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'HISTOGRAMA'!$A$4:$AE$77</definedName>
    <definedName name="_xlnm._FilterDatabase" localSheetId="4" hidden="1">'HISTOGRAMA_EXCEDENTE'!$A$4:$AE$77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46071</v>
      </c>
      <c r="B2" t="n">
        <v>1</v>
      </c>
      <c r="C2" t="inlineStr">
        <is>
          <t>GERAL</t>
        </is>
      </c>
      <c r="D2" t="inlineStr">
        <is>
          <t>1º MAITRE</t>
        </is>
      </c>
      <c r="E2" t="inlineStr">
        <is>
          <t>08:00</t>
        </is>
      </c>
      <c r="F2" s="2" t="n">
        <v>46073</v>
      </c>
      <c r="G2" s="2" t="n">
        <v>46073</v>
      </c>
      <c r="H2" s="2" t="n">
        <v>46073</v>
      </c>
      <c r="I2" s="2" t="n">
        <v>46073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46057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46057</v>
      </c>
      <c r="G3" s="2" t="n">
        <v>46081</v>
      </c>
      <c r="H3" s="2" t="n">
        <v>46057</v>
      </c>
      <c r="I3" s="2" t="n">
        <v>46066</v>
      </c>
      <c r="J3" t="inlineStr">
        <is>
          <t>SEM_10_DIAS</t>
        </is>
      </c>
      <c r="K3" t="n">
        <v>1</v>
      </c>
      <c r="L3" t="n">
        <v>10</v>
      </c>
    </row>
    <row r="4">
      <c r="A4" s="2" t="n">
        <v>46059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46060</v>
      </c>
      <c r="G4" s="2" t="n">
        <v>46069</v>
      </c>
      <c r="H4" s="2" t="n">
        <v>46060</v>
      </c>
      <c r="I4" s="2" t="n">
        <v>46068</v>
      </c>
      <c r="J4" t="inlineStr">
        <is>
          <t>SEM_10_DIAS</t>
        </is>
      </c>
      <c r="K4" t="n">
        <v>2</v>
      </c>
      <c r="L4" t="n">
        <v>9</v>
      </c>
    </row>
    <row r="5">
      <c r="A5" s="2" t="n">
        <v>46057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46057</v>
      </c>
      <c r="G5" s="2" t="n">
        <v>46081</v>
      </c>
      <c r="H5" s="2" t="n">
        <v>46067</v>
      </c>
      <c r="I5" s="2" t="n">
        <v>46081</v>
      </c>
      <c r="J5" t="inlineStr">
        <is>
          <t>OBRIGACAO</t>
        </is>
      </c>
      <c r="K5" t="n">
        <v>1</v>
      </c>
      <c r="L5" t="n">
        <v>15</v>
      </c>
    </row>
    <row r="6">
      <c r="A6" s="2" t="n">
        <v>46059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46060</v>
      </c>
      <c r="G6" s="2" t="n">
        <v>46069</v>
      </c>
      <c r="H6" s="2" t="n">
        <v>46069</v>
      </c>
      <c r="I6" s="2" t="n">
        <v>46069</v>
      </c>
      <c r="J6" t="inlineStr">
        <is>
          <t>OBRIGACAO</t>
        </is>
      </c>
      <c r="K6" t="n">
        <v>2</v>
      </c>
      <c r="L6" t="n">
        <v>1</v>
      </c>
    </row>
    <row r="7">
      <c r="A7" s="2" t="n">
        <v>46059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46072</v>
      </c>
      <c r="G7" s="2" t="n">
        <v>46072</v>
      </c>
      <c r="H7" s="2" t="n">
        <v>46072</v>
      </c>
      <c r="I7" s="2" t="n">
        <v>46072</v>
      </c>
      <c r="J7" t="inlineStr">
        <is>
          <t>OBRIGACAO</t>
        </is>
      </c>
      <c r="K7" t="n">
        <v>2</v>
      </c>
      <c r="L7" t="n">
        <v>1</v>
      </c>
    </row>
    <row r="8">
      <c r="A8" s="2" t="n">
        <v>46071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46072</v>
      </c>
      <c r="G8" s="2" t="n">
        <v>46072</v>
      </c>
      <c r="H8" s="2" t="n">
        <v>46072</v>
      </c>
      <c r="I8" s="2" t="n">
        <v>46072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46058</v>
      </c>
      <c r="G9" s="2" t="n">
        <v>46058</v>
      </c>
      <c r="H9" s="2" t="n">
        <v>46058</v>
      </c>
      <c r="I9" s="2" t="n">
        <v>46058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46062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46063</v>
      </c>
      <c r="G10" s="2" t="n">
        <v>46063</v>
      </c>
      <c r="H10" s="2" t="n">
        <v>46063</v>
      </c>
      <c r="I10" s="2" t="n">
        <v>46063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46062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46063</v>
      </c>
      <c r="G11" s="2" t="n">
        <v>46063</v>
      </c>
      <c r="H11" s="2" t="n">
        <v>46063</v>
      </c>
      <c r="I11" s="2" t="n">
        <v>46063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46071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46070</v>
      </c>
      <c r="G12" s="2" t="n">
        <v>46081</v>
      </c>
      <c r="H12" s="2" t="n">
        <v>46070</v>
      </c>
      <c r="I12" s="2" t="n">
        <v>46080</v>
      </c>
      <c r="J12" t="inlineStr">
        <is>
          <t>SEM_10_DIAS</t>
        </is>
      </c>
      <c r="K12" t="n">
        <v>1</v>
      </c>
      <c r="L12" t="n">
        <v>11</v>
      </c>
    </row>
    <row r="13">
      <c r="A13" s="2" t="n">
        <v>46071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11:00</t>
        </is>
      </c>
      <c r="F13" s="2" t="n">
        <v>46078</v>
      </c>
      <c r="G13" s="2" t="n">
        <v>46078</v>
      </c>
      <c r="H13" s="2" t="n">
        <v>46078</v>
      </c>
      <c r="I13" s="2" t="n">
        <v>46078</v>
      </c>
      <c r="J13" t="inlineStr">
        <is>
          <t>SEM_10_DIAS</t>
        </is>
      </c>
      <c r="K13" t="n">
        <v>2</v>
      </c>
      <c r="L13" t="n">
        <v>1</v>
      </c>
    </row>
    <row r="14">
      <c r="A14" s="2" t="n">
        <v>46071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11:00</t>
        </is>
      </c>
      <c r="F14" s="2" t="n">
        <v>46078</v>
      </c>
      <c r="G14" s="2" t="n">
        <v>46078</v>
      </c>
      <c r="H14" s="2" t="n">
        <v>46078</v>
      </c>
      <c r="I14" s="2" t="n">
        <v>46078</v>
      </c>
      <c r="J14" t="inlineStr">
        <is>
          <t>SEM_10_DIAS</t>
        </is>
      </c>
      <c r="K14" t="n">
        <v>3</v>
      </c>
      <c r="L14" t="n">
        <v>1</v>
      </c>
    </row>
    <row r="15">
      <c r="A15" s="2" t="n">
        <v>46071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11:00</t>
        </is>
      </c>
      <c r="F15" s="2" t="n">
        <v>46070</v>
      </c>
      <c r="G15" s="2" t="n">
        <v>46081</v>
      </c>
      <c r="H15" s="2" t="n">
        <v>46081</v>
      </c>
      <c r="I15" s="2" t="n">
        <v>46081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46057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46057</v>
      </c>
      <c r="G16" s="2" t="n">
        <v>46081</v>
      </c>
      <c r="H16" s="2" t="n">
        <v>46057</v>
      </c>
      <c r="I16" s="2" t="n">
        <v>46066</v>
      </c>
      <c r="J16" t="inlineStr">
        <is>
          <t>SEM_10_DIAS</t>
        </is>
      </c>
      <c r="K16" t="n">
        <v>1</v>
      </c>
      <c r="L16" t="n">
        <v>10</v>
      </c>
    </row>
    <row r="17">
      <c r="A17" s="2" t="n">
        <v>46059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46058</v>
      </c>
      <c r="G17" s="2" t="n">
        <v>46059</v>
      </c>
      <c r="H17" s="2" t="n">
        <v>46058</v>
      </c>
      <c r="I17" s="2" t="n">
        <v>46059</v>
      </c>
      <c r="J17" t="inlineStr">
        <is>
          <t>SEM_10_DIAS</t>
        </is>
      </c>
      <c r="K17" t="n">
        <v>3</v>
      </c>
      <c r="L17" t="n">
        <v>2</v>
      </c>
    </row>
    <row r="18">
      <c r="A18" s="2" t="n">
        <v>46057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46058</v>
      </c>
      <c r="G18" s="2" t="n">
        <v>46081</v>
      </c>
      <c r="H18" s="2" t="n">
        <v>46058</v>
      </c>
      <c r="I18" s="2" t="n">
        <v>46066</v>
      </c>
      <c r="J18" t="inlineStr">
        <is>
          <t>SEM_10_DIAS</t>
        </is>
      </c>
      <c r="K18" t="n">
        <v>2</v>
      </c>
      <c r="L18" t="n">
        <v>9</v>
      </c>
    </row>
    <row r="19">
      <c r="A19" s="2" t="n">
        <v>46059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46059</v>
      </c>
      <c r="G19" s="2" t="n">
        <v>46059</v>
      </c>
      <c r="H19" s="2" t="n">
        <v>46059</v>
      </c>
      <c r="I19" s="2" t="n">
        <v>46059</v>
      </c>
      <c r="J19" t="inlineStr">
        <is>
          <t>SEM_10_DIAS</t>
        </is>
      </c>
      <c r="K19" t="n">
        <v>4</v>
      </c>
      <c r="L19" t="n">
        <v>1</v>
      </c>
    </row>
    <row r="20">
      <c r="A20" s="2" t="n">
        <v>46057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46057</v>
      </c>
      <c r="G20" s="2" t="n">
        <v>46081</v>
      </c>
      <c r="H20" s="2" t="n">
        <v>46067</v>
      </c>
      <c r="I20" s="2" t="n">
        <v>46081</v>
      </c>
      <c r="J20" t="inlineStr">
        <is>
          <t>OBRIGACAO</t>
        </is>
      </c>
      <c r="K20" t="n">
        <v>1</v>
      </c>
      <c r="L20" t="n">
        <v>15</v>
      </c>
    </row>
    <row r="21">
      <c r="A21" s="2" t="n">
        <v>46057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46058</v>
      </c>
      <c r="G21" s="2" t="n">
        <v>46081</v>
      </c>
      <c r="H21" s="2" t="n">
        <v>46067</v>
      </c>
      <c r="I21" s="2" t="n">
        <v>46081</v>
      </c>
      <c r="J21" t="inlineStr">
        <is>
          <t>OBRIGACAO</t>
        </is>
      </c>
      <c r="K21" t="n">
        <v>2</v>
      </c>
      <c r="L21" t="n">
        <v>15</v>
      </c>
    </row>
    <row r="22">
      <c r="A22" s="2" t="n">
        <v>46071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46069</v>
      </c>
      <c r="G22" s="2" t="n">
        <v>46077</v>
      </c>
      <c r="H22" s="2" t="n">
        <v>46069</v>
      </c>
      <c r="I22" s="2" t="n">
        <v>46077</v>
      </c>
      <c r="J22" t="inlineStr">
        <is>
          <t>SEM_10_DIAS</t>
        </is>
      </c>
      <c r="K22" t="n">
        <v>3</v>
      </c>
      <c r="L22" t="n">
        <v>9</v>
      </c>
    </row>
    <row r="23">
      <c r="A23" s="2" t="n">
        <v>46071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46069</v>
      </c>
      <c r="G23" s="2" t="n">
        <v>46077</v>
      </c>
      <c r="H23" s="2" t="n">
        <v>46069</v>
      </c>
      <c r="I23" s="2" t="n">
        <v>46077</v>
      </c>
      <c r="J23" t="inlineStr">
        <is>
          <t>SEM_10_DIAS</t>
        </is>
      </c>
      <c r="K23" t="n">
        <v>4</v>
      </c>
      <c r="L23" t="n">
        <v>9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46055</v>
      </c>
      <c r="G24" s="2" t="n">
        <v>46055</v>
      </c>
      <c r="H24" s="2" t="n">
        <v>46055</v>
      </c>
      <c r="I24" s="2" t="n">
        <v>46055</v>
      </c>
      <c r="J24" t="inlineStr">
        <is>
          <t>SEM_10_DIAS</t>
        </is>
      </c>
      <c r="K24" t="n">
        <v>1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46055</v>
      </c>
      <c r="G25" s="2" t="n">
        <v>46055</v>
      </c>
      <c r="H25" s="2" t="n">
        <v>46055</v>
      </c>
      <c r="I25" s="2" t="n">
        <v>46055</v>
      </c>
      <c r="J25" t="inlineStr">
        <is>
          <t>SEM_10_DIAS</t>
        </is>
      </c>
      <c r="K25" t="n">
        <v>2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46057</v>
      </c>
      <c r="G26" s="2" t="n">
        <v>46057</v>
      </c>
      <c r="H26" s="2" t="n">
        <v>46057</v>
      </c>
      <c r="I26" s="2" t="n">
        <v>46057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46061</v>
      </c>
      <c r="G27" s="2" t="n">
        <v>46062</v>
      </c>
      <c r="H27" s="2" t="n">
        <v>46061</v>
      </c>
      <c r="I27" s="2" t="n">
        <v>46061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46061</v>
      </c>
      <c r="G28" s="2" t="n">
        <v>46062</v>
      </c>
      <c r="H28" s="2" t="n">
        <v>46061</v>
      </c>
      <c r="I28" s="2" t="n">
        <v>46061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46061</v>
      </c>
      <c r="G29" s="2" t="n">
        <v>46061</v>
      </c>
      <c r="H29" s="2" t="n">
        <v>46061</v>
      </c>
      <c r="I29" s="2" t="n">
        <v>46061</v>
      </c>
      <c r="J29" t="inlineStr">
        <is>
          <t>SEM_10_DIAS</t>
        </is>
      </c>
      <c r="K29" t="n">
        <v>3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46061</v>
      </c>
      <c r="G30" s="2" t="n">
        <v>46062</v>
      </c>
      <c r="H30" s="2" t="n">
        <v>46062</v>
      </c>
      <c r="I30" s="2" t="n">
        <v>46062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46061</v>
      </c>
      <c r="G31" s="2" t="n">
        <v>46062</v>
      </c>
      <c r="H31" s="2" t="n">
        <v>46062</v>
      </c>
      <c r="I31" s="2" t="n">
        <v>46062</v>
      </c>
      <c r="J31" t="inlineStr">
        <is>
          <t>OBRIGACAO</t>
        </is>
      </c>
      <c r="K31" t="n">
        <v>2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46064</v>
      </c>
      <c r="G32" s="2" t="n">
        <v>46064</v>
      </c>
      <c r="H32" s="2" t="n">
        <v>46064</v>
      </c>
      <c r="I32" s="2" t="n">
        <v>46064</v>
      </c>
      <c r="J32" t="inlineStr">
        <is>
          <t>OBRIGACAO</t>
        </is>
      </c>
      <c r="K32" t="n">
        <v>1</v>
      </c>
      <c r="L32" t="n">
        <v>1</v>
      </c>
    </row>
    <row r="33">
      <c r="A33" s="2" t="n">
        <v>46071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46067</v>
      </c>
      <c r="G33" s="2" t="n">
        <v>46069</v>
      </c>
      <c r="H33" s="2" t="n">
        <v>46067</v>
      </c>
      <c r="I33" s="2" t="n">
        <v>46069</v>
      </c>
      <c r="J33" t="inlineStr">
        <is>
          <t>SEM_10_DIAS</t>
        </is>
      </c>
      <c r="K33" t="n">
        <v>1</v>
      </c>
      <c r="L33" t="n">
        <v>3</v>
      </c>
    </row>
    <row r="34">
      <c r="A34" s="2" t="n">
        <v>46059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46071</v>
      </c>
      <c r="G34" s="2" t="n">
        <v>46071</v>
      </c>
      <c r="H34" s="2" t="n">
        <v>46071</v>
      </c>
      <c r="I34" s="2" t="n">
        <v>46071</v>
      </c>
      <c r="J34" t="inlineStr">
        <is>
          <t>OBRIGACAO</t>
        </is>
      </c>
      <c r="K34" t="n">
        <v>1</v>
      </c>
      <c r="L34" t="n">
        <v>1</v>
      </c>
    </row>
    <row r="35">
      <c r="A35" s="2" t="n">
        <v>46059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46073</v>
      </c>
      <c r="G35" s="2" t="n">
        <v>46076</v>
      </c>
      <c r="H35" s="2" t="n">
        <v>46073</v>
      </c>
      <c r="I35" s="2" t="n">
        <v>46076</v>
      </c>
      <c r="J35" t="inlineStr">
        <is>
          <t>OBRIGACAO</t>
        </is>
      </c>
      <c r="K35" t="n">
        <v>1</v>
      </c>
      <c r="L35" t="n">
        <v>4</v>
      </c>
    </row>
    <row r="36">
      <c r="A36" s="2" t="n">
        <v>46059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46078</v>
      </c>
      <c r="G36" s="2" t="n">
        <v>46078</v>
      </c>
      <c r="H36" s="2" t="n">
        <v>46078</v>
      </c>
      <c r="I36" s="2" t="n">
        <v>46078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46059</v>
      </c>
      <c r="B37" t="n">
        <v>36</v>
      </c>
      <c r="C37" t="inlineStr">
        <is>
          <t>GERAL</t>
        </is>
      </c>
      <c r="D37" t="inlineStr">
        <is>
          <t>2º COZINHEIRO</t>
        </is>
      </c>
      <c r="E37" t="inlineStr">
        <is>
          <t>23:20</t>
        </is>
      </c>
      <c r="F37" s="2" t="n">
        <v>46080</v>
      </c>
      <c r="G37" s="2" t="n">
        <v>46081</v>
      </c>
      <c r="H37" s="2" t="n">
        <v>46080</v>
      </c>
      <c r="I37" s="2" t="n">
        <v>46081</v>
      </c>
      <c r="J37" t="inlineStr">
        <is>
          <t>OBRIGACAO</t>
        </is>
      </c>
      <c r="K37" t="n">
        <v>1</v>
      </c>
      <c r="L37" t="n">
        <v>2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46058</v>
      </c>
      <c r="G39" s="2" t="n">
        <v>46059</v>
      </c>
      <c r="H39" s="2" t="n">
        <v>46058</v>
      </c>
      <c r="I39" s="2" t="n">
        <v>46059</v>
      </c>
      <c r="J39" t="inlineStr">
        <is>
          <t>SEM_10_DIAS</t>
        </is>
      </c>
      <c r="K39" t="n">
        <v>1</v>
      </c>
      <c r="L39" t="n">
        <v>2</v>
      </c>
    </row>
    <row r="40">
      <c r="A40" s="2" t="n">
        <v>46057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46058</v>
      </c>
      <c r="G40" s="2" t="n">
        <v>46059</v>
      </c>
      <c r="H40" s="2" t="n">
        <v>46058</v>
      </c>
      <c r="I40" s="2" t="n">
        <v>46059</v>
      </c>
      <c r="J40" t="inlineStr">
        <is>
          <t>SEM_10_DIAS</t>
        </is>
      </c>
      <c r="K40" t="n">
        <v>2</v>
      </c>
      <c r="L40" t="n">
        <v>2</v>
      </c>
    </row>
    <row r="41">
      <c r="A41" s="2" t="n">
        <v>46057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46059</v>
      </c>
      <c r="G41" s="2" t="n">
        <v>46059</v>
      </c>
      <c r="H41" s="2" t="n">
        <v>46059</v>
      </c>
      <c r="I41" s="2" t="n">
        <v>46059</v>
      </c>
      <c r="J41" t="inlineStr">
        <is>
          <t>SEM_10_DIAS</t>
        </is>
      </c>
      <c r="K41" t="n">
        <v>3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46061</v>
      </c>
      <c r="G42" s="2" t="n">
        <v>46061</v>
      </c>
      <c r="H42" s="2" t="n">
        <v>46061</v>
      </c>
      <c r="I42" s="2" t="n">
        <v>46061</v>
      </c>
      <c r="J42" t="inlineStr">
        <is>
          <t>SEM_10_DIAS</t>
        </is>
      </c>
      <c r="K42" t="n">
        <v>1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46061</v>
      </c>
      <c r="G43" s="2" t="n">
        <v>46061</v>
      </c>
      <c r="H43" s="2" t="n">
        <v>46061</v>
      </c>
      <c r="I43" s="2" t="n">
        <v>46061</v>
      </c>
      <c r="J43" t="inlineStr">
        <is>
          <t>SEM_10_DIAS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46065</v>
      </c>
      <c r="G44" s="2" t="n">
        <v>46065</v>
      </c>
      <c r="H44" s="2" t="n">
        <v>46065</v>
      </c>
      <c r="I44" s="2" t="n">
        <v>46065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46068</v>
      </c>
      <c r="G45" s="2" t="n">
        <v>46068</v>
      </c>
      <c r="H45" s="2" t="n">
        <v>46068</v>
      </c>
      <c r="I45" s="2" t="n">
        <v>46068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46059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46072</v>
      </c>
      <c r="G46" s="2" t="n">
        <v>46072</v>
      </c>
      <c r="H46" s="2" t="n">
        <v>46072</v>
      </c>
      <c r="I46" s="2" t="n">
        <v>46072</v>
      </c>
      <c r="J46" t="inlineStr">
        <is>
          <t>OBRIGACAO</t>
        </is>
      </c>
      <c r="K46" t="n">
        <v>1</v>
      </c>
      <c r="L46" t="n">
        <v>1</v>
      </c>
    </row>
    <row r="47">
      <c r="A47" s="2" t="n">
        <v>46059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46075</v>
      </c>
      <c r="G47" s="2" t="n">
        <v>46075</v>
      </c>
      <c r="H47" s="2" t="n">
        <v>46075</v>
      </c>
      <c r="I47" s="2" t="n">
        <v>46075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46059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46075</v>
      </c>
      <c r="G48" s="2" t="n">
        <v>46076</v>
      </c>
      <c r="H48" s="2" t="n">
        <v>46075</v>
      </c>
      <c r="I48" s="2" t="n">
        <v>46076</v>
      </c>
      <c r="J48" t="inlineStr">
        <is>
          <t>OBRIGACAO</t>
        </is>
      </c>
      <c r="K48" t="n">
        <v>1</v>
      </c>
      <c r="L48" t="n">
        <v>2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46078</v>
      </c>
      <c r="G49" s="2" t="n">
        <v>46078</v>
      </c>
      <c r="H49" s="2" t="n">
        <v>46078</v>
      </c>
      <c r="I49" s="2" t="n">
        <v>46078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46078</v>
      </c>
      <c r="G50" s="2" t="n">
        <v>46078</v>
      </c>
      <c r="H50" s="2" t="n">
        <v>46078</v>
      </c>
      <c r="I50" s="2" t="n">
        <v>46078</v>
      </c>
      <c r="J50" t="inlineStr">
        <is>
          <t>OBRIGACAO</t>
        </is>
      </c>
      <c r="K50" t="n">
        <v>3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46078</v>
      </c>
      <c r="G51" s="2" t="n">
        <v>46081</v>
      </c>
      <c r="H51" s="2" t="n">
        <v>46078</v>
      </c>
      <c r="I51" s="2" t="n">
        <v>46081</v>
      </c>
      <c r="J51" t="inlineStr">
        <is>
          <t>OBRIGACAO</t>
        </is>
      </c>
      <c r="K51" t="n">
        <v>1</v>
      </c>
      <c r="L51" t="n">
        <v>4</v>
      </c>
    </row>
    <row r="52">
      <c r="A52" s="2" t="n">
        <v>46071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15:20</t>
        </is>
      </c>
      <c r="F52" s="2" t="n">
        <v>46078</v>
      </c>
      <c r="G52" s="2" t="n">
        <v>46079</v>
      </c>
      <c r="H52" s="2" t="n">
        <v>46078</v>
      </c>
      <c r="I52" s="2" t="n">
        <v>46079</v>
      </c>
      <c r="J52" t="inlineStr">
        <is>
          <t>SEM_10_DIAS</t>
        </is>
      </c>
      <c r="K52" t="n">
        <v>1</v>
      </c>
      <c r="L52" t="n">
        <v>2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21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22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23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24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25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26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27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28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29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30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31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32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33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46054</v>
      </c>
      <c r="H66" s="2" t="n">
        <v>46054</v>
      </c>
      <c r="I66" s="2" t="n">
        <v>46054</v>
      </c>
      <c r="J66" t="inlineStr">
        <is>
          <t>SEM_10_DIAS</t>
        </is>
      </c>
      <c r="K66" t="n">
        <v>34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46054</v>
      </c>
      <c r="H67" s="2" t="n">
        <v>46054</v>
      </c>
      <c r="I67" s="2" t="n">
        <v>46054</v>
      </c>
      <c r="J67" t="inlineStr">
        <is>
          <t>SEM_10_DIAS</t>
        </is>
      </c>
      <c r="K67" t="n">
        <v>35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46054</v>
      </c>
      <c r="H68" s="2" t="n">
        <v>46054</v>
      </c>
      <c r="I68" s="2" t="n">
        <v>46054</v>
      </c>
      <c r="J68" t="inlineStr">
        <is>
          <t>SEM_10_DIAS</t>
        </is>
      </c>
      <c r="K68" t="n">
        <v>36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46054</v>
      </c>
      <c r="H69" s="2" t="n">
        <v>46054</v>
      </c>
      <c r="I69" s="2" t="n">
        <v>46054</v>
      </c>
      <c r="J69" t="inlineStr">
        <is>
          <t>SEM_10_DIAS</t>
        </is>
      </c>
      <c r="K69" t="n">
        <v>37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46054</v>
      </c>
      <c r="H70" s="2" t="n">
        <v>46054</v>
      </c>
      <c r="I70" s="2" t="n">
        <v>46054</v>
      </c>
      <c r="J70" t="inlineStr">
        <is>
          <t>SEM_10_DIAS</t>
        </is>
      </c>
      <c r="K70" t="n">
        <v>38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46054</v>
      </c>
      <c r="H71" s="2" t="n">
        <v>46054</v>
      </c>
      <c r="I71" s="2" t="n">
        <v>46054</v>
      </c>
      <c r="J71" t="inlineStr">
        <is>
          <t>SEM_10_DIAS</t>
        </is>
      </c>
      <c r="K71" t="n">
        <v>39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46054</v>
      </c>
      <c r="H72" s="2" t="n">
        <v>46054</v>
      </c>
      <c r="I72" s="2" t="n">
        <v>46054</v>
      </c>
      <c r="J72" t="inlineStr">
        <is>
          <t>SEM_10_DIAS</t>
        </is>
      </c>
      <c r="K72" t="n">
        <v>40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46059</v>
      </c>
      <c r="H73" s="2" t="n">
        <v>46054</v>
      </c>
      <c r="I73" s="2" t="n">
        <v>46059</v>
      </c>
      <c r="J73" t="inlineStr">
        <is>
          <t>SEM_10_DIAS</t>
        </is>
      </c>
      <c r="K73" t="n">
        <v>19</v>
      </c>
      <c r="L73" t="n">
        <v>6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46059</v>
      </c>
      <c r="H74" s="2" t="n">
        <v>46054</v>
      </c>
      <c r="I74" s="2" t="n">
        <v>46059</v>
      </c>
      <c r="J74" t="inlineStr">
        <is>
          <t>SEM_10_DIAS</t>
        </is>
      </c>
      <c r="K74" t="n">
        <v>20</v>
      </c>
      <c r="L74" t="n">
        <v>6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2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3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4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46081</v>
      </c>
      <c r="H79" s="2" t="n">
        <v>46054</v>
      </c>
      <c r="I79" s="2" t="n">
        <v>46061</v>
      </c>
      <c r="J79" t="inlineStr">
        <is>
          <t>SEM_10_DIAS</t>
        </is>
      </c>
      <c r="K79" t="n">
        <v>5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46081</v>
      </c>
      <c r="H80" s="2" t="n">
        <v>46054</v>
      </c>
      <c r="I80" s="2" t="n">
        <v>46061</v>
      </c>
      <c r="J80" t="inlineStr">
        <is>
          <t>SEM_10_DIAS</t>
        </is>
      </c>
      <c r="K80" t="n">
        <v>6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46081</v>
      </c>
      <c r="H81" s="2" t="n">
        <v>46054</v>
      </c>
      <c r="I81" s="2" t="n">
        <v>46061</v>
      </c>
      <c r="J81" t="inlineStr">
        <is>
          <t>SEM_10_DIAS</t>
        </is>
      </c>
      <c r="K81" t="n">
        <v>7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46081</v>
      </c>
      <c r="H82" s="2" t="n">
        <v>46054</v>
      </c>
      <c r="I82" s="2" t="n">
        <v>46061</v>
      </c>
      <c r="J82" t="inlineStr">
        <is>
          <t>SEM_10_DIAS</t>
        </is>
      </c>
      <c r="K82" t="n">
        <v>8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46081</v>
      </c>
      <c r="H83" s="2" t="n">
        <v>46054</v>
      </c>
      <c r="I83" s="2" t="n">
        <v>46061</v>
      </c>
      <c r="J83" t="inlineStr">
        <is>
          <t>SEM_10_DIAS</t>
        </is>
      </c>
      <c r="K83" t="n">
        <v>9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46081</v>
      </c>
      <c r="H84" s="2" t="n">
        <v>46054</v>
      </c>
      <c r="I84" s="2" t="n">
        <v>46061</v>
      </c>
      <c r="J84" t="inlineStr">
        <is>
          <t>SEM_10_DIAS</t>
        </is>
      </c>
      <c r="K84" t="n">
        <v>10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46081</v>
      </c>
      <c r="H85" s="2" t="n">
        <v>46054</v>
      </c>
      <c r="I85" s="2" t="n">
        <v>46061</v>
      </c>
      <c r="J85" t="inlineStr">
        <is>
          <t>SEM_10_DIAS</t>
        </is>
      </c>
      <c r="K85" t="n">
        <v>11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46054</v>
      </c>
      <c r="G86" s="2" t="n">
        <v>46073</v>
      </c>
      <c r="H86" s="2" t="n">
        <v>46054</v>
      </c>
      <c r="I86" s="2" t="n">
        <v>46061</v>
      </c>
      <c r="J86" t="inlineStr">
        <is>
          <t>SEM_10_DIAS</t>
        </is>
      </c>
      <c r="K86" t="n">
        <v>12</v>
      </c>
      <c r="L86" t="n">
        <v>8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46054</v>
      </c>
      <c r="G87" s="2" t="n">
        <v>46072</v>
      </c>
      <c r="H87" s="2" t="n">
        <v>46054</v>
      </c>
      <c r="I87" s="2" t="n">
        <v>46061</v>
      </c>
      <c r="J87" t="inlineStr">
        <is>
          <t>SEM_10_DIAS</t>
        </is>
      </c>
      <c r="K87" t="n">
        <v>13</v>
      </c>
      <c r="L87" t="n">
        <v>8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46054</v>
      </c>
      <c r="G88" s="2" t="n">
        <v>46063</v>
      </c>
      <c r="H88" s="2" t="n">
        <v>46054</v>
      </c>
      <c r="I88" s="2" t="n">
        <v>46061</v>
      </c>
      <c r="J88" t="inlineStr">
        <is>
          <t>SEM_10_DIAS</t>
        </is>
      </c>
      <c r="K88" t="n">
        <v>14</v>
      </c>
      <c r="L88" t="n">
        <v>8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46054</v>
      </c>
      <c r="G89" s="2" t="n">
        <v>46063</v>
      </c>
      <c r="H89" s="2" t="n">
        <v>46054</v>
      </c>
      <c r="I89" s="2" t="n">
        <v>46061</v>
      </c>
      <c r="J89" t="inlineStr">
        <is>
          <t>SEM_10_DIAS</t>
        </is>
      </c>
      <c r="K89" t="n">
        <v>15</v>
      </c>
      <c r="L89" t="n">
        <v>8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46054</v>
      </c>
      <c r="G90" s="2" t="n">
        <v>46063</v>
      </c>
      <c r="H90" s="2" t="n">
        <v>46054</v>
      </c>
      <c r="I90" s="2" t="n">
        <v>46061</v>
      </c>
      <c r="J90" t="inlineStr">
        <is>
          <t>SEM_10_DIAS</t>
        </is>
      </c>
      <c r="K90" t="n">
        <v>16</v>
      </c>
      <c r="L90" t="n">
        <v>8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46063</v>
      </c>
      <c r="H91" s="2" t="n">
        <v>46054</v>
      </c>
      <c r="I91" s="2" t="n">
        <v>46061</v>
      </c>
      <c r="J91" t="inlineStr">
        <is>
          <t>SEM_10_DIAS</t>
        </is>
      </c>
      <c r="K91" t="n">
        <v>17</v>
      </c>
      <c r="L91" t="n">
        <v>8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46054</v>
      </c>
      <c r="G92" s="2" t="n">
        <v>46063</v>
      </c>
      <c r="H92" s="2" t="n">
        <v>46054</v>
      </c>
      <c r="I92" s="2" t="n">
        <v>46061</v>
      </c>
      <c r="J92" t="inlineStr">
        <is>
          <t>SEM_10_DIAS</t>
        </is>
      </c>
      <c r="K92" t="n">
        <v>18</v>
      </c>
      <c r="L92" t="n">
        <v>8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46056</v>
      </c>
      <c r="G93" s="2" t="n">
        <v>46056</v>
      </c>
      <c r="H93" s="2" t="n">
        <v>46056</v>
      </c>
      <c r="I93" s="2" t="n">
        <v>46056</v>
      </c>
      <c r="J93" t="inlineStr">
        <is>
          <t>SEM_10_DIAS</t>
        </is>
      </c>
      <c r="K93" t="n">
        <v>24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46056</v>
      </c>
      <c r="G94" s="2" t="n">
        <v>46056</v>
      </c>
      <c r="H94" s="2" t="n">
        <v>46056</v>
      </c>
      <c r="I94" s="2" t="n">
        <v>46056</v>
      </c>
      <c r="J94" t="inlineStr">
        <is>
          <t>SEM_10_DIAS</t>
        </is>
      </c>
      <c r="K94" t="n">
        <v>25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46056</v>
      </c>
      <c r="G95" s="2" t="n">
        <v>46056</v>
      </c>
      <c r="H95" s="2" t="n">
        <v>46056</v>
      </c>
      <c r="I95" s="2" t="n">
        <v>46056</v>
      </c>
      <c r="J95" t="inlineStr">
        <is>
          <t>SEM_10_DIAS</t>
        </is>
      </c>
      <c r="K95" t="n">
        <v>26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46056</v>
      </c>
      <c r="G96" s="2" t="n">
        <v>46056</v>
      </c>
      <c r="H96" s="2" t="n">
        <v>46056</v>
      </c>
      <c r="I96" s="2" t="n">
        <v>46056</v>
      </c>
      <c r="J96" t="inlineStr">
        <is>
          <t>SEM_10_DIAS</t>
        </is>
      </c>
      <c r="K96" t="n">
        <v>27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46056</v>
      </c>
      <c r="G97" s="2" t="n">
        <v>46057</v>
      </c>
      <c r="H97" s="2" t="n">
        <v>46056</v>
      </c>
      <c r="I97" s="2" t="n">
        <v>46057</v>
      </c>
      <c r="J97" t="inlineStr">
        <is>
          <t>SEM_10_DIAS</t>
        </is>
      </c>
      <c r="K97" t="n">
        <v>21</v>
      </c>
      <c r="L97" t="n">
        <v>2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46056</v>
      </c>
      <c r="G98" s="2" t="n">
        <v>46057</v>
      </c>
      <c r="H98" s="2" t="n">
        <v>46056</v>
      </c>
      <c r="I98" s="2" t="n">
        <v>46057</v>
      </c>
      <c r="J98" t="inlineStr">
        <is>
          <t>SEM_10_DIAS</t>
        </is>
      </c>
      <c r="K98" t="n">
        <v>22</v>
      </c>
      <c r="L98" t="n">
        <v>2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46056</v>
      </c>
      <c r="G99" s="2" t="n">
        <v>46057</v>
      </c>
      <c r="H99" s="2" t="n">
        <v>46056</v>
      </c>
      <c r="I99" s="2" t="n">
        <v>46057</v>
      </c>
      <c r="J99" t="inlineStr">
        <is>
          <t>SEM_10_DIAS</t>
        </is>
      </c>
      <c r="K99" t="n">
        <v>23</v>
      </c>
      <c r="L99" t="n">
        <v>2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46059</v>
      </c>
      <c r="G100" s="2" t="n">
        <v>46059</v>
      </c>
      <c r="H100" s="2" t="n">
        <v>46059</v>
      </c>
      <c r="I100" s="2" t="n">
        <v>46059</v>
      </c>
      <c r="J100" t="inlineStr">
        <is>
          <t>SEM_10_DIAS</t>
        </is>
      </c>
      <c r="K100" t="n">
        <v>21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46063</v>
      </c>
      <c r="H101" s="2" t="n">
        <v>46061</v>
      </c>
      <c r="I101" s="2" t="n">
        <v>46061</v>
      </c>
      <c r="J101" t="inlineStr">
        <is>
          <t>SEM_10_DIAS</t>
        </is>
      </c>
      <c r="K101" t="n">
        <v>19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46063</v>
      </c>
      <c r="H102" s="2" t="n">
        <v>46061</v>
      </c>
      <c r="I102" s="2" t="n">
        <v>46061</v>
      </c>
      <c r="J102" t="inlineStr">
        <is>
          <t>SEM_10_DIAS</t>
        </is>
      </c>
      <c r="K102" t="n">
        <v>20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46063</v>
      </c>
      <c r="H103" s="2" t="n">
        <v>46061</v>
      </c>
      <c r="I103" s="2" t="n">
        <v>46061</v>
      </c>
      <c r="J103" t="inlineStr">
        <is>
          <t>SEM_10_DIAS</t>
        </is>
      </c>
      <c r="K103" t="n">
        <v>21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46063</v>
      </c>
      <c r="H104" s="2" t="n">
        <v>46061</v>
      </c>
      <c r="I104" s="2" t="n">
        <v>46061</v>
      </c>
      <c r="J104" t="inlineStr">
        <is>
          <t>SEM_10_DIAS</t>
        </is>
      </c>
      <c r="K104" t="n">
        <v>22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23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24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25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26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27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28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29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30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31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32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33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34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46061</v>
      </c>
      <c r="H117" s="2" t="n">
        <v>46061</v>
      </c>
      <c r="I117" s="2" t="n">
        <v>46061</v>
      </c>
      <c r="J117" t="inlineStr">
        <is>
          <t>SEM_10_DIAS</t>
        </is>
      </c>
      <c r="K117" t="n">
        <v>35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46061</v>
      </c>
      <c r="H118" s="2" t="n">
        <v>46061</v>
      </c>
      <c r="I118" s="2" t="n">
        <v>46061</v>
      </c>
      <c r="J118" t="inlineStr">
        <is>
          <t>SEM_10_DIAS</t>
        </is>
      </c>
      <c r="K118" t="n">
        <v>36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46061</v>
      </c>
      <c r="H119" s="2" t="n">
        <v>46061</v>
      </c>
      <c r="I119" s="2" t="n">
        <v>46061</v>
      </c>
      <c r="J119" t="inlineStr">
        <is>
          <t>SEM_10_DIAS</t>
        </is>
      </c>
      <c r="K119" t="n">
        <v>37</v>
      </c>
      <c r="L119" t="n">
        <v>1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46061</v>
      </c>
      <c r="H120" s="2" t="n">
        <v>46061</v>
      </c>
      <c r="I120" s="2" t="n">
        <v>46061</v>
      </c>
      <c r="J120" t="inlineStr">
        <is>
          <t>SEM_10_DIAS</t>
        </is>
      </c>
      <c r="K120" t="n">
        <v>38</v>
      </c>
      <c r="L120" t="n">
        <v>1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46061</v>
      </c>
      <c r="H121" s="2" t="n">
        <v>46061</v>
      </c>
      <c r="I121" s="2" t="n">
        <v>46061</v>
      </c>
      <c r="J121" t="inlineStr">
        <is>
          <t>SEM_10_DIAS</t>
        </is>
      </c>
      <c r="K121" t="n">
        <v>39</v>
      </c>
      <c r="L121" t="n">
        <v>1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46063</v>
      </c>
      <c r="H122" s="2" t="n">
        <v>46062</v>
      </c>
      <c r="I122" s="2" t="n">
        <v>46063</v>
      </c>
      <c r="J122" t="inlineStr">
        <is>
          <t>OBRIGACAO</t>
        </is>
      </c>
      <c r="K122" t="n">
        <v>14</v>
      </c>
      <c r="L122" t="n">
        <v>2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46063</v>
      </c>
      <c r="H123" s="2" t="n">
        <v>46062</v>
      </c>
      <c r="I123" s="2" t="n">
        <v>46063</v>
      </c>
      <c r="J123" t="inlineStr">
        <is>
          <t>OBRIGACAO</t>
        </is>
      </c>
      <c r="K123" t="n">
        <v>15</v>
      </c>
      <c r="L123" t="n">
        <v>2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46063</v>
      </c>
      <c r="H124" s="2" t="n">
        <v>46062</v>
      </c>
      <c r="I124" s="2" t="n">
        <v>46063</v>
      </c>
      <c r="J124" t="inlineStr">
        <is>
          <t>OBRIGACAO</t>
        </is>
      </c>
      <c r="K124" t="n">
        <v>16</v>
      </c>
      <c r="L124" t="n">
        <v>2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46063</v>
      </c>
      <c r="H125" s="2" t="n">
        <v>46062</v>
      </c>
      <c r="I125" s="2" t="n">
        <v>46063</v>
      </c>
      <c r="J125" t="inlineStr">
        <is>
          <t>OBRIGACAO</t>
        </is>
      </c>
      <c r="K125" t="n">
        <v>17</v>
      </c>
      <c r="L125" t="n">
        <v>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46063</v>
      </c>
      <c r="H126" s="2" t="n">
        <v>46062</v>
      </c>
      <c r="I126" s="2" t="n">
        <v>46063</v>
      </c>
      <c r="J126" t="inlineStr">
        <is>
          <t>OBRIGACAO</t>
        </is>
      </c>
      <c r="K126" t="n">
        <v>18</v>
      </c>
      <c r="L126" t="n">
        <v>2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46061</v>
      </c>
      <c r="G127" s="2" t="n">
        <v>46063</v>
      </c>
      <c r="H127" s="2" t="n">
        <v>46062</v>
      </c>
      <c r="I127" s="2" t="n">
        <v>46063</v>
      </c>
      <c r="J127" t="inlineStr">
        <is>
          <t>OBRIGACAO</t>
        </is>
      </c>
      <c r="K127" t="n">
        <v>19</v>
      </c>
      <c r="L127" t="n">
        <v>2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46061</v>
      </c>
      <c r="G128" s="2" t="n">
        <v>46063</v>
      </c>
      <c r="H128" s="2" t="n">
        <v>46062</v>
      </c>
      <c r="I128" s="2" t="n">
        <v>46063</v>
      </c>
      <c r="J128" t="inlineStr">
        <is>
          <t>OBRIGACAO</t>
        </is>
      </c>
      <c r="K128" t="n">
        <v>20</v>
      </c>
      <c r="L128" t="n">
        <v>2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46061</v>
      </c>
      <c r="G129" s="2" t="n">
        <v>46063</v>
      </c>
      <c r="H129" s="2" t="n">
        <v>46062</v>
      </c>
      <c r="I129" s="2" t="n">
        <v>46063</v>
      </c>
      <c r="J129" t="inlineStr">
        <is>
          <t>OBRIGACAO</t>
        </is>
      </c>
      <c r="K129" t="n">
        <v>21</v>
      </c>
      <c r="L129" t="n">
        <v>2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46061</v>
      </c>
      <c r="G130" s="2" t="n">
        <v>46063</v>
      </c>
      <c r="H130" s="2" t="n">
        <v>46062</v>
      </c>
      <c r="I130" s="2" t="n">
        <v>46063</v>
      </c>
      <c r="J130" t="inlineStr">
        <is>
          <t>OBRIGACAO</t>
        </is>
      </c>
      <c r="K130" t="n">
        <v>22</v>
      </c>
      <c r="L130" t="n">
        <v>2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46072</v>
      </c>
      <c r="H131" s="2" t="n">
        <v>46062</v>
      </c>
      <c r="I131" s="2" t="n">
        <v>46072</v>
      </c>
      <c r="J131" t="inlineStr">
        <is>
          <t>OBRIGACAO</t>
        </is>
      </c>
      <c r="K131" t="n">
        <v>13</v>
      </c>
      <c r="L131" t="n">
        <v>11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46073</v>
      </c>
      <c r="H132" s="2" t="n">
        <v>46062</v>
      </c>
      <c r="I132" s="2" t="n">
        <v>46073</v>
      </c>
      <c r="J132" t="inlineStr">
        <is>
          <t>OBRIGACAO</t>
        </is>
      </c>
      <c r="K132" t="n">
        <v>12</v>
      </c>
      <c r="L132" t="n">
        <v>12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1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2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3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4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5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6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7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8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9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10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46054</v>
      </c>
      <c r="G143" s="2" t="n">
        <v>46081</v>
      </c>
      <c r="H143" s="2" t="n">
        <v>46062</v>
      </c>
      <c r="I143" s="2" t="n">
        <v>46081</v>
      </c>
      <c r="J143" t="inlineStr">
        <is>
          <t>OBRIGACAO</t>
        </is>
      </c>
      <c r="K143" t="n">
        <v>11</v>
      </c>
      <c r="L143" t="n">
        <v>20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23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24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46063</v>
      </c>
      <c r="G146" s="2" t="n">
        <v>46063</v>
      </c>
      <c r="H146" s="2" t="n">
        <v>46063</v>
      </c>
      <c r="I146" s="2" t="n">
        <v>46063</v>
      </c>
      <c r="J146" t="inlineStr">
        <is>
          <t>OBRIGACAO</t>
        </is>
      </c>
      <c r="K146" t="n">
        <v>25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46063</v>
      </c>
      <c r="G147" s="2" t="n">
        <v>46063</v>
      </c>
      <c r="H147" s="2" t="n">
        <v>46063</v>
      </c>
      <c r="I147" s="2" t="n">
        <v>46063</v>
      </c>
      <c r="J147" t="inlineStr">
        <is>
          <t>OBRIGACAO</t>
        </is>
      </c>
      <c r="K147" t="n">
        <v>26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46063</v>
      </c>
      <c r="G148" s="2" t="n">
        <v>46063</v>
      </c>
      <c r="H148" s="2" t="n">
        <v>46063</v>
      </c>
      <c r="I148" s="2" t="n">
        <v>46063</v>
      </c>
      <c r="J148" t="inlineStr">
        <is>
          <t>OBRIGACAO</t>
        </is>
      </c>
      <c r="K148" t="n">
        <v>27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46063</v>
      </c>
      <c r="G149" s="2" t="n">
        <v>46063</v>
      </c>
      <c r="H149" s="2" t="n">
        <v>46063</v>
      </c>
      <c r="I149" s="2" t="n">
        <v>46063</v>
      </c>
      <c r="J149" t="inlineStr">
        <is>
          <t>OBRIGACAO</t>
        </is>
      </c>
      <c r="K149" t="n">
        <v>28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46063</v>
      </c>
      <c r="G150" s="2" t="n">
        <v>46063</v>
      </c>
      <c r="H150" s="2" t="n">
        <v>46063</v>
      </c>
      <c r="I150" s="2" t="n">
        <v>46063</v>
      </c>
      <c r="J150" t="inlineStr">
        <is>
          <t>OBRIGACAO</t>
        </is>
      </c>
      <c r="K150" t="n">
        <v>29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46065</v>
      </c>
      <c r="G151" s="2" t="n">
        <v>46070</v>
      </c>
      <c r="H151" s="2" t="n">
        <v>46065</v>
      </c>
      <c r="I151" s="2" t="n">
        <v>46070</v>
      </c>
      <c r="J151" t="inlineStr">
        <is>
          <t>OBRIGACAO</t>
        </is>
      </c>
      <c r="K151" t="n">
        <v>14</v>
      </c>
      <c r="L151" t="n">
        <v>6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46065</v>
      </c>
      <c r="G152" s="2" t="n">
        <v>46070</v>
      </c>
      <c r="H152" s="2" t="n">
        <v>46065</v>
      </c>
      <c r="I152" s="2" t="n">
        <v>46070</v>
      </c>
      <c r="J152" t="inlineStr">
        <is>
          <t>OBRIGACAO</t>
        </is>
      </c>
      <c r="K152" t="n">
        <v>15</v>
      </c>
      <c r="L152" t="n">
        <v>6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46065</v>
      </c>
      <c r="G153" s="2" t="n">
        <v>46070</v>
      </c>
      <c r="H153" s="2" t="n">
        <v>46065</v>
      </c>
      <c r="I153" s="2" t="n">
        <v>46070</v>
      </c>
      <c r="J153" t="inlineStr">
        <is>
          <t>OBRIGACAO</t>
        </is>
      </c>
      <c r="K153" t="n">
        <v>16</v>
      </c>
      <c r="L153" t="n">
        <v>6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46065</v>
      </c>
      <c r="G154" s="2" t="n">
        <v>46070</v>
      </c>
      <c r="H154" s="2" t="n">
        <v>46065</v>
      </c>
      <c r="I154" s="2" t="n">
        <v>46070</v>
      </c>
      <c r="J154" t="inlineStr">
        <is>
          <t>OBRIGACAO</t>
        </is>
      </c>
      <c r="K154" t="n">
        <v>17</v>
      </c>
      <c r="L154" t="n">
        <v>6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46065</v>
      </c>
      <c r="G155" s="2" t="n">
        <v>46070</v>
      </c>
      <c r="H155" s="2" t="n">
        <v>46065</v>
      </c>
      <c r="I155" s="2" t="n">
        <v>46070</v>
      </c>
      <c r="J155" t="inlineStr">
        <is>
          <t>OBRIGACAO</t>
        </is>
      </c>
      <c r="K155" t="n">
        <v>18</v>
      </c>
      <c r="L155" t="n">
        <v>6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46067</v>
      </c>
      <c r="G156" s="2" t="n">
        <v>46070</v>
      </c>
      <c r="H156" s="2" t="n">
        <v>46067</v>
      </c>
      <c r="I156" s="2" t="n">
        <v>46070</v>
      </c>
      <c r="J156" t="inlineStr">
        <is>
          <t>OBRIGACAO</t>
        </is>
      </c>
      <c r="K156" t="n">
        <v>19</v>
      </c>
      <c r="L156" t="n">
        <v>4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46067</v>
      </c>
      <c r="G157" s="2" t="n">
        <v>46070</v>
      </c>
      <c r="H157" s="2" t="n">
        <v>46067</v>
      </c>
      <c r="I157" s="2" t="n">
        <v>46070</v>
      </c>
      <c r="J157" t="inlineStr">
        <is>
          <t>OBRIGACAO</t>
        </is>
      </c>
      <c r="K157" t="n">
        <v>20</v>
      </c>
      <c r="L157" t="n">
        <v>4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46067</v>
      </c>
      <c r="G158" s="2" t="n">
        <v>46070</v>
      </c>
      <c r="H158" s="2" t="n">
        <v>46067</v>
      </c>
      <c r="I158" s="2" t="n">
        <v>46070</v>
      </c>
      <c r="J158" t="inlineStr">
        <is>
          <t>OBRIGACAO</t>
        </is>
      </c>
      <c r="K158" t="n">
        <v>21</v>
      </c>
      <c r="L158" t="n">
        <v>4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22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23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24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25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26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27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28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29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30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31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46068</v>
      </c>
      <c r="G169" s="2" t="n">
        <v>46068</v>
      </c>
      <c r="H169" s="2" t="n">
        <v>46068</v>
      </c>
      <c r="I169" s="2" t="n">
        <v>46068</v>
      </c>
      <c r="J169" t="inlineStr">
        <is>
          <t>OBRIGACAO</t>
        </is>
      </c>
      <c r="K169" t="n">
        <v>32</v>
      </c>
      <c r="L169" t="n">
        <v>1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46068</v>
      </c>
      <c r="G170" s="2" t="n">
        <v>46068</v>
      </c>
      <c r="H170" s="2" t="n">
        <v>46068</v>
      </c>
      <c r="I170" s="2" t="n">
        <v>46068</v>
      </c>
      <c r="J170" t="inlineStr">
        <is>
          <t>OBRIGACAO</t>
        </is>
      </c>
      <c r="K170" t="n">
        <v>33</v>
      </c>
      <c r="L170" t="n">
        <v>1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46068</v>
      </c>
      <c r="G171" s="2" t="n">
        <v>46068</v>
      </c>
      <c r="H171" s="2" t="n">
        <v>46068</v>
      </c>
      <c r="I171" s="2" t="n">
        <v>46068</v>
      </c>
      <c r="J171" t="inlineStr">
        <is>
          <t>OBRIGACAO</t>
        </is>
      </c>
      <c r="K171" t="n">
        <v>34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46068</v>
      </c>
      <c r="G172" s="2" t="n">
        <v>46068</v>
      </c>
      <c r="H172" s="2" t="n">
        <v>46068</v>
      </c>
      <c r="I172" s="2" t="n">
        <v>46068</v>
      </c>
      <c r="J172" t="inlineStr">
        <is>
          <t>OBRIGACAO</t>
        </is>
      </c>
      <c r="K172" t="n">
        <v>35</v>
      </c>
      <c r="L172" t="n">
        <v>1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46068</v>
      </c>
      <c r="G173" s="2" t="n">
        <v>46068</v>
      </c>
      <c r="H173" s="2" t="n">
        <v>46068</v>
      </c>
      <c r="I173" s="2" t="n">
        <v>46068</v>
      </c>
      <c r="J173" t="inlineStr">
        <is>
          <t>OBRIGACAO</t>
        </is>
      </c>
      <c r="K173" t="n">
        <v>36</v>
      </c>
      <c r="L173" t="n">
        <v>1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46068</v>
      </c>
      <c r="G174" s="2" t="n">
        <v>46068</v>
      </c>
      <c r="H174" s="2" t="n">
        <v>46068</v>
      </c>
      <c r="I174" s="2" t="n">
        <v>46068</v>
      </c>
      <c r="J174" t="inlineStr">
        <is>
          <t>OBRIGACAO</t>
        </is>
      </c>
      <c r="K174" t="n">
        <v>37</v>
      </c>
      <c r="L174" t="n">
        <v>1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46068</v>
      </c>
      <c r="G175" s="2" t="n">
        <v>46068</v>
      </c>
      <c r="H175" s="2" t="n">
        <v>46068</v>
      </c>
      <c r="I175" s="2" t="n">
        <v>46068</v>
      </c>
      <c r="J175" t="inlineStr">
        <is>
          <t>OBRIGACAO</t>
        </is>
      </c>
      <c r="K175" t="n">
        <v>38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46068</v>
      </c>
      <c r="G176" s="2" t="n">
        <v>46068</v>
      </c>
      <c r="H176" s="2" t="n">
        <v>46068</v>
      </c>
      <c r="I176" s="2" t="n">
        <v>46068</v>
      </c>
      <c r="J176" t="inlineStr">
        <is>
          <t>OBRIGACAO</t>
        </is>
      </c>
      <c r="K176" t="n">
        <v>39</v>
      </c>
      <c r="L176" t="n">
        <v>1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46068</v>
      </c>
      <c r="G177" s="2" t="n">
        <v>46068</v>
      </c>
      <c r="H177" s="2" t="n">
        <v>46068</v>
      </c>
      <c r="I177" s="2" t="n">
        <v>46068</v>
      </c>
      <c r="J177" t="inlineStr">
        <is>
          <t>OBRIGACAO</t>
        </is>
      </c>
      <c r="K177" t="n">
        <v>40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46068</v>
      </c>
      <c r="G178" s="2" t="n">
        <v>46068</v>
      </c>
      <c r="H178" s="2" t="n">
        <v>46068</v>
      </c>
      <c r="I178" s="2" t="n">
        <v>46068</v>
      </c>
      <c r="J178" t="inlineStr">
        <is>
          <t>OBRIGACAO</t>
        </is>
      </c>
      <c r="K178" t="n">
        <v>41</v>
      </c>
      <c r="L178" t="n">
        <v>1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46068</v>
      </c>
      <c r="G179" s="2" t="n">
        <v>46068</v>
      </c>
      <c r="H179" s="2" t="n">
        <v>46068</v>
      </c>
      <c r="I179" s="2" t="n">
        <v>46068</v>
      </c>
      <c r="J179" t="inlineStr">
        <is>
          <t>OBRIGACAO</t>
        </is>
      </c>
      <c r="K179" t="n">
        <v>42</v>
      </c>
      <c r="L179" t="n">
        <v>1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46068</v>
      </c>
      <c r="G180" s="2" t="n">
        <v>46068</v>
      </c>
      <c r="H180" s="2" t="n">
        <v>46068</v>
      </c>
      <c r="I180" s="2" t="n">
        <v>46068</v>
      </c>
      <c r="J180" t="inlineStr">
        <is>
          <t>OBRIGACAO</t>
        </is>
      </c>
      <c r="K180" t="n">
        <v>43</v>
      </c>
      <c r="L180" t="n">
        <v>1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46068</v>
      </c>
      <c r="G181" s="2" t="n">
        <v>46068</v>
      </c>
      <c r="H181" s="2" t="n">
        <v>46068</v>
      </c>
      <c r="I181" s="2" t="n">
        <v>46068</v>
      </c>
      <c r="J181" t="inlineStr">
        <is>
          <t>OBRIGACAO</t>
        </is>
      </c>
      <c r="K181" t="n">
        <v>44</v>
      </c>
      <c r="L181" t="n">
        <v>1</v>
      </c>
    </row>
    <row r="182">
      <c r="A182" s="2" t="n">
        <v>46071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46068</v>
      </c>
      <c r="G182" s="2" t="n">
        <v>46068</v>
      </c>
      <c r="H182" s="2" t="n">
        <v>46068</v>
      </c>
      <c r="I182" s="2" t="n">
        <v>46068</v>
      </c>
      <c r="J182" t="inlineStr">
        <is>
          <t>SEM_10_DIAS</t>
        </is>
      </c>
      <c r="K182" t="n">
        <v>45</v>
      </c>
      <c r="L182" t="n">
        <v>1</v>
      </c>
    </row>
    <row r="183">
      <c r="A183" s="2" t="n">
        <v>46071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46068</v>
      </c>
      <c r="G183" s="2" t="n">
        <v>46068</v>
      </c>
      <c r="H183" s="2" t="n">
        <v>46068</v>
      </c>
      <c r="I183" s="2" t="n">
        <v>46068</v>
      </c>
      <c r="J183" t="inlineStr">
        <is>
          <t>SEM_10_DIAS</t>
        </is>
      </c>
      <c r="K183" t="n">
        <v>46</v>
      </c>
      <c r="L183" t="n">
        <v>1</v>
      </c>
    </row>
    <row r="184">
      <c r="A184" s="2" t="n">
        <v>46071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46070</v>
      </c>
      <c r="G184" s="2" t="n">
        <v>46070</v>
      </c>
      <c r="H184" s="2" t="n">
        <v>46070</v>
      </c>
      <c r="I184" s="2" t="n">
        <v>46070</v>
      </c>
      <c r="J184" t="inlineStr">
        <is>
          <t>SEM_10_DIAS</t>
        </is>
      </c>
      <c r="K184" t="n">
        <v>22</v>
      </c>
      <c r="L184" t="n">
        <v>1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46072</v>
      </c>
      <c r="G185" s="2" t="n">
        <v>46072</v>
      </c>
      <c r="H185" s="2" t="n">
        <v>46072</v>
      </c>
      <c r="I185" s="2" t="n">
        <v>46072</v>
      </c>
      <c r="J185" t="inlineStr">
        <is>
          <t>OBRIGACAO</t>
        </is>
      </c>
      <c r="K185" t="n">
        <v>14</v>
      </c>
      <c r="L185" t="n">
        <v>1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46075</v>
      </c>
      <c r="H186" s="2" t="n">
        <v>46075</v>
      </c>
      <c r="I186" s="2" t="n">
        <v>46075</v>
      </c>
      <c r="J186" t="inlineStr">
        <is>
          <t>OBRIGACAO</t>
        </is>
      </c>
      <c r="K186" t="n">
        <v>21</v>
      </c>
      <c r="L186" t="n">
        <v>1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46075</v>
      </c>
      <c r="H187" s="2" t="n">
        <v>46075</v>
      </c>
      <c r="I187" s="2" t="n">
        <v>46075</v>
      </c>
      <c r="J187" t="inlineStr">
        <is>
          <t>OBRIGACAO</t>
        </is>
      </c>
      <c r="K187" t="n">
        <v>22</v>
      </c>
      <c r="L187" t="n">
        <v>1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46075</v>
      </c>
      <c r="H188" s="2" t="n">
        <v>46075</v>
      </c>
      <c r="I188" s="2" t="n">
        <v>46075</v>
      </c>
      <c r="J188" t="inlineStr">
        <is>
          <t>OBRIGACAO</t>
        </is>
      </c>
      <c r="K188" t="n">
        <v>23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46075</v>
      </c>
      <c r="H189" s="2" t="n">
        <v>46075</v>
      </c>
      <c r="I189" s="2" t="n">
        <v>46075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46075</v>
      </c>
      <c r="G190" s="2" t="n">
        <v>46075</v>
      </c>
      <c r="H190" s="2" t="n">
        <v>46075</v>
      </c>
      <c r="I190" s="2" t="n">
        <v>46075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46075</v>
      </c>
      <c r="G191" s="2" t="n">
        <v>46075</v>
      </c>
      <c r="H191" s="2" t="n">
        <v>46075</v>
      </c>
      <c r="I191" s="2" t="n">
        <v>46075</v>
      </c>
      <c r="J191" t="inlineStr">
        <is>
          <t>OBRIGACAO</t>
        </is>
      </c>
      <c r="K191" t="n">
        <v>26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46075</v>
      </c>
      <c r="G192" s="2" t="n">
        <v>46075</v>
      </c>
      <c r="H192" s="2" t="n">
        <v>46075</v>
      </c>
      <c r="I192" s="2" t="n">
        <v>46075</v>
      </c>
      <c r="J192" t="inlineStr">
        <is>
          <t>OBRIGACAO</t>
        </is>
      </c>
      <c r="K192" t="n">
        <v>27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46075</v>
      </c>
      <c r="G193" s="2" t="n">
        <v>46075</v>
      </c>
      <c r="H193" s="2" t="n">
        <v>46075</v>
      </c>
      <c r="I193" s="2" t="n">
        <v>46075</v>
      </c>
      <c r="J193" t="inlineStr">
        <is>
          <t>OBRIGACAO</t>
        </is>
      </c>
      <c r="K193" t="n">
        <v>28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46075</v>
      </c>
      <c r="G194" s="2" t="n">
        <v>46075</v>
      </c>
      <c r="H194" s="2" t="n">
        <v>46075</v>
      </c>
      <c r="I194" s="2" t="n">
        <v>46075</v>
      </c>
      <c r="J194" t="inlineStr">
        <is>
          <t>OBRIGACAO</t>
        </is>
      </c>
      <c r="K194" t="n">
        <v>29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46075</v>
      </c>
      <c r="G195" s="2" t="n">
        <v>46080</v>
      </c>
      <c r="H195" s="2" t="n">
        <v>46075</v>
      </c>
      <c r="I195" s="2" t="n">
        <v>46080</v>
      </c>
      <c r="J195" t="inlineStr">
        <is>
          <t>OBRIGACAO</t>
        </is>
      </c>
      <c r="K195" t="n">
        <v>19</v>
      </c>
      <c r="L195" t="n">
        <v>6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46075</v>
      </c>
      <c r="G196" s="2" t="n">
        <v>46080</v>
      </c>
      <c r="H196" s="2" t="n">
        <v>46075</v>
      </c>
      <c r="I196" s="2" t="n">
        <v>46080</v>
      </c>
      <c r="J196" t="inlineStr">
        <is>
          <t>OBRIGACAO</t>
        </is>
      </c>
      <c r="K196" t="n">
        <v>20</v>
      </c>
      <c r="L196" t="n">
        <v>6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46075</v>
      </c>
      <c r="G197" s="2" t="n">
        <v>46081</v>
      </c>
      <c r="H197" s="2" t="n">
        <v>46075</v>
      </c>
      <c r="I197" s="2" t="n">
        <v>46081</v>
      </c>
      <c r="J197" t="inlineStr">
        <is>
          <t>OBRIGACAO</t>
        </is>
      </c>
      <c r="K197" t="n">
        <v>12</v>
      </c>
      <c r="L197" t="n">
        <v>7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46075</v>
      </c>
      <c r="G198" s="2" t="n">
        <v>46081</v>
      </c>
      <c r="H198" s="2" t="n">
        <v>46075</v>
      </c>
      <c r="I198" s="2" t="n">
        <v>46081</v>
      </c>
      <c r="J198" t="inlineStr">
        <is>
          <t>OBRIGACAO</t>
        </is>
      </c>
      <c r="K198" t="n">
        <v>13</v>
      </c>
      <c r="L198" t="n">
        <v>7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46075</v>
      </c>
      <c r="G199" s="2" t="n">
        <v>46081</v>
      </c>
      <c r="H199" s="2" t="n">
        <v>46075</v>
      </c>
      <c r="I199" s="2" t="n">
        <v>46081</v>
      </c>
      <c r="J199" t="inlineStr">
        <is>
          <t>OBRIGACAO</t>
        </is>
      </c>
      <c r="K199" t="n">
        <v>14</v>
      </c>
      <c r="L199" t="n">
        <v>7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46075</v>
      </c>
      <c r="G200" s="2" t="n">
        <v>46081</v>
      </c>
      <c r="H200" s="2" t="n">
        <v>46075</v>
      </c>
      <c r="I200" s="2" t="n">
        <v>46081</v>
      </c>
      <c r="J200" t="inlineStr">
        <is>
          <t>OBRIGACAO</t>
        </is>
      </c>
      <c r="K200" t="n">
        <v>15</v>
      </c>
      <c r="L200" t="n">
        <v>7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46075</v>
      </c>
      <c r="G201" s="2" t="n">
        <v>46081</v>
      </c>
      <c r="H201" s="2" t="n">
        <v>46075</v>
      </c>
      <c r="I201" s="2" t="n">
        <v>46081</v>
      </c>
      <c r="J201" t="inlineStr">
        <is>
          <t>OBRIGACAO</t>
        </is>
      </c>
      <c r="K201" t="n">
        <v>16</v>
      </c>
      <c r="L201" t="n">
        <v>7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46075</v>
      </c>
      <c r="G202" s="2" t="n">
        <v>46081</v>
      </c>
      <c r="H202" s="2" t="n">
        <v>46075</v>
      </c>
      <c r="I202" s="2" t="n">
        <v>46081</v>
      </c>
      <c r="J202" t="inlineStr">
        <is>
          <t>OBRIGACAO</t>
        </is>
      </c>
      <c r="K202" t="n">
        <v>17</v>
      </c>
      <c r="L202" t="n">
        <v>7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46075</v>
      </c>
      <c r="G203" s="2" t="n">
        <v>46081</v>
      </c>
      <c r="H203" s="2" t="n">
        <v>46075</v>
      </c>
      <c r="I203" s="2" t="n">
        <v>46081</v>
      </c>
      <c r="J203" t="inlineStr">
        <is>
          <t>OBRIGACAO</t>
        </is>
      </c>
      <c r="K203" t="n">
        <v>18</v>
      </c>
      <c r="L203" t="n">
        <v>7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46079</v>
      </c>
      <c r="H204" s="2" t="n">
        <v>46077</v>
      </c>
      <c r="I204" s="2" t="n">
        <v>46079</v>
      </c>
      <c r="J204" t="inlineStr">
        <is>
          <t>OBRIGACAO</t>
        </is>
      </c>
      <c r="K204" t="n">
        <v>21</v>
      </c>
      <c r="L204" t="n">
        <v>3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46079</v>
      </c>
      <c r="H205" s="2" t="n">
        <v>46077</v>
      </c>
      <c r="I205" s="2" t="n">
        <v>46079</v>
      </c>
      <c r="J205" t="inlineStr">
        <is>
          <t>OBRIGACAO</t>
        </is>
      </c>
      <c r="K205" t="n">
        <v>22</v>
      </c>
      <c r="L205" t="n">
        <v>3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46078</v>
      </c>
      <c r="G206" s="2" t="n">
        <v>46078</v>
      </c>
      <c r="H206" s="2" t="n">
        <v>46078</v>
      </c>
      <c r="I206" s="2" t="n">
        <v>46078</v>
      </c>
      <c r="J206" t="inlineStr">
        <is>
          <t>OBRIGACAO</t>
        </is>
      </c>
      <c r="K206" t="n">
        <v>24</v>
      </c>
      <c r="L206" t="n">
        <v>1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46078</v>
      </c>
      <c r="G207" s="2" t="n">
        <v>46079</v>
      </c>
      <c r="H207" s="2" t="n">
        <v>46078</v>
      </c>
      <c r="I207" s="2" t="n">
        <v>46079</v>
      </c>
      <c r="J207" t="inlineStr">
        <is>
          <t>OBRIGACAO</t>
        </is>
      </c>
      <c r="K207" t="n">
        <v>23</v>
      </c>
      <c r="L207" t="n">
        <v>2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08:00</t>
        </is>
      </c>
      <c r="F208" s="2" t="n">
        <v>46054</v>
      </c>
      <c r="G208" s="2" t="n">
        <v>46058</v>
      </c>
      <c r="H208" s="2" t="n">
        <v>46054</v>
      </c>
      <c r="I208" s="2" t="n">
        <v>46058</v>
      </c>
      <c r="J208" t="inlineStr">
        <is>
          <t>SEM_10_DIAS</t>
        </is>
      </c>
      <c r="K208" t="n">
        <v>4</v>
      </c>
      <c r="L208" t="n">
        <v>5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08:00</t>
        </is>
      </c>
      <c r="F209" s="2" t="n">
        <v>46054</v>
      </c>
      <c r="G209" s="2" t="n">
        <v>46059</v>
      </c>
      <c r="H209" s="2" t="n">
        <v>46054</v>
      </c>
      <c r="I209" s="2" t="n">
        <v>46059</v>
      </c>
      <c r="J209" t="inlineStr">
        <is>
          <t>SEM_10_DIAS</t>
        </is>
      </c>
      <c r="K209" t="n">
        <v>1</v>
      </c>
      <c r="L209" t="n">
        <v>6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08:00</t>
        </is>
      </c>
      <c r="F210" s="2" t="n">
        <v>46054</v>
      </c>
      <c r="G210" s="2" t="n">
        <v>46059</v>
      </c>
      <c r="H210" s="2" t="n">
        <v>46054</v>
      </c>
      <c r="I210" s="2" t="n">
        <v>46059</v>
      </c>
      <c r="J210" t="inlineStr">
        <is>
          <t>SEM_10_DIAS</t>
        </is>
      </c>
      <c r="K210" t="n">
        <v>2</v>
      </c>
      <c r="L210" t="n">
        <v>6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08:00</t>
        </is>
      </c>
      <c r="F211" s="2" t="n">
        <v>46054</v>
      </c>
      <c r="G211" s="2" t="n">
        <v>46059</v>
      </c>
      <c r="H211" s="2" t="n">
        <v>46054</v>
      </c>
      <c r="I211" s="2" t="n">
        <v>46059</v>
      </c>
      <c r="J211" t="inlineStr">
        <is>
          <t>SEM_10_DIAS</t>
        </is>
      </c>
      <c r="K211" t="n">
        <v>3</v>
      </c>
      <c r="L211" t="n">
        <v>6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08:00</t>
        </is>
      </c>
      <c r="F212" s="2" t="n">
        <v>46055</v>
      </c>
      <c r="G212" s="2" t="n">
        <v>46058</v>
      </c>
      <c r="H212" s="2" t="n">
        <v>46055</v>
      </c>
      <c r="I212" s="2" t="n">
        <v>46058</v>
      </c>
      <c r="J212" t="inlineStr">
        <is>
          <t>SEM_10_DIAS</t>
        </is>
      </c>
      <c r="K212" t="n">
        <v>5</v>
      </c>
      <c r="L212" t="n">
        <v>4</v>
      </c>
    </row>
    <row r="213">
      <c r="A213" s="2" t="n">
        <v>46056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08:00</t>
        </is>
      </c>
      <c r="F213" s="2" t="n">
        <v>46055</v>
      </c>
      <c r="G213" s="2" t="n">
        <v>46058</v>
      </c>
      <c r="H213" s="2" t="n">
        <v>46055</v>
      </c>
      <c r="I213" s="2" t="n">
        <v>46058</v>
      </c>
      <c r="J213" t="inlineStr">
        <is>
          <t>SEM_10_DIAS</t>
        </is>
      </c>
      <c r="K213" t="n">
        <v>6</v>
      </c>
      <c r="L213" t="n">
        <v>4</v>
      </c>
    </row>
    <row r="214">
      <c r="A214" s="2" t="n">
        <v>46056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08:00</t>
        </is>
      </c>
      <c r="F214" s="2" t="n">
        <v>46057</v>
      </c>
      <c r="G214" s="2" t="n">
        <v>46058</v>
      </c>
      <c r="H214" s="2" t="n">
        <v>46057</v>
      </c>
      <c r="I214" s="2" t="n">
        <v>46058</v>
      </c>
      <c r="J214" t="inlineStr">
        <is>
          <t>SEM_10_DIAS</t>
        </is>
      </c>
      <c r="K214" t="n">
        <v>7</v>
      </c>
      <c r="L214" t="n">
        <v>2</v>
      </c>
    </row>
    <row r="215">
      <c r="A215" s="2" t="n">
        <v>46057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46058</v>
      </c>
      <c r="G215" s="2" t="n">
        <v>46058</v>
      </c>
      <c r="H215" s="2" t="n">
        <v>46058</v>
      </c>
      <c r="I215" s="2" t="n">
        <v>46058</v>
      </c>
      <c r="J215" t="inlineStr">
        <is>
          <t>SEM_10_DIAS</t>
        </is>
      </c>
      <c r="K215" t="n">
        <v>8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46061</v>
      </c>
      <c r="G216" s="2" t="n">
        <v>46061</v>
      </c>
      <c r="H216" s="2" t="n">
        <v>46061</v>
      </c>
      <c r="I216" s="2" t="n">
        <v>46061</v>
      </c>
      <c r="J216" t="inlineStr">
        <is>
          <t>SEM_10_DIAS</t>
        </is>
      </c>
      <c r="K216" t="n">
        <v>1</v>
      </c>
      <c r="L216" t="n">
        <v>1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46061</v>
      </c>
      <c r="G217" s="2" t="n">
        <v>46061</v>
      </c>
      <c r="H217" s="2" t="n">
        <v>46061</v>
      </c>
      <c r="I217" s="2" t="n">
        <v>46061</v>
      </c>
      <c r="J217" t="inlineStr">
        <is>
          <t>SEM_10_DIAS</t>
        </is>
      </c>
      <c r="K217" t="n">
        <v>2</v>
      </c>
      <c r="L217" t="n">
        <v>1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46063</v>
      </c>
      <c r="G218" s="2" t="n">
        <v>46063</v>
      </c>
      <c r="H218" s="2" t="n">
        <v>46063</v>
      </c>
      <c r="I218" s="2" t="n">
        <v>46063</v>
      </c>
      <c r="J218" t="inlineStr">
        <is>
          <t>OBRIGACAO</t>
        </is>
      </c>
      <c r="K218" t="n">
        <v>2</v>
      </c>
      <c r="L218" t="n">
        <v>1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46063</v>
      </c>
      <c r="G219" s="2" t="n">
        <v>46063</v>
      </c>
      <c r="H219" s="2" t="n">
        <v>46063</v>
      </c>
      <c r="I219" s="2" t="n">
        <v>46063</v>
      </c>
      <c r="J219" t="inlineStr">
        <is>
          <t>OBRIGACAO</t>
        </is>
      </c>
      <c r="K219" t="n">
        <v>3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46063</v>
      </c>
      <c r="G220" s="2" t="n">
        <v>46063</v>
      </c>
      <c r="H220" s="2" t="n">
        <v>46063</v>
      </c>
      <c r="I220" s="2" t="n">
        <v>46063</v>
      </c>
      <c r="J220" t="inlineStr">
        <is>
          <t>OBRIGACAO</t>
        </is>
      </c>
      <c r="K220" t="n">
        <v>4</v>
      </c>
      <c r="L220" t="n">
        <v>1</v>
      </c>
    </row>
    <row r="221">
      <c r="A221" s="2" t="n">
        <v>46057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46063</v>
      </c>
      <c r="G221" s="2" t="n">
        <v>46063</v>
      </c>
      <c r="H221" s="2" t="n">
        <v>46063</v>
      </c>
      <c r="I221" s="2" t="n">
        <v>46063</v>
      </c>
      <c r="J221" t="inlineStr">
        <is>
          <t>SEM_10_DIAS</t>
        </is>
      </c>
      <c r="K221" t="n">
        <v>5</v>
      </c>
      <c r="L221" t="n">
        <v>1</v>
      </c>
    </row>
    <row r="222">
      <c r="A222" s="2" t="n">
        <v>46057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46063</v>
      </c>
      <c r="G222" s="2" t="n">
        <v>46063</v>
      </c>
      <c r="H222" s="2" t="n">
        <v>46063</v>
      </c>
      <c r="I222" s="2" t="n">
        <v>46063</v>
      </c>
      <c r="J222" t="inlineStr">
        <is>
          <t>SEM_10_DIAS</t>
        </is>
      </c>
      <c r="K222" t="n">
        <v>6</v>
      </c>
      <c r="L222" t="n">
        <v>1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46063</v>
      </c>
      <c r="G223" s="2" t="n">
        <v>46065</v>
      </c>
      <c r="H223" s="2" t="n">
        <v>46063</v>
      </c>
      <c r="I223" s="2" t="n">
        <v>46065</v>
      </c>
      <c r="J223" t="inlineStr">
        <is>
          <t>OBRIGACAO</t>
        </is>
      </c>
      <c r="K223" t="n">
        <v>1</v>
      </c>
      <c r="L223" t="n">
        <v>3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46067</v>
      </c>
      <c r="G224" s="2" t="n">
        <v>46067</v>
      </c>
      <c r="H224" s="2" t="n">
        <v>46067</v>
      </c>
      <c r="I224" s="2" t="n">
        <v>46067</v>
      </c>
      <c r="J224" t="inlineStr">
        <is>
          <t>OBRIGACAO</t>
        </is>
      </c>
      <c r="K224" t="n">
        <v>2</v>
      </c>
      <c r="L224" t="n">
        <v>1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46067</v>
      </c>
      <c r="G225" s="2" t="n">
        <v>46079</v>
      </c>
      <c r="H225" s="2" t="n">
        <v>46067</v>
      </c>
      <c r="I225" s="2" t="n">
        <v>46079</v>
      </c>
      <c r="J225" t="inlineStr">
        <is>
          <t>OBRIGACAO</t>
        </is>
      </c>
      <c r="K225" t="n">
        <v>1</v>
      </c>
      <c r="L225" t="n">
        <v>13</v>
      </c>
    </row>
    <row r="226">
      <c r="A226" s="2" t="n">
        <v>46059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46069</v>
      </c>
      <c r="G226" s="2" t="n">
        <v>46075</v>
      </c>
      <c r="H226" s="2" t="n">
        <v>46069</v>
      </c>
      <c r="I226" s="2" t="n">
        <v>46075</v>
      </c>
      <c r="J226" t="inlineStr">
        <is>
          <t>OBRIGACAO</t>
        </is>
      </c>
      <c r="K226" t="n">
        <v>4</v>
      </c>
      <c r="L226" t="n">
        <v>7</v>
      </c>
    </row>
    <row r="227">
      <c r="A227" s="2" t="n">
        <v>46059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46069</v>
      </c>
      <c r="G227" s="2" t="n">
        <v>46075</v>
      </c>
      <c r="H227" s="2" t="n">
        <v>46069</v>
      </c>
      <c r="I227" s="2" t="n">
        <v>46075</v>
      </c>
      <c r="J227" t="inlineStr">
        <is>
          <t>OBRIGACAO</t>
        </is>
      </c>
      <c r="K227" t="n">
        <v>5</v>
      </c>
      <c r="L227" t="n">
        <v>7</v>
      </c>
    </row>
    <row r="228">
      <c r="A228" s="2" t="n">
        <v>46059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46069</v>
      </c>
      <c r="G228" s="2" t="n">
        <v>46075</v>
      </c>
      <c r="H228" s="2" t="n">
        <v>46069</v>
      </c>
      <c r="I228" s="2" t="n">
        <v>46075</v>
      </c>
      <c r="J228" t="inlineStr">
        <is>
          <t>OBRIGACAO</t>
        </is>
      </c>
      <c r="K228" t="n">
        <v>6</v>
      </c>
      <c r="L228" t="n">
        <v>7</v>
      </c>
    </row>
    <row r="229">
      <c r="A229" s="2" t="n">
        <v>46059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46069</v>
      </c>
      <c r="G229" s="2" t="n">
        <v>46079</v>
      </c>
      <c r="H229" s="2" t="n">
        <v>46069</v>
      </c>
      <c r="I229" s="2" t="n">
        <v>46079</v>
      </c>
      <c r="J229" t="inlineStr">
        <is>
          <t>OBRIGACAO</t>
        </is>
      </c>
      <c r="K229" t="n">
        <v>2</v>
      </c>
      <c r="L229" t="n">
        <v>11</v>
      </c>
    </row>
    <row r="230">
      <c r="A230" s="2" t="n">
        <v>46059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46069</v>
      </c>
      <c r="G230" s="2" t="n">
        <v>46079</v>
      </c>
      <c r="H230" s="2" t="n">
        <v>46069</v>
      </c>
      <c r="I230" s="2" t="n">
        <v>46079</v>
      </c>
      <c r="J230" t="inlineStr">
        <is>
          <t>OBRIGACAO</t>
        </is>
      </c>
      <c r="K230" t="n">
        <v>3</v>
      </c>
      <c r="L230" t="n">
        <v>11</v>
      </c>
    </row>
    <row r="231">
      <c r="A231" s="2" t="n">
        <v>46059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46070</v>
      </c>
      <c r="G231" s="2" t="n">
        <v>46073</v>
      </c>
      <c r="H231" s="2" t="n">
        <v>46070</v>
      </c>
      <c r="I231" s="2" t="n">
        <v>46073</v>
      </c>
      <c r="J231" t="inlineStr">
        <is>
          <t>OBRIGACAO</t>
        </is>
      </c>
      <c r="K231" t="n">
        <v>8</v>
      </c>
      <c r="L231" t="n">
        <v>4</v>
      </c>
    </row>
    <row r="232">
      <c r="A232" s="2" t="n">
        <v>46059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46070</v>
      </c>
      <c r="G232" s="2" t="n">
        <v>46075</v>
      </c>
      <c r="H232" s="2" t="n">
        <v>46070</v>
      </c>
      <c r="I232" s="2" t="n">
        <v>46075</v>
      </c>
      <c r="J232" t="inlineStr">
        <is>
          <t>OBRIGACAO</t>
        </is>
      </c>
      <c r="K232" t="n">
        <v>7</v>
      </c>
      <c r="L232" t="n">
        <v>6</v>
      </c>
    </row>
    <row r="233">
      <c r="A233" s="2" t="n">
        <v>46071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46071</v>
      </c>
      <c r="G233" s="2" t="n">
        <v>46073</v>
      </c>
      <c r="H233" s="2" t="n">
        <v>46071</v>
      </c>
      <c r="I233" s="2" t="n">
        <v>46073</v>
      </c>
      <c r="J233" t="inlineStr">
        <is>
          <t>SEM_10_DIAS</t>
        </is>
      </c>
      <c r="K233" t="n">
        <v>9</v>
      </c>
      <c r="L233" t="n">
        <v>3</v>
      </c>
    </row>
    <row r="234">
      <c r="A234" s="2" t="n">
        <v>46071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46071</v>
      </c>
      <c r="G234" s="2" t="n">
        <v>46073</v>
      </c>
      <c r="H234" s="2" t="n">
        <v>46071</v>
      </c>
      <c r="I234" s="2" t="n">
        <v>46073</v>
      </c>
      <c r="J234" t="inlineStr">
        <is>
          <t>SEM_10_DIAS</t>
        </is>
      </c>
      <c r="K234" t="n">
        <v>10</v>
      </c>
      <c r="L234" t="n">
        <v>3</v>
      </c>
    </row>
    <row r="235">
      <c r="A235" s="2" t="n">
        <v>46071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46072</v>
      </c>
      <c r="G235" s="2" t="n">
        <v>46073</v>
      </c>
      <c r="H235" s="2" t="n">
        <v>46072</v>
      </c>
      <c r="I235" s="2" t="n">
        <v>46073</v>
      </c>
      <c r="J235" t="inlineStr">
        <is>
          <t>SEM_10_DIAS</t>
        </is>
      </c>
      <c r="K235" t="n">
        <v>11</v>
      </c>
      <c r="L235" t="n">
        <v>2</v>
      </c>
    </row>
    <row r="236">
      <c r="A236" s="2" t="n">
        <v>46071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46072</v>
      </c>
      <c r="G236" s="2" t="n">
        <v>46073</v>
      </c>
      <c r="H236" s="2" t="n">
        <v>46072</v>
      </c>
      <c r="I236" s="2" t="n">
        <v>46073</v>
      </c>
      <c r="J236" t="inlineStr">
        <is>
          <t>SEM_10_DIAS</t>
        </is>
      </c>
      <c r="K236" t="n">
        <v>12</v>
      </c>
      <c r="L236" t="n">
        <v>2</v>
      </c>
    </row>
    <row r="237">
      <c r="A237" s="2" t="n">
        <v>46071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46072</v>
      </c>
      <c r="G237" s="2" t="n">
        <v>46073</v>
      </c>
      <c r="H237" s="2" t="n">
        <v>46072</v>
      </c>
      <c r="I237" s="2" t="n">
        <v>46073</v>
      </c>
      <c r="J237" t="inlineStr">
        <is>
          <t>SEM_10_DIAS</t>
        </is>
      </c>
      <c r="K237" t="n">
        <v>13</v>
      </c>
      <c r="L237" t="n">
        <v>2</v>
      </c>
    </row>
    <row r="238">
      <c r="A238" s="2" t="n">
        <v>46071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46072</v>
      </c>
      <c r="G238" s="2" t="n">
        <v>46073</v>
      </c>
      <c r="H238" s="2" t="n">
        <v>46072</v>
      </c>
      <c r="I238" s="2" t="n">
        <v>46073</v>
      </c>
      <c r="J238" t="inlineStr">
        <is>
          <t>SEM_10_DIAS</t>
        </is>
      </c>
      <c r="K238" t="n">
        <v>14</v>
      </c>
      <c r="L238" t="n">
        <v>2</v>
      </c>
    </row>
    <row r="239">
      <c r="A239" s="2" t="n">
        <v>46071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46072</v>
      </c>
      <c r="G239" s="2" t="n">
        <v>46073</v>
      </c>
      <c r="H239" s="2" t="n">
        <v>46072</v>
      </c>
      <c r="I239" s="2" t="n">
        <v>46073</v>
      </c>
      <c r="J239" t="inlineStr">
        <is>
          <t>SEM_10_DIAS</t>
        </is>
      </c>
      <c r="K239" t="n">
        <v>15</v>
      </c>
      <c r="L239" t="n">
        <v>2</v>
      </c>
    </row>
    <row r="240">
      <c r="A240" s="2" t="n">
        <v>46071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46072</v>
      </c>
      <c r="G240" s="2" t="n">
        <v>46073</v>
      </c>
      <c r="H240" s="2" t="n">
        <v>46072</v>
      </c>
      <c r="I240" s="2" t="n">
        <v>46073</v>
      </c>
      <c r="J240" t="inlineStr">
        <is>
          <t>SEM_10_DIAS</t>
        </is>
      </c>
      <c r="K240" t="n">
        <v>16</v>
      </c>
      <c r="L240" t="n">
        <v>2</v>
      </c>
    </row>
    <row r="241">
      <c r="A241" s="2" t="n">
        <v>46071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46072</v>
      </c>
      <c r="G241" s="2" t="n">
        <v>46073</v>
      </c>
      <c r="H241" s="2" t="n">
        <v>46072</v>
      </c>
      <c r="I241" s="2" t="n">
        <v>46073</v>
      </c>
      <c r="J241" t="inlineStr">
        <is>
          <t>SEM_10_DIAS</t>
        </is>
      </c>
      <c r="K241" t="n">
        <v>17</v>
      </c>
      <c r="L241" t="n">
        <v>2</v>
      </c>
    </row>
    <row r="242">
      <c r="A242" s="2" t="n">
        <v>46071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46072</v>
      </c>
      <c r="G242" s="2" t="n">
        <v>46073</v>
      </c>
      <c r="H242" s="2" t="n">
        <v>46072</v>
      </c>
      <c r="I242" s="2" t="n">
        <v>46073</v>
      </c>
      <c r="J242" t="inlineStr">
        <is>
          <t>SEM_10_DIAS</t>
        </is>
      </c>
      <c r="K242" t="n">
        <v>18</v>
      </c>
      <c r="L242" t="n">
        <v>2</v>
      </c>
    </row>
    <row r="243">
      <c r="A243" s="2" t="n">
        <v>46071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46072</v>
      </c>
      <c r="G243" s="2" t="n">
        <v>46073</v>
      </c>
      <c r="H243" s="2" t="n">
        <v>46072</v>
      </c>
      <c r="I243" s="2" t="n">
        <v>46073</v>
      </c>
      <c r="J243" t="inlineStr">
        <is>
          <t>SEM_10_DIAS</t>
        </is>
      </c>
      <c r="K243" t="n">
        <v>19</v>
      </c>
      <c r="L243" t="n">
        <v>2</v>
      </c>
    </row>
    <row r="244">
      <c r="A244" s="2" t="n">
        <v>46071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46072</v>
      </c>
      <c r="G244" s="2" t="n">
        <v>46073</v>
      </c>
      <c r="H244" s="2" t="n">
        <v>46072</v>
      </c>
      <c r="I244" s="2" t="n">
        <v>46073</v>
      </c>
      <c r="J244" t="inlineStr">
        <is>
          <t>SEM_10_DIAS</t>
        </is>
      </c>
      <c r="K244" t="n">
        <v>20</v>
      </c>
      <c r="L244" t="n">
        <v>2</v>
      </c>
    </row>
    <row r="245">
      <c r="A245" s="2" t="n">
        <v>46071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46073</v>
      </c>
      <c r="G245" s="2" t="n">
        <v>46073</v>
      </c>
      <c r="H245" s="2" t="n">
        <v>46073</v>
      </c>
      <c r="I245" s="2" t="n">
        <v>46073</v>
      </c>
      <c r="J245" t="inlineStr">
        <is>
          <t>SEM_10_DIAS</t>
        </is>
      </c>
      <c r="K245" t="n">
        <v>21</v>
      </c>
      <c r="L245" t="n">
        <v>1</v>
      </c>
    </row>
    <row r="246">
      <c r="A246" s="2" t="n">
        <v>46071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46073</v>
      </c>
      <c r="G246" s="2" t="n">
        <v>46073</v>
      </c>
      <c r="H246" s="2" t="n">
        <v>46073</v>
      </c>
      <c r="I246" s="2" t="n">
        <v>46073</v>
      </c>
      <c r="J246" t="inlineStr">
        <is>
          <t>SEM_10_DIAS</t>
        </is>
      </c>
      <c r="K246" t="n">
        <v>22</v>
      </c>
      <c r="L246" t="n">
        <v>1</v>
      </c>
    </row>
    <row r="247">
      <c r="A247" s="2" t="n">
        <v>46071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46073</v>
      </c>
      <c r="G247" s="2" t="n">
        <v>46073</v>
      </c>
      <c r="H247" s="2" t="n">
        <v>46073</v>
      </c>
      <c r="I247" s="2" t="n">
        <v>46073</v>
      </c>
      <c r="J247" t="inlineStr">
        <is>
          <t>SEM_10_DIAS</t>
        </is>
      </c>
      <c r="K247" t="n">
        <v>23</v>
      </c>
      <c r="L247" t="n">
        <v>1</v>
      </c>
    </row>
    <row r="248">
      <c r="A248" s="2" t="n">
        <v>46071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46073</v>
      </c>
      <c r="G248" s="2" t="n">
        <v>46073</v>
      </c>
      <c r="H248" s="2" t="n">
        <v>46073</v>
      </c>
      <c r="I248" s="2" t="n">
        <v>46073</v>
      </c>
      <c r="J248" t="inlineStr">
        <is>
          <t>SEM_10_DIAS</t>
        </is>
      </c>
      <c r="K248" t="n">
        <v>24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8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9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10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11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12</v>
      </c>
      <c r="L253" t="n">
        <v>1</v>
      </c>
    </row>
    <row r="254">
      <c r="A254" s="2" t="n">
        <v>46059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46075</v>
      </c>
      <c r="G254" s="2" t="n">
        <v>46075</v>
      </c>
      <c r="H254" s="2" t="n">
        <v>46075</v>
      </c>
      <c r="I254" s="2" t="n">
        <v>46075</v>
      </c>
      <c r="J254" t="inlineStr">
        <is>
          <t>OBRIGACAO</t>
        </is>
      </c>
      <c r="K254" t="n">
        <v>13</v>
      </c>
      <c r="L254" t="n">
        <v>1</v>
      </c>
    </row>
    <row r="255">
      <c r="A255" s="2" t="n">
        <v>46071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46077</v>
      </c>
      <c r="G255" s="2" t="n">
        <v>46077</v>
      </c>
      <c r="H255" s="2" t="n">
        <v>46077</v>
      </c>
      <c r="I255" s="2" t="n">
        <v>46077</v>
      </c>
      <c r="J255" t="inlineStr">
        <is>
          <t>SEM_10_DIAS</t>
        </is>
      </c>
      <c r="K255" t="n">
        <v>4</v>
      </c>
      <c r="L255" t="n">
        <v>1</v>
      </c>
    </row>
    <row r="256">
      <c r="A256" s="2" t="n">
        <v>46071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46081</v>
      </c>
      <c r="G256" s="2" t="n">
        <v>46081</v>
      </c>
      <c r="H256" s="2" t="n">
        <v>46081</v>
      </c>
      <c r="I256" s="2" t="n">
        <v>46081</v>
      </c>
      <c r="J256" t="inlineStr">
        <is>
          <t>OBRIGACAO</t>
        </is>
      </c>
      <c r="K256" t="n">
        <v>1</v>
      </c>
      <c r="L256" t="n">
        <v>1</v>
      </c>
    </row>
    <row r="257">
      <c r="A257" s="2" t="n">
        <v>46056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46054</v>
      </c>
      <c r="G257" s="2" t="n">
        <v>46054</v>
      </c>
      <c r="H257" s="2" t="n">
        <v>46054</v>
      </c>
      <c r="I257" s="2" t="n">
        <v>46054</v>
      </c>
      <c r="J257" t="inlineStr">
        <is>
          <t>SEM_10_DIAS</t>
        </is>
      </c>
      <c r="K257" t="n">
        <v>3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46054</v>
      </c>
      <c r="I258" s="2" t="n">
        <v>46061</v>
      </c>
      <c r="J258" t="inlineStr">
        <is>
          <t>SEM_10_DIAS</t>
        </is>
      </c>
      <c r="K258" t="n">
        <v>1</v>
      </c>
      <c r="L258" t="n">
        <v>8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46054</v>
      </c>
      <c r="I259" s="2" t="n">
        <v>46061</v>
      </c>
      <c r="J259" t="inlineStr">
        <is>
          <t>SEM_10_DIAS</t>
        </is>
      </c>
      <c r="K259" t="n">
        <v>2</v>
      </c>
      <c r="L259" t="n">
        <v>8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46056</v>
      </c>
      <c r="H260" s="2" t="n">
        <v>46056</v>
      </c>
      <c r="I260" s="2" t="n">
        <v>46056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46056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46056</v>
      </c>
      <c r="G261" s="2" t="n">
        <v>46056</v>
      </c>
      <c r="H261" s="2" t="n">
        <v>46056</v>
      </c>
      <c r="I261" s="2" t="n">
        <v>46056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46056</v>
      </c>
      <c r="G262" s="2" t="n">
        <v>46081</v>
      </c>
      <c r="H262" s="2" t="n">
        <v>46056</v>
      </c>
      <c r="I262" s="2" t="n">
        <v>46061</v>
      </c>
      <c r="J262" t="inlineStr">
        <is>
          <t>SEM_10_DIAS</t>
        </is>
      </c>
      <c r="K262" t="n">
        <v>3</v>
      </c>
      <c r="L262" t="n">
        <v>6</v>
      </c>
    </row>
    <row r="263">
      <c r="A263" s="2" t="n">
        <v>46059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46058</v>
      </c>
      <c r="G263" s="2" t="n">
        <v>46058</v>
      </c>
      <c r="H263" s="2" t="n">
        <v>46058</v>
      </c>
      <c r="I263" s="2" t="n">
        <v>46058</v>
      </c>
      <c r="J263" t="inlineStr">
        <is>
          <t>SEM_10_DIAS</t>
        </is>
      </c>
      <c r="K263" t="n">
        <v>4</v>
      </c>
      <c r="L263" t="n">
        <v>1</v>
      </c>
    </row>
    <row r="264">
      <c r="A264" s="2" t="n">
        <v>46059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46061</v>
      </c>
      <c r="G264" s="2" t="n">
        <v>46061</v>
      </c>
      <c r="H264" s="2" t="n">
        <v>46061</v>
      </c>
      <c r="I264" s="2" t="n">
        <v>46061</v>
      </c>
      <c r="J264" t="inlineStr">
        <is>
          <t>SEM_10_DIAS</t>
        </is>
      </c>
      <c r="K264" t="n">
        <v>4</v>
      </c>
      <c r="L264" t="n">
        <v>1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46054</v>
      </c>
      <c r="G265" s="2" t="n">
        <v>46081</v>
      </c>
      <c r="H265" s="2" t="n">
        <v>46062</v>
      </c>
      <c r="I265" s="2" t="n">
        <v>46081</v>
      </c>
      <c r="J265" t="inlineStr">
        <is>
          <t>OBRIGACAO</t>
        </is>
      </c>
      <c r="K265" t="n">
        <v>1</v>
      </c>
      <c r="L265" t="n">
        <v>20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46054</v>
      </c>
      <c r="G266" s="2" t="n">
        <v>46081</v>
      </c>
      <c r="H266" s="2" t="n">
        <v>46062</v>
      </c>
      <c r="I266" s="2" t="n">
        <v>46081</v>
      </c>
      <c r="J266" t="inlineStr">
        <is>
          <t>OBRIGACAO</t>
        </is>
      </c>
      <c r="K266" t="n">
        <v>2</v>
      </c>
      <c r="L266" t="n">
        <v>20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46056</v>
      </c>
      <c r="G267" s="2" t="n">
        <v>46081</v>
      </c>
      <c r="H267" s="2" t="n">
        <v>46062</v>
      </c>
      <c r="I267" s="2" t="n">
        <v>46081</v>
      </c>
      <c r="J267" t="inlineStr">
        <is>
          <t>OBRIGACAO</t>
        </is>
      </c>
      <c r="K267" t="n">
        <v>3</v>
      </c>
      <c r="L267" t="n">
        <v>20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46063</v>
      </c>
      <c r="G268" s="2" t="n">
        <v>46063</v>
      </c>
      <c r="H268" s="2" t="n">
        <v>46063</v>
      </c>
      <c r="I268" s="2" t="n">
        <v>46063</v>
      </c>
      <c r="J268" t="inlineStr">
        <is>
          <t>SEM_10_DIAS</t>
        </is>
      </c>
      <c r="K268" t="n">
        <v>5</v>
      </c>
      <c r="L268" t="n">
        <v>1</v>
      </c>
    </row>
    <row r="269">
      <c r="A269" s="2" t="n">
        <v>46062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46063</v>
      </c>
      <c r="G269" s="2" t="n">
        <v>46063</v>
      </c>
      <c r="H269" s="2" t="n">
        <v>46063</v>
      </c>
      <c r="I269" s="2" t="n">
        <v>46063</v>
      </c>
      <c r="J269" t="inlineStr">
        <is>
          <t>SEM_10_DIAS</t>
        </is>
      </c>
      <c r="K269" t="n">
        <v>6</v>
      </c>
      <c r="L269" t="n">
        <v>1</v>
      </c>
    </row>
    <row r="270">
      <c r="A270" s="2" t="n">
        <v>46062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46063</v>
      </c>
      <c r="G270" s="2" t="n">
        <v>46063</v>
      </c>
      <c r="H270" s="2" t="n">
        <v>46063</v>
      </c>
      <c r="I270" s="2" t="n">
        <v>46063</v>
      </c>
      <c r="J270" t="inlineStr">
        <is>
          <t>SEM_10_DIAS</t>
        </is>
      </c>
      <c r="K270" t="n">
        <v>7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46063</v>
      </c>
      <c r="G271" s="2" t="n">
        <v>46065</v>
      </c>
      <c r="H271" s="2" t="n">
        <v>46063</v>
      </c>
      <c r="I271" s="2" t="n">
        <v>46065</v>
      </c>
      <c r="J271" t="inlineStr">
        <is>
          <t>OBRIGACAO</t>
        </is>
      </c>
      <c r="K271" t="n">
        <v>4</v>
      </c>
      <c r="L271" t="n">
        <v>3</v>
      </c>
    </row>
    <row r="272">
      <c r="A272" s="2" t="n">
        <v>46059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46068</v>
      </c>
      <c r="G272" s="2" t="n">
        <v>46068</v>
      </c>
      <c r="H272" s="2" t="n">
        <v>46068</v>
      </c>
      <c r="I272" s="2" t="n">
        <v>46068</v>
      </c>
      <c r="J272" t="inlineStr">
        <is>
          <t>SEM_10_DIAS</t>
        </is>
      </c>
      <c r="K272" t="n">
        <v>4</v>
      </c>
      <c r="L272" t="n">
        <v>1</v>
      </c>
    </row>
    <row r="273">
      <c r="A273" s="2" t="n">
        <v>46071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46072</v>
      </c>
      <c r="G273" s="2" t="n">
        <v>46072</v>
      </c>
      <c r="H273" s="2" t="n">
        <v>46072</v>
      </c>
      <c r="I273" s="2" t="n">
        <v>46072</v>
      </c>
      <c r="J273" t="inlineStr">
        <is>
          <t>SEM_10_DIAS</t>
        </is>
      </c>
      <c r="K273" t="n">
        <v>4</v>
      </c>
      <c r="L273" t="n">
        <v>1</v>
      </c>
    </row>
    <row r="274">
      <c r="A274" s="2" t="n">
        <v>46071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46072</v>
      </c>
      <c r="G274" s="2" t="n">
        <v>46072</v>
      </c>
      <c r="H274" s="2" t="n">
        <v>46072</v>
      </c>
      <c r="I274" s="2" t="n">
        <v>46072</v>
      </c>
      <c r="J274" t="inlineStr">
        <is>
          <t>SEM_10_DIAS</t>
        </is>
      </c>
      <c r="K274" t="n">
        <v>5</v>
      </c>
      <c r="L274" t="n">
        <v>1</v>
      </c>
    </row>
    <row r="275">
      <c r="A275" s="2" t="n">
        <v>46059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46077</v>
      </c>
      <c r="G275" s="2" t="n">
        <v>46077</v>
      </c>
      <c r="H275" s="2" t="n">
        <v>46077</v>
      </c>
      <c r="I275" s="2" t="n">
        <v>46077</v>
      </c>
      <c r="J275" t="inlineStr">
        <is>
          <t>OBRIGACAO</t>
        </is>
      </c>
      <c r="K275" t="n">
        <v>4</v>
      </c>
      <c r="L275" t="n">
        <v>1</v>
      </c>
    </row>
    <row r="276">
      <c r="A276" s="2" t="n">
        <v>46059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46077</v>
      </c>
      <c r="G276" s="2" t="n">
        <v>46077</v>
      </c>
      <c r="H276" s="2" t="n">
        <v>46077</v>
      </c>
      <c r="I276" s="2" t="n">
        <v>46077</v>
      </c>
      <c r="J276" t="inlineStr">
        <is>
          <t>OBRIGACAO</t>
        </is>
      </c>
      <c r="K276" t="n">
        <v>5</v>
      </c>
      <c r="L276" t="n">
        <v>1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26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46054</v>
      </c>
      <c r="H278" s="2" t="n">
        <v>46054</v>
      </c>
      <c r="I278" s="2" t="n">
        <v>46054</v>
      </c>
      <c r="J278" t="inlineStr">
        <is>
          <t>SEM_10_DIAS</t>
        </is>
      </c>
      <c r="K278" t="n">
        <v>27</v>
      </c>
      <c r="L278" t="n">
        <v>1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46054</v>
      </c>
      <c r="H279" s="2" t="n">
        <v>46054</v>
      </c>
      <c r="I279" s="2" t="n">
        <v>46054</v>
      </c>
      <c r="J279" t="inlineStr">
        <is>
          <t>SEM_10_DIAS</t>
        </is>
      </c>
      <c r="K279" t="n">
        <v>28</v>
      </c>
      <c r="L279" t="n">
        <v>1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46054</v>
      </c>
      <c r="H280" s="2" t="n">
        <v>46054</v>
      </c>
      <c r="I280" s="2" t="n">
        <v>46054</v>
      </c>
      <c r="J280" t="inlineStr">
        <is>
          <t>SEM_10_DIAS</t>
        </is>
      </c>
      <c r="K280" t="n">
        <v>29</v>
      </c>
      <c r="L280" t="n">
        <v>1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46054</v>
      </c>
      <c r="H281" s="2" t="n">
        <v>46054</v>
      </c>
      <c r="I281" s="2" t="n">
        <v>46054</v>
      </c>
      <c r="J281" t="inlineStr">
        <is>
          <t>SEM_10_DIAS</t>
        </is>
      </c>
      <c r="K281" t="n">
        <v>30</v>
      </c>
      <c r="L281" t="n">
        <v>1</v>
      </c>
    </row>
    <row r="282">
      <c r="A282" s="2" t="n">
        <v>46056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46054</v>
      </c>
      <c r="H282" s="2" t="n">
        <v>46054</v>
      </c>
      <c r="I282" s="2" t="n">
        <v>46054</v>
      </c>
      <c r="J282" t="inlineStr">
        <is>
          <t>SEM_10_DIAS</t>
        </is>
      </c>
      <c r="K282" t="n">
        <v>31</v>
      </c>
      <c r="L282" t="n">
        <v>1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46059</v>
      </c>
      <c r="H283" s="2" t="n">
        <v>46054</v>
      </c>
      <c r="I283" s="2" t="n">
        <v>46059</v>
      </c>
      <c r="J283" t="inlineStr">
        <is>
          <t>SEM_10_DIAS</t>
        </is>
      </c>
      <c r="K283" t="n">
        <v>24</v>
      </c>
      <c r="L283" t="n">
        <v>6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46059</v>
      </c>
      <c r="H284" s="2" t="n">
        <v>46054</v>
      </c>
      <c r="I284" s="2" t="n">
        <v>46059</v>
      </c>
      <c r="J284" t="inlineStr">
        <is>
          <t>SEM_10_DIAS</t>
        </is>
      </c>
      <c r="K284" t="n">
        <v>25</v>
      </c>
      <c r="L284" t="n">
        <v>6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1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2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3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4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5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6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7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8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9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10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11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12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13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14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15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16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17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46081</v>
      </c>
      <c r="H302" s="2" t="n">
        <v>46054</v>
      </c>
      <c r="I302" s="2" t="n">
        <v>46061</v>
      </c>
      <c r="J302" t="inlineStr">
        <is>
          <t>SEM_10_DIAS</t>
        </is>
      </c>
      <c r="K302" t="n">
        <v>18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46054</v>
      </c>
      <c r="G303" s="2" t="n">
        <v>46081</v>
      </c>
      <c r="H303" s="2" t="n">
        <v>46054</v>
      </c>
      <c r="I303" s="2" t="n">
        <v>46061</v>
      </c>
      <c r="J303" t="inlineStr">
        <is>
          <t>SEM_10_DIAS</t>
        </is>
      </c>
      <c r="K303" t="n">
        <v>19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46054</v>
      </c>
      <c r="G304" s="2" t="n">
        <v>46081</v>
      </c>
      <c r="H304" s="2" t="n">
        <v>46054</v>
      </c>
      <c r="I304" s="2" t="n">
        <v>46061</v>
      </c>
      <c r="J304" t="inlineStr">
        <is>
          <t>SEM_10_DIAS</t>
        </is>
      </c>
      <c r="K304" t="n">
        <v>20</v>
      </c>
      <c r="L304" t="n">
        <v>8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46054</v>
      </c>
      <c r="G305" s="2" t="n">
        <v>46081</v>
      </c>
      <c r="H305" s="2" t="n">
        <v>46054</v>
      </c>
      <c r="I305" s="2" t="n">
        <v>46061</v>
      </c>
      <c r="J305" t="inlineStr">
        <is>
          <t>SEM_10_DIAS</t>
        </is>
      </c>
      <c r="K305" t="n">
        <v>21</v>
      </c>
      <c r="L305" t="n">
        <v>8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46054</v>
      </c>
      <c r="G306" s="2" t="n">
        <v>46063</v>
      </c>
      <c r="H306" s="2" t="n">
        <v>46054</v>
      </c>
      <c r="I306" s="2" t="n">
        <v>46061</v>
      </c>
      <c r="J306" t="inlineStr">
        <is>
          <t>SEM_10_DIAS</t>
        </is>
      </c>
      <c r="K306" t="n">
        <v>22</v>
      </c>
      <c r="L306" t="n">
        <v>8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46054</v>
      </c>
      <c r="G307" s="2" t="n">
        <v>46063</v>
      </c>
      <c r="H307" s="2" t="n">
        <v>46054</v>
      </c>
      <c r="I307" s="2" t="n">
        <v>46061</v>
      </c>
      <c r="J307" t="inlineStr">
        <is>
          <t>SEM_10_DIAS</t>
        </is>
      </c>
      <c r="K307" t="n">
        <v>23</v>
      </c>
      <c r="L307" t="n">
        <v>8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46056</v>
      </c>
      <c r="H308" s="2" t="n">
        <v>46056</v>
      </c>
      <c r="I308" s="2" t="n">
        <v>46056</v>
      </c>
      <c r="J308" t="inlineStr">
        <is>
          <t>SEM_10_DIAS</t>
        </is>
      </c>
      <c r="K308" t="n">
        <v>30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46056</v>
      </c>
      <c r="G309" s="2" t="n">
        <v>46056</v>
      </c>
      <c r="H309" s="2" t="n">
        <v>46056</v>
      </c>
      <c r="I309" s="2" t="n">
        <v>46056</v>
      </c>
      <c r="J309" t="inlineStr">
        <is>
          <t>SEM_10_DIAS</t>
        </is>
      </c>
      <c r="K309" t="n">
        <v>31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46056</v>
      </c>
      <c r="G310" s="2" t="n">
        <v>46058</v>
      </c>
      <c r="H310" s="2" t="n">
        <v>46056</v>
      </c>
      <c r="I310" s="2" t="n">
        <v>46058</v>
      </c>
      <c r="J310" t="inlineStr">
        <is>
          <t>SEM_10_DIAS</t>
        </is>
      </c>
      <c r="K310" t="n">
        <v>26</v>
      </c>
      <c r="L310" t="n">
        <v>3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46056</v>
      </c>
      <c r="G311" s="2" t="n">
        <v>46058</v>
      </c>
      <c r="H311" s="2" t="n">
        <v>46056</v>
      </c>
      <c r="I311" s="2" t="n">
        <v>46058</v>
      </c>
      <c r="J311" t="inlineStr">
        <is>
          <t>SEM_10_DIAS</t>
        </is>
      </c>
      <c r="K311" t="n">
        <v>27</v>
      </c>
      <c r="L311" t="n">
        <v>3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46056</v>
      </c>
      <c r="G312" s="2" t="n">
        <v>46058</v>
      </c>
      <c r="H312" s="2" t="n">
        <v>46056</v>
      </c>
      <c r="I312" s="2" t="n">
        <v>46058</v>
      </c>
      <c r="J312" t="inlineStr">
        <is>
          <t>SEM_10_DIAS</t>
        </is>
      </c>
      <c r="K312" t="n">
        <v>28</v>
      </c>
      <c r="L312" t="n">
        <v>3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46056</v>
      </c>
      <c r="G313" s="2" t="n">
        <v>46058</v>
      </c>
      <c r="H313" s="2" t="n">
        <v>46056</v>
      </c>
      <c r="I313" s="2" t="n">
        <v>46058</v>
      </c>
      <c r="J313" t="inlineStr">
        <is>
          <t>SEM_10_DIAS</t>
        </is>
      </c>
      <c r="K313" t="n">
        <v>29</v>
      </c>
      <c r="L313" t="n">
        <v>3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46058</v>
      </c>
      <c r="G314" s="2" t="n">
        <v>46058</v>
      </c>
      <c r="H314" s="2" t="n">
        <v>46058</v>
      </c>
      <c r="I314" s="2" t="n">
        <v>46058</v>
      </c>
      <c r="J314" t="inlineStr">
        <is>
          <t>SEM_10_DIAS</t>
        </is>
      </c>
      <c r="K314" t="n">
        <v>30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46058</v>
      </c>
      <c r="G315" s="2" t="n">
        <v>46058</v>
      </c>
      <c r="H315" s="2" t="n">
        <v>46058</v>
      </c>
      <c r="I315" s="2" t="n">
        <v>46058</v>
      </c>
      <c r="J315" t="inlineStr">
        <is>
          <t>SEM_10_DIAS</t>
        </is>
      </c>
      <c r="K315" t="n">
        <v>31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46063</v>
      </c>
      <c r="H316" s="2" t="n">
        <v>46061</v>
      </c>
      <c r="I316" s="2" t="n">
        <v>46061</v>
      </c>
      <c r="J316" t="inlineStr">
        <is>
          <t>SEM_10_DIAS</t>
        </is>
      </c>
      <c r="K316" t="n">
        <v>24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46063</v>
      </c>
      <c r="H317" s="2" t="n">
        <v>46061</v>
      </c>
      <c r="I317" s="2" t="n">
        <v>46061</v>
      </c>
      <c r="J317" t="inlineStr">
        <is>
          <t>SEM_10_DIAS</t>
        </is>
      </c>
      <c r="K317" t="n">
        <v>25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26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27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28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29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30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31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46063</v>
      </c>
      <c r="H324" s="2" t="n">
        <v>46062</v>
      </c>
      <c r="I324" s="2" t="n">
        <v>46063</v>
      </c>
      <c r="J324" t="inlineStr">
        <is>
          <t>OBRIGACAO</t>
        </is>
      </c>
      <c r="K324" t="n">
        <v>22</v>
      </c>
      <c r="L324" t="n">
        <v>2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46063</v>
      </c>
      <c r="H325" s="2" t="n">
        <v>46062</v>
      </c>
      <c r="I325" s="2" t="n">
        <v>46063</v>
      </c>
      <c r="J325" t="inlineStr">
        <is>
          <t>OBRIGACAO</t>
        </is>
      </c>
      <c r="K325" t="n">
        <v>23</v>
      </c>
      <c r="L325" t="n">
        <v>2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46063</v>
      </c>
      <c r="H326" s="2" t="n">
        <v>46062</v>
      </c>
      <c r="I326" s="2" t="n">
        <v>46063</v>
      </c>
      <c r="J326" t="inlineStr">
        <is>
          <t>OBRIGACAO</t>
        </is>
      </c>
      <c r="K326" t="n">
        <v>24</v>
      </c>
      <c r="L326" t="n">
        <v>2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46061</v>
      </c>
      <c r="G327" s="2" t="n">
        <v>46063</v>
      </c>
      <c r="H327" s="2" t="n">
        <v>46062</v>
      </c>
      <c r="I327" s="2" t="n">
        <v>46063</v>
      </c>
      <c r="J327" t="inlineStr">
        <is>
          <t>OBRIGACAO</t>
        </is>
      </c>
      <c r="K327" t="n">
        <v>25</v>
      </c>
      <c r="L327" t="n">
        <v>2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1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2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3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4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5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6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7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8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9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10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11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12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13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14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15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16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17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18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19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20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21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26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46063</v>
      </c>
      <c r="H350" s="2" t="n">
        <v>46063</v>
      </c>
      <c r="I350" s="2" t="n">
        <v>46063</v>
      </c>
      <c r="J350" t="inlineStr">
        <is>
          <t>OBRIGACAO</t>
        </is>
      </c>
      <c r="K350" t="n">
        <v>27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46063</v>
      </c>
      <c r="H351" s="2" t="n">
        <v>46063</v>
      </c>
      <c r="I351" s="2" t="n">
        <v>46063</v>
      </c>
      <c r="J351" t="inlineStr">
        <is>
          <t>OBRIGACAO</t>
        </is>
      </c>
      <c r="K351" t="n">
        <v>28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46063</v>
      </c>
      <c r="H352" s="2" t="n">
        <v>46063</v>
      </c>
      <c r="I352" s="2" t="n">
        <v>46063</v>
      </c>
      <c r="J352" t="inlineStr">
        <is>
          <t>OBRIGACAO</t>
        </is>
      </c>
      <c r="K352" t="n">
        <v>29</v>
      </c>
      <c r="L352" t="n">
        <v>1</v>
      </c>
    </row>
    <row r="353">
      <c r="A353" s="2" t="n">
        <v>46062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46063</v>
      </c>
      <c r="G353" s="2" t="n">
        <v>46063</v>
      </c>
      <c r="H353" s="2" t="n">
        <v>46063</v>
      </c>
      <c r="I353" s="2" t="n">
        <v>46063</v>
      </c>
      <c r="J353" t="inlineStr">
        <is>
          <t>SEM_10_DIAS</t>
        </is>
      </c>
      <c r="K353" t="n">
        <v>30</v>
      </c>
      <c r="L353" t="n">
        <v>1</v>
      </c>
    </row>
    <row r="354">
      <c r="A354" s="2" t="n">
        <v>46062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46063</v>
      </c>
      <c r="G354" s="2" t="n">
        <v>46063</v>
      </c>
      <c r="H354" s="2" t="n">
        <v>46063</v>
      </c>
      <c r="I354" s="2" t="n">
        <v>46063</v>
      </c>
      <c r="J354" t="inlineStr">
        <is>
          <t>SEM_10_DIAS</t>
        </is>
      </c>
      <c r="K354" t="n">
        <v>31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46065</v>
      </c>
      <c r="G355" s="2" t="n">
        <v>46065</v>
      </c>
      <c r="H355" s="2" t="n">
        <v>46065</v>
      </c>
      <c r="I355" s="2" t="n">
        <v>46065</v>
      </c>
      <c r="J355" t="inlineStr">
        <is>
          <t>OBRIGACAO</t>
        </is>
      </c>
      <c r="K355" t="n">
        <v>22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46067</v>
      </c>
      <c r="G356" s="2" t="n">
        <v>46080</v>
      </c>
      <c r="H356" s="2" t="n">
        <v>46067</v>
      </c>
      <c r="I356" s="2" t="n">
        <v>46080</v>
      </c>
      <c r="J356" t="inlineStr">
        <is>
          <t>OBRIGACAO</t>
        </is>
      </c>
      <c r="K356" t="n">
        <v>24</v>
      </c>
      <c r="L356" t="n">
        <v>14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46067</v>
      </c>
      <c r="G357" s="2" t="n">
        <v>46080</v>
      </c>
      <c r="H357" s="2" t="n">
        <v>46067</v>
      </c>
      <c r="I357" s="2" t="n">
        <v>46080</v>
      </c>
      <c r="J357" t="inlineStr">
        <is>
          <t>OBRIGACAO</t>
        </is>
      </c>
      <c r="K357" t="n">
        <v>25</v>
      </c>
      <c r="L357" t="n">
        <v>14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46067</v>
      </c>
      <c r="G358" s="2" t="n">
        <v>46080</v>
      </c>
      <c r="H358" s="2" t="n">
        <v>46067</v>
      </c>
      <c r="I358" s="2" t="n">
        <v>46080</v>
      </c>
      <c r="J358" t="inlineStr">
        <is>
          <t>OBRIGACAO</t>
        </is>
      </c>
      <c r="K358" t="n">
        <v>26</v>
      </c>
      <c r="L358" t="n">
        <v>14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46067</v>
      </c>
      <c r="G359" s="2" t="n">
        <v>46081</v>
      </c>
      <c r="H359" s="2" t="n">
        <v>46067</v>
      </c>
      <c r="I359" s="2" t="n">
        <v>46081</v>
      </c>
      <c r="J359" t="inlineStr">
        <is>
          <t>OBRIGACAO</t>
        </is>
      </c>
      <c r="K359" t="n">
        <v>22</v>
      </c>
      <c r="L359" t="n">
        <v>15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46067</v>
      </c>
      <c r="G360" s="2" t="n">
        <v>46081</v>
      </c>
      <c r="H360" s="2" t="n">
        <v>46067</v>
      </c>
      <c r="I360" s="2" t="n">
        <v>46081</v>
      </c>
      <c r="J360" t="inlineStr">
        <is>
          <t>OBRIGACAO</t>
        </is>
      </c>
      <c r="K360" t="n">
        <v>23</v>
      </c>
      <c r="L360" t="n">
        <v>15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33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34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35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46068</v>
      </c>
      <c r="H364" s="2" t="n">
        <v>46068</v>
      </c>
      <c r="I364" s="2" t="n">
        <v>46068</v>
      </c>
      <c r="J364" t="inlineStr">
        <is>
          <t>OBRIGACAO</t>
        </is>
      </c>
      <c r="K364" t="n">
        <v>36</v>
      </c>
      <c r="L364" t="n">
        <v>1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46068</v>
      </c>
      <c r="H365" s="2" t="n">
        <v>46068</v>
      </c>
      <c r="I365" s="2" t="n">
        <v>46068</v>
      </c>
      <c r="J365" t="inlineStr">
        <is>
          <t>OBRIGACAO</t>
        </is>
      </c>
      <c r="K365" t="n">
        <v>37</v>
      </c>
      <c r="L365" t="n">
        <v>1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46068</v>
      </c>
      <c r="H366" s="2" t="n">
        <v>46068</v>
      </c>
      <c r="I366" s="2" t="n">
        <v>46068</v>
      </c>
      <c r="J366" t="inlineStr">
        <is>
          <t>OBRIGACAO</t>
        </is>
      </c>
      <c r="K366" t="n">
        <v>38</v>
      </c>
      <c r="L366" t="n">
        <v>1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46070</v>
      </c>
      <c r="H367" s="2" t="n">
        <v>46068</v>
      </c>
      <c r="I367" s="2" t="n">
        <v>46070</v>
      </c>
      <c r="J367" t="inlineStr">
        <is>
          <t>OBRIGACAO</t>
        </is>
      </c>
      <c r="K367" t="n">
        <v>30</v>
      </c>
      <c r="L367" t="n">
        <v>3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46070</v>
      </c>
      <c r="H368" s="2" t="n">
        <v>46068</v>
      </c>
      <c r="I368" s="2" t="n">
        <v>46070</v>
      </c>
      <c r="J368" t="inlineStr">
        <is>
          <t>OBRIGACAO</t>
        </is>
      </c>
      <c r="K368" t="n">
        <v>31</v>
      </c>
      <c r="L368" t="n">
        <v>3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46070</v>
      </c>
      <c r="H369" s="2" t="n">
        <v>46068</v>
      </c>
      <c r="I369" s="2" t="n">
        <v>46070</v>
      </c>
      <c r="J369" t="inlineStr">
        <is>
          <t>OBRIGACAO</t>
        </is>
      </c>
      <c r="K369" t="n">
        <v>32</v>
      </c>
      <c r="L369" t="n">
        <v>3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46068</v>
      </c>
      <c r="G370" s="2" t="n">
        <v>46072</v>
      </c>
      <c r="H370" s="2" t="n">
        <v>46068</v>
      </c>
      <c r="I370" s="2" t="n">
        <v>46072</v>
      </c>
      <c r="J370" t="inlineStr">
        <is>
          <t>OBRIGACAO</t>
        </is>
      </c>
      <c r="K370" t="n">
        <v>28</v>
      </c>
      <c r="L370" t="n">
        <v>5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46068</v>
      </c>
      <c r="G371" s="2" t="n">
        <v>46072</v>
      </c>
      <c r="H371" s="2" t="n">
        <v>46068</v>
      </c>
      <c r="I371" s="2" t="n">
        <v>46072</v>
      </c>
      <c r="J371" t="inlineStr">
        <is>
          <t>OBRIGACAO</t>
        </is>
      </c>
      <c r="K371" t="n">
        <v>29</v>
      </c>
      <c r="L371" t="n">
        <v>5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46068</v>
      </c>
      <c r="G372" s="2" t="n">
        <v>46079</v>
      </c>
      <c r="H372" s="2" t="n">
        <v>46068</v>
      </c>
      <c r="I372" s="2" t="n">
        <v>46079</v>
      </c>
      <c r="J372" t="inlineStr">
        <is>
          <t>OBRIGACAO</t>
        </is>
      </c>
      <c r="K372" t="n">
        <v>27</v>
      </c>
      <c r="L372" t="n">
        <v>12</v>
      </c>
    </row>
    <row r="373">
      <c r="A373" s="2" t="n">
        <v>46071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46072</v>
      </c>
      <c r="G373" s="2" t="n">
        <v>46072</v>
      </c>
      <c r="H373" s="2" t="n">
        <v>46072</v>
      </c>
      <c r="I373" s="2" t="n">
        <v>46072</v>
      </c>
      <c r="J373" t="inlineStr">
        <is>
          <t>SEM_10_DIAS</t>
        </is>
      </c>
      <c r="K373" t="n">
        <v>30</v>
      </c>
      <c r="L373" t="n">
        <v>1</v>
      </c>
    </row>
    <row r="374">
      <c r="A374" s="2" t="n">
        <v>46071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46072</v>
      </c>
      <c r="G374" s="2" t="n">
        <v>46072</v>
      </c>
      <c r="H374" s="2" t="n">
        <v>46072</v>
      </c>
      <c r="I374" s="2" t="n">
        <v>46072</v>
      </c>
      <c r="J374" t="inlineStr">
        <is>
          <t>SEM_10_DIAS</t>
        </is>
      </c>
      <c r="K374" t="n">
        <v>31</v>
      </c>
      <c r="L374" t="n">
        <v>1</v>
      </c>
    </row>
    <row r="375">
      <c r="A375" s="2" t="n">
        <v>46071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46072</v>
      </c>
      <c r="G375" s="2" t="n">
        <v>46072</v>
      </c>
      <c r="H375" s="2" t="n">
        <v>46072</v>
      </c>
      <c r="I375" s="2" t="n">
        <v>46072</v>
      </c>
      <c r="J375" t="inlineStr">
        <is>
          <t>SEM_10_DIAS</t>
        </is>
      </c>
      <c r="K375" t="n">
        <v>32</v>
      </c>
      <c r="L375" t="n">
        <v>1</v>
      </c>
    </row>
    <row r="376">
      <c r="A376" s="2" t="n">
        <v>46071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46072</v>
      </c>
      <c r="G376" s="2" t="n">
        <v>46072</v>
      </c>
      <c r="H376" s="2" t="n">
        <v>46072</v>
      </c>
      <c r="I376" s="2" t="n">
        <v>46072</v>
      </c>
      <c r="J376" t="inlineStr">
        <is>
          <t>SEM_10_DIAS</t>
        </is>
      </c>
      <c r="K376" t="n">
        <v>33</v>
      </c>
      <c r="L376" t="n">
        <v>1</v>
      </c>
    </row>
    <row r="377">
      <c r="A377" s="2" t="n">
        <v>46071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46074</v>
      </c>
      <c r="G377" s="2" t="n">
        <v>46078</v>
      </c>
      <c r="H377" s="2" t="n">
        <v>46074</v>
      </c>
      <c r="I377" s="2" t="n">
        <v>46078</v>
      </c>
      <c r="J377" t="inlineStr">
        <is>
          <t>SEM_10_DIAS</t>
        </is>
      </c>
      <c r="K377" t="n">
        <v>28</v>
      </c>
      <c r="L377" t="n">
        <v>5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31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32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46075</v>
      </c>
      <c r="H380" s="2" t="n">
        <v>46075</v>
      </c>
      <c r="I380" s="2" t="n">
        <v>46075</v>
      </c>
      <c r="J380" t="inlineStr">
        <is>
          <t>OBRIGACAO</t>
        </is>
      </c>
      <c r="K380" t="n">
        <v>33</v>
      </c>
      <c r="L380" t="n">
        <v>1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46075</v>
      </c>
      <c r="H381" s="2" t="n">
        <v>46075</v>
      </c>
      <c r="I381" s="2" t="n">
        <v>46075</v>
      </c>
      <c r="J381" t="inlineStr">
        <is>
          <t>OBRIGACAO</t>
        </is>
      </c>
      <c r="K381" t="n">
        <v>34</v>
      </c>
      <c r="L381" t="n">
        <v>1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46075</v>
      </c>
      <c r="G382" s="2" t="n">
        <v>46075</v>
      </c>
      <c r="H382" s="2" t="n">
        <v>46075</v>
      </c>
      <c r="I382" s="2" t="n">
        <v>46075</v>
      </c>
      <c r="J382" t="inlineStr">
        <is>
          <t>OBRIGACAO</t>
        </is>
      </c>
      <c r="K382" t="n">
        <v>35</v>
      </c>
      <c r="L382" t="n">
        <v>1</v>
      </c>
    </row>
    <row r="383">
      <c r="A383" s="2" t="n">
        <v>46071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46075</v>
      </c>
      <c r="G383" s="2" t="n">
        <v>46075</v>
      </c>
      <c r="H383" s="2" t="n">
        <v>46075</v>
      </c>
      <c r="I383" s="2" t="n">
        <v>46075</v>
      </c>
      <c r="J383" t="inlineStr">
        <is>
          <t>SEM_10_DIAS</t>
        </is>
      </c>
      <c r="K383" t="n">
        <v>36</v>
      </c>
      <c r="L383" t="n">
        <v>1</v>
      </c>
    </row>
    <row r="384">
      <c r="A384" s="2" t="n">
        <v>46071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46075</v>
      </c>
      <c r="G384" s="2" t="n">
        <v>46075</v>
      </c>
      <c r="H384" s="2" t="n">
        <v>46075</v>
      </c>
      <c r="I384" s="2" t="n">
        <v>46075</v>
      </c>
      <c r="J384" t="inlineStr">
        <is>
          <t>SEM_10_DIAS</t>
        </is>
      </c>
      <c r="K384" t="n">
        <v>37</v>
      </c>
      <c r="L384" t="n">
        <v>1</v>
      </c>
    </row>
    <row r="385">
      <c r="A385" s="2" t="n">
        <v>46071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46075</v>
      </c>
      <c r="G385" s="2" t="n">
        <v>46075</v>
      </c>
      <c r="H385" s="2" t="n">
        <v>46075</v>
      </c>
      <c r="I385" s="2" t="n">
        <v>46075</v>
      </c>
      <c r="J385" t="inlineStr">
        <is>
          <t>SEM_10_DIAS</t>
        </is>
      </c>
      <c r="K385" t="n">
        <v>38</v>
      </c>
      <c r="L385" t="n">
        <v>1</v>
      </c>
    </row>
    <row r="386">
      <c r="A386" s="2" t="n">
        <v>46059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46075</v>
      </c>
      <c r="G386" s="2" t="n">
        <v>46078</v>
      </c>
      <c r="H386" s="2" t="n">
        <v>46075</v>
      </c>
      <c r="I386" s="2" t="n">
        <v>46078</v>
      </c>
      <c r="J386" t="inlineStr">
        <is>
          <t>OBRIGACAO</t>
        </is>
      </c>
      <c r="K386" t="n">
        <v>29</v>
      </c>
      <c r="L386" t="n">
        <v>4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46075</v>
      </c>
      <c r="G387" s="2" t="n">
        <v>46078</v>
      </c>
      <c r="H387" s="2" t="n">
        <v>46075</v>
      </c>
      <c r="I387" s="2" t="n">
        <v>46078</v>
      </c>
      <c r="J387" t="inlineStr">
        <is>
          <t>OBRIGACAO</t>
        </is>
      </c>
      <c r="K387" t="n">
        <v>30</v>
      </c>
      <c r="L387" t="n">
        <v>4</v>
      </c>
    </row>
    <row r="388">
      <c r="A388" s="2" t="n">
        <v>46071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46077</v>
      </c>
      <c r="G388" s="2" t="n">
        <v>46077</v>
      </c>
      <c r="H388" s="2" t="n">
        <v>46077</v>
      </c>
      <c r="I388" s="2" t="n">
        <v>46077</v>
      </c>
      <c r="J388" t="inlineStr">
        <is>
          <t>SEM_10_DIAS</t>
        </is>
      </c>
      <c r="K388" t="n">
        <v>32</v>
      </c>
      <c r="L388" t="n">
        <v>1</v>
      </c>
    </row>
    <row r="389">
      <c r="A389" s="2" t="n">
        <v>46071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46077</v>
      </c>
      <c r="G389" s="2" t="n">
        <v>46077</v>
      </c>
      <c r="H389" s="2" t="n">
        <v>46077</v>
      </c>
      <c r="I389" s="2" t="n">
        <v>46077</v>
      </c>
      <c r="J389" t="inlineStr">
        <is>
          <t>SEM_10_DIAS</t>
        </is>
      </c>
      <c r="K389" t="n">
        <v>33</v>
      </c>
      <c r="L389" t="n">
        <v>1</v>
      </c>
    </row>
    <row r="390">
      <c r="A390" s="2" t="n">
        <v>46071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46077</v>
      </c>
      <c r="G390" s="2" t="n">
        <v>46078</v>
      </c>
      <c r="H390" s="2" t="n">
        <v>46077</v>
      </c>
      <c r="I390" s="2" t="n">
        <v>46078</v>
      </c>
      <c r="J390" t="inlineStr">
        <is>
          <t>SEM_10_DIAS</t>
        </is>
      </c>
      <c r="K390" t="n">
        <v>31</v>
      </c>
      <c r="L390" t="n">
        <v>2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46058</v>
      </c>
      <c r="H391" s="2" t="n">
        <v>46054</v>
      </c>
      <c r="I391" s="2" t="n">
        <v>46058</v>
      </c>
      <c r="J391" t="inlineStr">
        <is>
          <t>SEM_10_DIAS</t>
        </is>
      </c>
      <c r="K391" t="n">
        <v>4</v>
      </c>
      <c r="L391" t="n">
        <v>5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46054</v>
      </c>
      <c r="I392" s="2" t="n">
        <v>46061</v>
      </c>
      <c r="J392" t="inlineStr">
        <is>
          <t>SEM_10_DIAS</t>
        </is>
      </c>
      <c r="K392" t="n">
        <v>1</v>
      </c>
      <c r="L392" t="n">
        <v>8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46054</v>
      </c>
      <c r="G393" s="2" t="n">
        <v>46081</v>
      </c>
      <c r="H393" s="2" t="n">
        <v>46054</v>
      </c>
      <c r="I393" s="2" t="n">
        <v>46061</v>
      </c>
      <c r="J393" t="inlineStr">
        <is>
          <t>SEM_10_DIAS</t>
        </is>
      </c>
      <c r="K393" t="n">
        <v>2</v>
      </c>
      <c r="L393" t="n">
        <v>8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46054</v>
      </c>
      <c r="G394" s="2" t="n">
        <v>46081</v>
      </c>
      <c r="H394" s="2" t="n">
        <v>46054</v>
      </c>
      <c r="I394" s="2" t="n">
        <v>46061</v>
      </c>
      <c r="J394" t="inlineStr">
        <is>
          <t>SEM_10_DIAS</t>
        </is>
      </c>
      <c r="K394" t="n">
        <v>3</v>
      </c>
      <c r="L394" t="n">
        <v>8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46056</v>
      </c>
      <c r="G395" s="2" t="n">
        <v>46058</v>
      </c>
      <c r="H395" s="2" t="n">
        <v>46056</v>
      </c>
      <c r="I395" s="2" t="n">
        <v>46058</v>
      </c>
      <c r="J395" t="inlineStr">
        <is>
          <t>SEM_10_DIAS</t>
        </is>
      </c>
      <c r="K395" t="n">
        <v>5</v>
      </c>
      <c r="L395" t="n">
        <v>3</v>
      </c>
    </row>
    <row r="396">
      <c r="A396" s="2" t="n">
        <v>46056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46056</v>
      </c>
      <c r="G396" s="2" t="n">
        <v>46058</v>
      </c>
      <c r="H396" s="2" t="n">
        <v>46056</v>
      </c>
      <c r="I396" s="2" t="n">
        <v>46058</v>
      </c>
      <c r="J396" t="inlineStr">
        <is>
          <t>SEM_10_DIAS</t>
        </is>
      </c>
      <c r="K396" t="n">
        <v>6</v>
      </c>
      <c r="L396" t="n">
        <v>3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46060</v>
      </c>
      <c r="G397" s="2" t="n">
        <v>46081</v>
      </c>
      <c r="H397" s="2" t="n">
        <v>46060</v>
      </c>
      <c r="I397" s="2" t="n">
        <v>46061</v>
      </c>
      <c r="J397" t="inlineStr">
        <is>
          <t>SEM_10_DIAS</t>
        </is>
      </c>
      <c r="K397" t="n">
        <v>4</v>
      </c>
      <c r="L397" t="n">
        <v>2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46060</v>
      </c>
      <c r="G398" s="2" t="n">
        <v>46061</v>
      </c>
      <c r="H398" s="2" t="n">
        <v>46060</v>
      </c>
      <c r="I398" s="2" t="n">
        <v>46061</v>
      </c>
      <c r="J398" t="inlineStr">
        <is>
          <t>SEM_10_DIAS</t>
        </is>
      </c>
      <c r="K398" t="n">
        <v>5</v>
      </c>
      <c r="L398" t="n">
        <v>2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46061</v>
      </c>
      <c r="G399" s="2" t="n">
        <v>46061</v>
      </c>
      <c r="H399" s="2" t="n">
        <v>46061</v>
      </c>
      <c r="I399" s="2" t="n">
        <v>46061</v>
      </c>
      <c r="J399" t="inlineStr">
        <is>
          <t>SEM_10_DIAS</t>
        </is>
      </c>
      <c r="K399" t="n">
        <v>6</v>
      </c>
      <c r="L399" t="n">
        <v>1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46061</v>
      </c>
      <c r="G400" s="2" t="n">
        <v>46061</v>
      </c>
      <c r="H400" s="2" t="n">
        <v>46061</v>
      </c>
      <c r="I400" s="2" t="n">
        <v>46061</v>
      </c>
      <c r="J400" t="inlineStr">
        <is>
          <t>SEM_10_DIAS</t>
        </is>
      </c>
      <c r="K400" t="n">
        <v>7</v>
      </c>
      <c r="L400" t="n">
        <v>1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46054</v>
      </c>
      <c r="G401" s="2" t="n">
        <v>46081</v>
      </c>
      <c r="H401" s="2" t="n">
        <v>46062</v>
      </c>
      <c r="I401" s="2" t="n">
        <v>46081</v>
      </c>
      <c r="J401" t="inlineStr">
        <is>
          <t>OBRIGACAO</t>
        </is>
      </c>
      <c r="K401" t="n">
        <v>1</v>
      </c>
      <c r="L401" t="n">
        <v>20</v>
      </c>
    </row>
    <row r="402">
      <c r="A402" s="2" t="n">
        <v>46052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46054</v>
      </c>
      <c r="G402" s="2" t="n">
        <v>46081</v>
      </c>
      <c r="H402" s="2" t="n">
        <v>46062</v>
      </c>
      <c r="I402" s="2" t="n">
        <v>46081</v>
      </c>
      <c r="J402" t="inlineStr">
        <is>
          <t>OBRIGACAO</t>
        </is>
      </c>
      <c r="K402" t="n">
        <v>2</v>
      </c>
      <c r="L402" t="n">
        <v>20</v>
      </c>
    </row>
    <row r="403">
      <c r="A403" s="2" t="n">
        <v>46052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46054</v>
      </c>
      <c r="G403" s="2" t="n">
        <v>46081</v>
      </c>
      <c r="H403" s="2" t="n">
        <v>46062</v>
      </c>
      <c r="I403" s="2" t="n">
        <v>46081</v>
      </c>
      <c r="J403" t="inlineStr">
        <is>
          <t>OBRIGACAO</t>
        </is>
      </c>
      <c r="K403" t="n">
        <v>3</v>
      </c>
      <c r="L403" t="n">
        <v>20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46060</v>
      </c>
      <c r="G404" s="2" t="n">
        <v>46081</v>
      </c>
      <c r="H404" s="2" t="n">
        <v>46062</v>
      </c>
      <c r="I404" s="2" t="n">
        <v>46081</v>
      </c>
      <c r="J404" t="inlineStr">
        <is>
          <t>OBRIGACAO</t>
        </is>
      </c>
      <c r="K404" t="n">
        <v>4</v>
      </c>
      <c r="L404" t="n">
        <v>20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46063</v>
      </c>
      <c r="G405" s="2" t="n">
        <v>46063</v>
      </c>
      <c r="H405" s="2" t="n">
        <v>46063</v>
      </c>
      <c r="I405" s="2" t="n">
        <v>46063</v>
      </c>
      <c r="J405" t="inlineStr">
        <is>
          <t>OBRIGACAO</t>
        </is>
      </c>
      <c r="K405" t="n">
        <v>5</v>
      </c>
      <c r="L405" t="n">
        <v>1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46065</v>
      </c>
      <c r="G406" s="2" t="n">
        <v>46065</v>
      </c>
      <c r="H406" s="2" t="n">
        <v>46065</v>
      </c>
      <c r="I406" s="2" t="n">
        <v>46065</v>
      </c>
      <c r="J406" t="inlineStr">
        <is>
          <t>OBRIGACAO</t>
        </is>
      </c>
      <c r="K406" t="n">
        <v>5</v>
      </c>
      <c r="L406" t="n">
        <v>1</v>
      </c>
    </row>
    <row r="407">
      <c r="A407" s="2" t="n">
        <v>46071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46065</v>
      </c>
      <c r="G407" s="2" t="n">
        <v>46065</v>
      </c>
      <c r="H407" s="2" t="n">
        <v>46065</v>
      </c>
      <c r="I407" s="2" t="n">
        <v>46065</v>
      </c>
      <c r="J407" t="inlineStr">
        <is>
          <t>SEM_10_DIAS</t>
        </is>
      </c>
      <c r="K407" t="n">
        <v>6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46068</v>
      </c>
      <c r="G408" s="2" t="n">
        <v>46070</v>
      </c>
      <c r="H408" s="2" t="n">
        <v>46068</v>
      </c>
      <c r="I408" s="2" t="n">
        <v>46070</v>
      </c>
      <c r="J408" t="inlineStr">
        <is>
          <t>OBRIGACAO</t>
        </is>
      </c>
      <c r="K408" t="n">
        <v>5</v>
      </c>
      <c r="L408" t="n">
        <v>3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46070</v>
      </c>
      <c r="G409" s="2" t="n">
        <v>46070</v>
      </c>
      <c r="H409" s="2" t="n">
        <v>46070</v>
      </c>
      <c r="I409" s="2" t="n">
        <v>46070</v>
      </c>
      <c r="J409" t="inlineStr">
        <is>
          <t>OBRIGACAO</t>
        </is>
      </c>
      <c r="K409" t="n">
        <v>6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46072</v>
      </c>
      <c r="G410" s="2" t="n">
        <v>46072</v>
      </c>
      <c r="H410" s="2" t="n">
        <v>46072</v>
      </c>
      <c r="I410" s="2" t="n">
        <v>46072</v>
      </c>
      <c r="J410" t="inlineStr">
        <is>
          <t>OBRIGACAO</t>
        </is>
      </c>
      <c r="K410" t="n">
        <v>5</v>
      </c>
      <c r="L410" t="n">
        <v>1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46072</v>
      </c>
      <c r="G411" s="2" t="n">
        <v>46072</v>
      </c>
      <c r="H411" s="2" t="n">
        <v>46072</v>
      </c>
      <c r="I411" s="2" t="n">
        <v>46072</v>
      </c>
      <c r="J411" t="inlineStr">
        <is>
          <t>OBRIGACAO</t>
        </is>
      </c>
      <c r="K411" t="n">
        <v>6</v>
      </c>
      <c r="L411" t="n">
        <v>1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46074</v>
      </c>
      <c r="G412" s="2" t="n">
        <v>46075</v>
      </c>
      <c r="H412" s="2" t="n">
        <v>46074</v>
      </c>
      <c r="I412" s="2" t="n">
        <v>46075</v>
      </c>
      <c r="J412" t="inlineStr">
        <is>
          <t>OBRIGACAO</t>
        </is>
      </c>
      <c r="K412" t="n">
        <v>5</v>
      </c>
      <c r="L412" t="n">
        <v>2</v>
      </c>
    </row>
    <row r="413">
      <c r="A413" s="2" t="n">
        <v>46059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46075</v>
      </c>
      <c r="G413" s="2" t="n">
        <v>46075</v>
      </c>
      <c r="H413" s="2" t="n">
        <v>46075</v>
      </c>
      <c r="I413" s="2" t="n">
        <v>46075</v>
      </c>
      <c r="J413" t="inlineStr">
        <is>
          <t>OBRIGACAO</t>
        </is>
      </c>
      <c r="K413" t="n">
        <v>6</v>
      </c>
      <c r="L413" t="n">
        <v>1</v>
      </c>
    </row>
    <row r="414">
      <c r="A414" s="2" t="n">
        <v>46059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46075</v>
      </c>
      <c r="G414" s="2" t="n">
        <v>46075</v>
      </c>
      <c r="H414" s="2" t="n">
        <v>46075</v>
      </c>
      <c r="I414" s="2" t="n">
        <v>46075</v>
      </c>
      <c r="J414" t="inlineStr">
        <is>
          <t>OBRIGACAO</t>
        </is>
      </c>
      <c r="K414" t="n">
        <v>7</v>
      </c>
      <c r="L414" t="n">
        <v>1</v>
      </c>
    </row>
    <row r="415">
      <c r="A415" s="2" t="n">
        <v>46059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46075</v>
      </c>
      <c r="G415" s="2" t="n">
        <v>46075</v>
      </c>
      <c r="H415" s="2" t="n">
        <v>46075</v>
      </c>
      <c r="I415" s="2" t="n">
        <v>46075</v>
      </c>
      <c r="J415" t="inlineStr">
        <is>
          <t>OBRIGACAO</t>
        </is>
      </c>
      <c r="K415" t="n">
        <v>8</v>
      </c>
      <c r="L415" t="n">
        <v>1</v>
      </c>
    </row>
    <row r="416">
      <c r="A416" s="2" t="n">
        <v>46059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46077</v>
      </c>
      <c r="G416" s="2" t="n">
        <v>46078</v>
      </c>
      <c r="H416" s="2" t="n">
        <v>46077</v>
      </c>
      <c r="I416" s="2" t="n">
        <v>46078</v>
      </c>
      <c r="J416" t="inlineStr">
        <is>
          <t>OBRIGACAO</t>
        </is>
      </c>
      <c r="K416" t="n">
        <v>6</v>
      </c>
      <c r="L416" t="n">
        <v>2</v>
      </c>
    </row>
    <row r="417">
      <c r="A417" s="2" t="n">
        <v>46059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46077</v>
      </c>
      <c r="G417" s="2" t="n">
        <v>46079</v>
      </c>
      <c r="H417" s="2" t="n">
        <v>46077</v>
      </c>
      <c r="I417" s="2" t="n">
        <v>46079</v>
      </c>
      <c r="J417" t="inlineStr">
        <is>
          <t>OBRIGACAO</t>
        </is>
      </c>
      <c r="K417" t="n">
        <v>5</v>
      </c>
      <c r="L417" t="n">
        <v>3</v>
      </c>
    </row>
    <row r="418">
      <c r="A418" s="2" t="n">
        <v>46059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46081</v>
      </c>
      <c r="G418" s="2" t="n">
        <v>46081</v>
      </c>
      <c r="H418" s="2" t="n">
        <v>46081</v>
      </c>
      <c r="I418" s="2" t="n">
        <v>46081</v>
      </c>
      <c r="J418" t="inlineStr">
        <is>
          <t>OBRIGACAO</t>
        </is>
      </c>
      <c r="K418" t="n">
        <v>5</v>
      </c>
      <c r="L418" t="n">
        <v>1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46055</v>
      </c>
      <c r="H419" s="2" t="n">
        <v>46054</v>
      </c>
      <c r="I419" s="2" t="n">
        <v>46055</v>
      </c>
      <c r="J419" t="inlineStr">
        <is>
          <t>SEM_10_DIAS</t>
        </is>
      </c>
      <c r="K419" t="n">
        <v>8</v>
      </c>
      <c r="L419" t="n">
        <v>2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1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46054</v>
      </c>
      <c r="I421" s="2" t="n">
        <v>46061</v>
      </c>
      <c r="J421" t="inlineStr">
        <is>
          <t>SEM_10_DIAS</t>
        </is>
      </c>
      <c r="K421" t="n">
        <v>2</v>
      </c>
      <c r="L421" t="n">
        <v>8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46054</v>
      </c>
      <c r="I422" s="2" t="n">
        <v>46061</v>
      </c>
      <c r="J422" t="inlineStr">
        <is>
          <t>SEM_10_DIAS</t>
        </is>
      </c>
      <c r="K422" t="n">
        <v>3</v>
      </c>
      <c r="L422" t="n">
        <v>8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46054</v>
      </c>
      <c r="I423" s="2" t="n">
        <v>46061</v>
      </c>
      <c r="J423" t="inlineStr">
        <is>
          <t>SEM_10_DIAS</t>
        </is>
      </c>
      <c r="K423" t="n">
        <v>4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46054</v>
      </c>
      <c r="I424" s="2" t="n">
        <v>46061</v>
      </c>
      <c r="J424" t="inlineStr">
        <is>
          <t>SEM_10_DIAS</t>
        </is>
      </c>
      <c r="K424" t="n">
        <v>5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46072</v>
      </c>
      <c r="H425" s="2" t="n">
        <v>46054</v>
      </c>
      <c r="I425" s="2" t="n">
        <v>46061</v>
      </c>
      <c r="J425" t="inlineStr">
        <is>
          <t>SEM_10_DIAS</t>
        </is>
      </c>
      <c r="K425" t="n">
        <v>6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46072</v>
      </c>
      <c r="H426" s="2" t="n">
        <v>46054</v>
      </c>
      <c r="I426" s="2" t="n">
        <v>46061</v>
      </c>
      <c r="J426" t="inlineStr">
        <is>
          <t>SEM_10_DIAS</t>
        </is>
      </c>
      <c r="K426" t="n">
        <v>7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46072</v>
      </c>
      <c r="H427" s="2" t="n">
        <v>46062</v>
      </c>
      <c r="I427" s="2" t="n">
        <v>46072</v>
      </c>
      <c r="J427" t="inlineStr">
        <is>
          <t>OBRIGACAO</t>
        </is>
      </c>
      <c r="K427" t="n">
        <v>6</v>
      </c>
      <c r="L427" t="n">
        <v>11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46054</v>
      </c>
      <c r="G428" s="2" t="n">
        <v>46072</v>
      </c>
      <c r="H428" s="2" t="n">
        <v>46062</v>
      </c>
      <c r="I428" s="2" t="n">
        <v>46072</v>
      </c>
      <c r="J428" t="inlineStr">
        <is>
          <t>OBRIGACAO</t>
        </is>
      </c>
      <c r="K428" t="n">
        <v>7</v>
      </c>
      <c r="L428" t="n">
        <v>11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46054</v>
      </c>
      <c r="G429" s="2" t="n">
        <v>46081</v>
      </c>
      <c r="H429" s="2" t="n">
        <v>46062</v>
      </c>
      <c r="I429" s="2" t="n">
        <v>46081</v>
      </c>
      <c r="J429" t="inlineStr">
        <is>
          <t>OBRIGACAO</t>
        </is>
      </c>
      <c r="K429" t="n">
        <v>1</v>
      </c>
      <c r="L429" t="n">
        <v>20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46054</v>
      </c>
      <c r="G430" s="2" t="n">
        <v>46081</v>
      </c>
      <c r="H430" s="2" t="n">
        <v>46062</v>
      </c>
      <c r="I430" s="2" t="n">
        <v>46081</v>
      </c>
      <c r="J430" t="inlineStr">
        <is>
          <t>OBRIGACAO</t>
        </is>
      </c>
      <c r="K430" t="n">
        <v>2</v>
      </c>
      <c r="L430" t="n">
        <v>20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46054</v>
      </c>
      <c r="G431" s="2" t="n">
        <v>46081</v>
      </c>
      <c r="H431" s="2" t="n">
        <v>46062</v>
      </c>
      <c r="I431" s="2" t="n">
        <v>46081</v>
      </c>
      <c r="J431" t="inlineStr">
        <is>
          <t>OBRIGACAO</t>
        </is>
      </c>
      <c r="K431" t="n">
        <v>3</v>
      </c>
      <c r="L431" t="n">
        <v>20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46054</v>
      </c>
      <c r="G432" s="2" t="n">
        <v>46081</v>
      </c>
      <c r="H432" s="2" t="n">
        <v>46062</v>
      </c>
      <c r="I432" s="2" t="n">
        <v>46081</v>
      </c>
      <c r="J432" t="inlineStr">
        <is>
          <t>OBRIGACAO</t>
        </is>
      </c>
      <c r="K432" t="n">
        <v>4</v>
      </c>
      <c r="L432" t="n">
        <v>20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46054</v>
      </c>
      <c r="G433" s="2" t="n">
        <v>46081</v>
      </c>
      <c r="H433" s="2" t="n">
        <v>46062</v>
      </c>
      <c r="I433" s="2" t="n">
        <v>46081</v>
      </c>
      <c r="J433" t="inlineStr">
        <is>
          <t>OBRIGACAO</t>
        </is>
      </c>
      <c r="K433" t="n">
        <v>5</v>
      </c>
      <c r="L433" t="n">
        <v>20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08:00</t>
        </is>
      </c>
      <c r="F434" s="2" t="n">
        <v>46074</v>
      </c>
      <c r="G434" s="2" t="n">
        <v>46077</v>
      </c>
      <c r="H434" s="2" t="n">
        <v>46074</v>
      </c>
      <c r="I434" s="2" t="n">
        <v>46077</v>
      </c>
      <c r="J434" t="inlineStr">
        <is>
          <t>OBRIGACAO</t>
        </is>
      </c>
      <c r="K434" t="n">
        <v>6</v>
      </c>
      <c r="L434" t="n">
        <v>4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08:00</t>
        </is>
      </c>
      <c r="F435" s="2" t="n">
        <v>46081</v>
      </c>
      <c r="G435" s="2" t="n">
        <v>46081</v>
      </c>
      <c r="H435" s="2" t="n">
        <v>46081</v>
      </c>
      <c r="I435" s="2" t="n">
        <v>46081</v>
      </c>
      <c r="J435" t="inlineStr">
        <is>
          <t>OBRIGACAO</t>
        </is>
      </c>
      <c r="K435" t="n">
        <v>6</v>
      </c>
      <c r="L435" t="n">
        <v>1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11:00</t>
        </is>
      </c>
      <c r="F436" s="2" t="n">
        <v>46054</v>
      </c>
      <c r="G436" s="2" t="n">
        <v>46081</v>
      </c>
      <c r="H436" s="2" t="n">
        <v>46054</v>
      </c>
      <c r="I436" s="2" t="n">
        <v>46061</v>
      </c>
      <c r="J436" t="inlineStr">
        <is>
          <t>SEM_10_DIAS</t>
        </is>
      </c>
      <c r="K436" t="n">
        <v>1</v>
      </c>
      <c r="L436" t="n">
        <v>8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46054</v>
      </c>
      <c r="G437" s="2" t="n">
        <v>46081</v>
      </c>
      <c r="H437" s="2" t="n">
        <v>46062</v>
      </c>
      <c r="I437" s="2" t="n">
        <v>46081</v>
      </c>
      <c r="J437" t="inlineStr">
        <is>
          <t>OBRIGACAO</t>
        </is>
      </c>
      <c r="K437" t="n">
        <v>1</v>
      </c>
      <c r="L437" t="n">
        <v>20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46055</v>
      </c>
      <c r="G438" s="2" t="n">
        <v>46055</v>
      </c>
      <c r="H438" s="2" t="n">
        <v>46055</v>
      </c>
      <c r="I438" s="2" t="n">
        <v>46055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46057</v>
      </c>
      <c r="H439" s="2" t="n">
        <v>46055</v>
      </c>
      <c r="I439" s="2" t="n">
        <v>46057</v>
      </c>
      <c r="J439" t="inlineStr">
        <is>
          <t>SEM_10_DIAS</t>
        </is>
      </c>
      <c r="K439" t="n">
        <v>1</v>
      </c>
      <c r="L439" t="n">
        <v>3</v>
      </c>
    </row>
    <row r="440">
      <c r="A440" s="2" t="n">
        <v>46059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46059</v>
      </c>
      <c r="G440" s="2" t="n">
        <v>46059</v>
      </c>
      <c r="H440" s="2" t="n">
        <v>46059</v>
      </c>
      <c r="I440" s="2" t="n">
        <v>46059</v>
      </c>
      <c r="J440" t="inlineStr">
        <is>
          <t>SEM_10_DIAS</t>
        </is>
      </c>
      <c r="K440" t="n">
        <v>2</v>
      </c>
      <c r="L440" t="n">
        <v>1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46081</v>
      </c>
      <c r="H441" s="2" t="n">
        <v>46059</v>
      </c>
      <c r="I441" s="2" t="n">
        <v>46061</v>
      </c>
      <c r="J441" t="inlineStr">
        <is>
          <t>SEM_10_DIAS</t>
        </is>
      </c>
      <c r="K441" t="n">
        <v>1</v>
      </c>
      <c r="L441" t="n">
        <v>3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46061</v>
      </c>
      <c r="G442" s="2" t="n">
        <v>46064</v>
      </c>
      <c r="H442" s="2" t="n">
        <v>46061</v>
      </c>
      <c r="I442" s="2" t="n">
        <v>46061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46059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46062</v>
      </c>
      <c r="H443" s="2" t="n">
        <v>46061</v>
      </c>
      <c r="I443" s="2" t="n">
        <v>46062</v>
      </c>
      <c r="J443" t="inlineStr">
        <is>
          <t>SEM_10_DIAS</t>
        </is>
      </c>
      <c r="K443" t="n">
        <v>3</v>
      </c>
      <c r="L443" t="n">
        <v>2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46064</v>
      </c>
      <c r="H444" s="2" t="n">
        <v>46062</v>
      </c>
      <c r="I444" s="2" t="n">
        <v>46064</v>
      </c>
      <c r="J444" t="inlineStr">
        <is>
          <t>OBRIGACAO</t>
        </is>
      </c>
      <c r="K444" t="n">
        <v>2</v>
      </c>
      <c r="L444" t="n">
        <v>3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46059</v>
      </c>
      <c r="G445" s="2" t="n">
        <v>46081</v>
      </c>
      <c r="H445" s="2" t="n">
        <v>46062</v>
      </c>
      <c r="I445" s="2" t="n">
        <v>46081</v>
      </c>
      <c r="J445" t="inlineStr">
        <is>
          <t>OBRIGACAO</t>
        </is>
      </c>
      <c r="K445" t="n">
        <v>1</v>
      </c>
      <c r="L445" t="n">
        <v>20</v>
      </c>
    </row>
    <row r="446">
      <c r="A446" s="2" t="n">
        <v>46059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46066</v>
      </c>
      <c r="G446" s="2" t="n">
        <v>46066</v>
      </c>
      <c r="H446" s="2" t="n">
        <v>46066</v>
      </c>
      <c r="I446" s="2" t="n">
        <v>46066</v>
      </c>
      <c r="J446" t="inlineStr">
        <is>
          <t>SEM_10_DIAS</t>
        </is>
      </c>
      <c r="K446" t="n">
        <v>2</v>
      </c>
      <c r="L446" t="n">
        <v>1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46068</v>
      </c>
      <c r="G447" s="2" t="n">
        <v>46069</v>
      </c>
      <c r="H447" s="2" t="n">
        <v>46068</v>
      </c>
      <c r="I447" s="2" t="n">
        <v>46068</v>
      </c>
      <c r="J447" t="inlineStr">
        <is>
          <t>SEM_10_DIAS</t>
        </is>
      </c>
      <c r="K447" t="n">
        <v>3</v>
      </c>
      <c r="L447" t="n">
        <v>1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46071</v>
      </c>
      <c r="H448" s="2" t="n">
        <v>46068</v>
      </c>
      <c r="I448" s="2" t="n">
        <v>46071</v>
      </c>
      <c r="J448" t="inlineStr">
        <is>
          <t>OBRIGACAO</t>
        </is>
      </c>
      <c r="K448" t="n">
        <v>2</v>
      </c>
      <c r="L448" t="n">
        <v>4</v>
      </c>
    </row>
    <row r="449">
      <c r="A449" s="2" t="n">
        <v>46059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46069</v>
      </c>
      <c r="H449" s="2" t="n">
        <v>46069</v>
      </c>
      <c r="I449" s="2" t="n">
        <v>46069</v>
      </c>
      <c r="J449" t="inlineStr">
        <is>
          <t>OBRIGACAO</t>
        </is>
      </c>
      <c r="K449" t="n">
        <v>3</v>
      </c>
      <c r="L449" t="n">
        <v>1</v>
      </c>
    </row>
    <row r="450">
      <c r="A450" s="2" t="n">
        <v>46071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46069</v>
      </c>
      <c r="G450" s="2" t="n">
        <v>46069</v>
      </c>
      <c r="H450" s="2" t="n">
        <v>46069</v>
      </c>
      <c r="I450" s="2" t="n">
        <v>46069</v>
      </c>
      <c r="J450" t="inlineStr">
        <is>
          <t>SEM_10_DIAS</t>
        </is>
      </c>
      <c r="K450" t="n">
        <v>4</v>
      </c>
      <c r="L450" t="n">
        <v>1</v>
      </c>
    </row>
    <row r="451">
      <c r="A451" s="2" t="n">
        <v>46059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46073</v>
      </c>
      <c r="G451" s="2" t="n">
        <v>46073</v>
      </c>
      <c r="H451" s="2" t="n">
        <v>46073</v>
      </c>
      <c r="I451" s="2" t="n">
        <v>46073</v>
      </c>
      <c r="J451" t="inlineStr">
        <is>
          <t>OBRIGACAO</t>
        </is>
      </c>
      <c r="K451" t="n">
        <v>2</v>
      </c>
      <c r="L451" t="n">
        <v>1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15:20</t>
        </is>
      </c>
      <c r="F452" s="2" t="n">
        <v>46075</v>
      </c>
      <c r="G452" s="2" t="n">
        <v>46076</v>
      </c>
      <c r="H452" s="2" t="n">
        <v>46075</v>
      </c>
      <c r="I452" s="2" t="n">
        <v>46076</v>
      </c>
      <c r="J452" t="inlineStr">
        <is>
          <t>OBRIGACAO</t>
        </is>
      </c>
      <c r="K452" t="n">
        <v>2</v>
      </c>
      <c r="L452" t="n">
        <v>2</v>
      </c>
    </row>
    <row r="453">
      <c r="A453" s="2" t="n">
        <v>46071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15:20</t>
        </is>
      </c>
      <c r="F453" s="2" t="n">
        <v>46080</v>
      </c>
      <c r="G453" s="2" t="n">
        <v>46080</v>
      </c>
      <c r="H453" s="2" t="n">
        <v>46080</v>
      </c>
      <c r="I453" s="2" t="n">
        <v>46080</v>
      </c>
      <c r="J453" t="inlineStr">
        <is>
          <t>SEM_10_DIAS</t>
        </is>
      </c>
      <c r="K453" t="n">
        <v>2</v>
      </c>
      <c r="L453" t="n">
        <v>1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46081</v>
      </c>
      <c r="H454" s="2" t="n">
        <v>46054</v>
      </c>
      <c r="I454" s="2" t="n">
        <v>46061</v>
      </c>
      <c r="J454" t="inlineStr">
        <is>
          <t>SEM_10_DIAS</t>
        </is>
      </c>
      <c r="K454" t="n">
        <v>1</v>
      </c>
      <c r="L454" t="n">
        <v>8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46062</v>
      </c>
      <c r="H455" s="2" t="n">
        <v>46054</v>
      </c>
      <c r="I455" s="2" t="n">
        <v>46061</v>
      </c>
      <c r="J455" t="inlineStr">
        <is>
          <t>SEM_10_DIAS</t>
        </is>
      </c>
      <c r="K455" t="n">
        <v>2</v>
      </c>
      <c r="L455" t="n">
        <v>8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ATENDENTE DE MESA</t>
        </is>
      </c>
      <c r="E456" t="inlineStr">
        <is>
          <t>08:00</t>
        </is>
      </c>
      <c r="F456" s="2" t="n">
        <v>46054</v>
      </c>
      <c r="G456" s="2" t="n">
        <v>46062</v>
      </c>
      <c r="H456" s="2" t="n">
        <v>46062</v>
      </c>
      <c r="I456" s="2" t="n">
        <v>46062</v>
      </c>
      <c r="J456" t="inlineStr">
        <is>
          <t>OBRIGACAO</t>
        </is>
      </c>
      <c r="K456" t="n">
        <v>2</v>
      </c>
      <c r="L456" t="n">
        <v>1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ATENDENTE DE MESA</t>
        </is>
      </c>
      <c r="E457" t="inlineStr">
        <is>
          <t>08:00</t>
        </is>
      </c>
      <c r="F457" s="2" t="n">
        <v>46054</v>
      </c>
      <c r="G457" s="2" t="n">
        <v>46081</v>
      </c>
      <c r="H457" s="2" t="n">
        <v>46062</v>
      </c>
      <c r="I457" s="2" t="n">
        <v>46081</v>
      </c>
      <c r="J457" t="inlineStr">
        <is>
          <t>OBRIGACAO</t>
        </is>
      </c>
      <c r="K457" t="n">
        <v>1</v>
      </c>
      <c r="L457" t="n">
        <v>20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46054</v>
      </c>
      <c r="G458" s="2" t="n">
        <v>46054</v>
      </c>
      <c r="H458" s="2" t="n">
        <v>46054</v>
      </c>
      <c r="I458" s="2" t="n">
        <v>46054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46057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46057</v>
      </c>
      <c r="G459" s="2" t="n">
        <v>46057</v>
      </c>
      <c r="H459" s="2" t="n">
        <v>46057</v>
      </c>
      <c r="I459" s="2" t="n">
        <v>46057</v>
      </c>
      <c r="J459" t="inlineStr">
        <is>
          <t>SEM_10_DIAS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08:00</t>
        </is>
      </c>
      <c r="F460" s="2" t="n">
        <v>46061</v>
      </c>
      <c r="G460" s="2" t="n">
        <v>46061</v>
      </c>
      <c r="H460" s="2" t="n">
        <v>46061</v>
      </c>
      <c r="I460" s="2" t="n">
        <v>46061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08:00</t>
        </is>
      </c>
      <c r="F461" s="2" t="n">
        <v>46068</v>
      </c>
      <c r="G461" s="2" t="n">
        <v>46068</v>
      </c>
      <c r="H461" s="2" t="n">
        <v>46068</v>
      </c>
      <c r="I461" s="2" t="n">
        <v>46068</v>
      </c>
      <c r="J461" t="inlineStr">
        <is>
          <t>OBRIGACAO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46056</v>
      </c>
      <c r="G462" s="2" t="n">
        <v>46056</v>
      </c>
      <c r="H462" s="2" t="n">
        <v>46056</v>
      </c>
      <c r="I462" s="2" t="n">
        <v>46056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ATENDENTE DE RECEPTIVO</t>
        </is>
      </c>
      <c r="E463" t="inlineStr">
        <is>
          <t>11:00</t>
        </is>
      </c>
      <c r="F463" s="2" t="n">
        <v>46060</v>
      </c>
      <c r="G463" s="2" t="n">
        <v>46060</v>
      </c>
      <c r="H463" s="2" t="n">
        <v>46060</v>
      </c>
      <c r="I463" s="2" t="n">
        <v>46060</v>
      </c>
      <c r="J463" t="inlineStr">
        <is>
          <t>SEM_10_DIAS</t>
        </is>
      </c>
      <c r="K463" t="n">
        <v>1</v>
      </c>
      <c r="L463" t="n">
        <v>1</v>
      </c>
    </row>
    <row r="464">
      <c r="A464" s="2" t="n">
        <v>46056</v>
      </c>
      <c r="B464" t="n">
        <v>463</v>
      </c>
      <c r="C464" t="inlineStr">
        <is>
          <t>GERAL</t>
        </is>
      </c>
      <c r="D464" t="inlineStr">
        <is>
          <t>ATENDENTE DE RECEPTIVO</t>
        </is>
      </c>
      <c r="E464" t="inlineStr">
        <is>
          <t>11:00</t>
        </is>
      </c>
      <c r="F464" s="2" t="n">
        <v>46062</v>
      </c>
      <c r="G464" s="2" t="n">
        <v>46062</v>
      </c>
      <c r="H464" s="2" t="n">
        <v>46062</v>
      </c>
      <c r="I464" s="2" t="n">
        <v>46062</v>
      </c>
      <c r="J464" t="inlineStr">
        <is>
          <t>SEM_10_DIAS</t>
        </is>
      </c>
      <c r="K464" t="n">
        <v>1</v>
      </c>
      <c r="L464" t="n">
        <v>1</v>
      </c>
    </row>
    <row r="465">
      <c r="A465" s="2" t="n">
        <v>46071</v>
      </c>
      <c r="B465" t="n">
        <v>464</v>
      </c>
      <c r="C465" t="inlineStr">
        <is>
          <t>GERAL</t>
        </is>
      </c>
      <c r="D465" t="inlineStr">
        <is>
          <t>ATENDENTE DE RECEPTIVO</t>
        </is>
      </c>
      <c r="E465" t="inlineStr">
        <is>
          <t>11:00</t>
        </is>
      </c>
      <c r="F465" s="2" t="n">
        <v>46067</v>
      </c>
      <c r="G465" s="2" t="n">
        <v>46067</v>
      </c>
      <c r="H465" s="2" t="n">
        <v>46067</v>
      </c>
      <c r="I465" s="2" t="n">
        <v>46067</v>
      </c>
      <c r="J465" t="inlineStr">
        <is>
          <t>SEM_10_DIAS</t>
        </is>
      </c>
      <c r="K465" t="n">
        <v>1</v>
      </c>
      <c r="L465" t="n">
        <v>1</v>
      </c>
    </row>
    <row r="466">
      <c r="A466" s="2" t="n">
        <v>46071</v>
      </c>
      <c r="B466" t="n">
        <v>465</v>
      </c>
      <c r="C466" t="inlineStr">
        <is>
          <t>GERAL</t>
        </is>
      </c>
      <c r="D466" t="inlineStr">
        <is>
          <t>ATENDENTE DE RECEPTIVO</t>
        </is>
      </c>
      <c r="E466" t="inlineStr">
        <is>
          <t>11:00</t>
        </is>
      </c>
      <c r="F466" s="2" t="n">
        <v>46069</v>
      </c>
      <c r="G466" s="2" t="n">
        <v>46069</v>
      </c>
      <c r="H466" s="2" t="n">
        <v>46069</v>
      </c>
      <c r="I466" s="2" t="n">
        <v>46069</v>
      </c>
      <c r="J466" t="inlineStr">
        <is>
          <t>SEM_10_DIAS</t>
        </is>
      </c>
      <c r="K466" t="n">
        <v>1</v>
      </c>
      <c r="L466" t="n">
        <v>1</v>
      </c>
    </row>
    <row r="467">
      <c r="A467" s="2" t="n">
        <v>46071</v>
      </c>
      <c r="B467" t="n">
        <v>466</v>
      </c>
      <c r="C467" t="inlineStr">
        <is>
          <t>GERAL</t>
        </is>
      </c>
      <c r="D467" t="inlineStr">
        <is>
          <t>ATENDENTE DE RECEPTIVO</t>
        </is>
      </c>
      <c r="E467" t="inlineStr">
        <is>
          <t>11:00</t>
        </is>
      </c>
      <c r="F467" s="2" t="n">
        <v>46073</v>
      </c>
      <c r="G467" s="2" t="n">
        <v>46076</v>
      </c>
      <c r="H467" s="2" t="n">
        <v>46073</v>
      </c>
      <c r="I467" s="2" t="n">
        <v>46076</v>
      </c>
      <c r="J467" t="inlineStr">
        <is>
          <t>SEM_10_DIAS</t>
        </is>
      </c>
      <c r="K467" t="n">
        <v>1</v>
      </c>
      <c r="L467" t="n">
        <v>4</v>
      </c>
    </row>
    <row r="468">
      <c r="A468" s="2" t="n">
        <v>46056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46055</v>
      </c>
      <c r="H468" s="2" t="n">
        <v>46054</v>
      </c>
      <c r="I468" s="2" t="n">
        <v>46055</v>
      </c>
      <c r="J468" t="inlineStr">
        <is>
          <t>SEM_10_DIAS</t>
        </is>
      </c>
      <c r="K468" t="n">
        <v>21</v>
      </c>
      <c r="L468" t="n">
        <v>2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46059</v>
      </c>
      <c r="H469" s="2" t="n">
        <v>46054</v>
      </c>
      <c r="I469" s="2" t="n">
        <v>46059</v>
      </c>
      <c r="J469" t="inlineStr">
        <is>
          <t>SEM_10_DIAS</t>
        </is>
      </c>
      <c r="K469" t="n">
        <v>19</v>
      </c>
      <c r="L469" t="n">
        <v>6</v>
      </c>
    </row>
    <row r="470">
      <c r="A470" s="2" t="n">
        <v>46056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46059</v>
      </c>
      <c r="H470" s="2" t="n">
        <v>46054</v>
      </c>
      <c r="I470" s="2" t="n">
        <v>46059</v>
      </c>
      <c r="J470" t="inlineStr">
        <is>
          <t>SEM_10_DIAS</t>
        </is>
      </c>
      <c r="K470" t="n">
        <v>20</v>
      </c>
      <c r="L470" t="n">
        <v>6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46081</v>
      </c>
      <c r="H471" s="2" t="n">
        <v>46054</v>
      </c>
      <c r="I471" s="2" t="n">
        <v>46061</v>
      </c>
      <c r="J471" t="inlineStr">
        <is>
          <t>SEM_10_DIAS</t>
        </is>
      </c>
      <c r="K471" t="n">
        <v>1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46081</v>
      </c>
      <c r="H472" s="2" t="n">
        <v>46054</v>
      </c>
      <c r="I472" s="2" t="n">
        <v>46061</v>
      </c>
      <c r="J472" t="inlineStr">
        <is>
          <t>SEM_10_DIAS</t>
        </is>
      </c>
      <c r="K472" t="n">
        <v>2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46081</v>
      </c>
      <c r="H473" s="2" t="n">
        <v>46054</v>
      </c>
      <c r="I473" s="2" t="n">
        <v>46061</v>
      </c>
      <c r="J473" t="inlineStr">
        <is>
          <t>SEM_10_DIAS</t>
        </is>
      </c>
      <c r="K473" t="n">
        <v>3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46081</v>
      </c>
      <c r="H474" s="2" t="n">
        <v>46054</v>
      </c>
      <c r="I474" s="2" t="n">
        <v>46061</v>
      </c>
      <c r="J474" t="inlineStr">
        <is>
          <t>SEM_10_DIAS</t>
        </is>
      </c>
      <c r="K474" t="n">
        <v>4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46081</v>
      </c>
      <c r="H475" s="2" t="n">
        <v>46054</v>
      </c>
      <c r="I475" s="2" t="n">
        <v>46061</v>
      </c>
      <c r="J475" t="inlineStr">
        <is>
          <t>SEM_10_DIAS</t>
        </is>
      </c>
      <c r="K475" t="n">
        <v>5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46081</v>
      </c>
      <c r="H476" s="2" t="n">
        <v>46054</v>
      </c>
      <c r="I476" s="2" t="n">
        <v>46061</v>
      </c>
      <c r="J476" t="inlineStr">
        <is>
          <t>SEM_10_DIAS</t>
        </is>
      </c>
      <c r="K476" t="n">
        <v>6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46081</v>
      </c>
      <c r="H477" s="2" t="n">
        <v>46054</v>
      </c>
      <c r="I477" s="2" t="n">
        <v>46061</v>
      </c>
      <c r="J477" t="inlineStr">
        <is>
          <t>SEM_10_DIAS</t>
        </is>
      </c>
      <c r="K477" t="n">
        <v>7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46081</v>
      </c>
      <c r="H478" s="2" t="n">
        <v>46054</v>
      </c>
      <c r="I478" s="2" t="n">
        <v>46061</v>
      </c>
      <c r="J478" t="inlineStr">
        <is>
          <t>SEM_10_DIAS</t>
        </is>
      </c>
      <c r="K478" t="n">
        <v>8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46081</v>
      </c>
      <c r="H479" s="2" t="n">
        <v>46054</v>
      </c>
      <c r="I479" s="2" t="n">
        <v>46061</v>
      </c>
      <c r="J479" t="inlineStr">
        <is>
          <t>SEM_10_DIAS</t>
        </is>
      </c>
      <c r="K479" t="n">
        <v>9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46081</v>
      </c>
      <c r="H480" s="2" t="n">
        <v>46054</v>
      </c>
      <c r="I480" s="2" t="n">
        <v>46061</v>
      </c>
      <c r="J480" t="inlineStr">
        <is>
          <t>SEM_10_DIAS</t>
        </is>
      </c>
      <c r="K480" t="n">
        <v>10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46081</v>
      </c>
      <c r="H481" s="2" t="n">
        <v>46054</v>
      </c>
      <c r="I481" s="2" t="n">
        <v>46061</v>
      </c>
      <c r="J481" t="inlineStr">
        <is>
          <t>SEM_10_DIAS</t>
        </is>
      </c>
      <c r="K481" t="n">
        <v>11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46081</v>
      </c>
      <c r="H482" s="2" t="n">
        <v>46054</v>
      </c>
      <c r="I482" s="2" t="n">
        <v>46061</v>
      </c>
      <c r="J482" t="inlineStr">
        <is>
          <t>SEM_10_DIAS</t>
        </is>
      </c>
      <c r="K482" t="n">
        <v>12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46081</v>
      </c>
      <c r="H483" s="2" t="n">
        <v>46054</v>
      </c>
      <c r="I483" s="2" t="n">
        <v>46061</v>
      </c>
      <c r="J483" t="inlineStr">
        <is>
          <t>SEM_10_DIAS</t>
        </is>
      </c>
      <c r="K483" t="n">
        <v>13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46054</v>
      </c>
      <c r="G484" s="2" t="n">
        <v>46080</v>
      </c>
      <c r="H484" s="2" t="n">
        <v>46054</v>
      </c>
      <c r="I484" s="2" t="n">
        <v>46061</v>
      </c>
      <c r="J484" t="inlineStr">
        <is>
          <t>SEM_10_DIAS</t>
        </is>
      </c>
      <c r="K484" t="n">
        <v>14</v>
      </c>
      <c r="L484" t="n">
        <v>8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46054</v>
      </c>
      <c r="G485" s="2" t="n">
        <v>46066</v>
      </c>
      <c r="H485" s="2" t="n">
        <v>46054</v>
      </c>
      <c r="I485" s="2" t="n">
        <v>46061</v>
      </c>
      <c r="J485" t="inlineStr">
        <is>
          <t>SEM_10_DIAS</t>
        </is>
      </c>
      <c r="K485" t="n">
        <v>15</v>
      </c>
      <c r="L485" t="n">
        <v>8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46054</v>
      </c>
      <c r="G486" s="2" t="n">
        <v>46066</v>
      </c>
      <c r="H486" s="2" t="n">
        <v>46054</v>
      </c>
      <c r="I486" s="2" t="n">
        <v>46061</v>
      </c>
      <c r="J486" t="inlineStr">
        <is>
          <t>SEM_10_DIAS</t>
        </is>
      </c>
      <c r="K486" t="n">
        <v>16</v>
      </c>
      <c r="L486" t="n">
        <v>8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46054</v>
      </c>
      <c r="G487" s="2" t="n">
        <v>46064</v>
      </c>
      <c r="H487" s="2" t="n">
        <v>46054</v>
      </c>
      <c r="I487" s="2" t="n">
        <v>46061</v>
      </c>
      <c r="J487" t="inlineStr">
        <is>
          <t>SEM_10_DIAS</t>
        </is>
      </c>
      <c r="K487" t="n">
        <v>17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46054</v>
      </c>
      <c r="G488" s="2" t="n">
        <v>46064</v>
      </c>
      <c r="H488" s="2" t="n">
        <v>46054</v>
      </c>
      <c r="I488" s="2" t="n">
        <v>46061</v>
      </c>
      <c r="J488" t="inlineStr">
        <is>
          <t>SEM_10_DIAS</t>
        </is>
      </c>
      <c r="K488" t="n">
        <v>18</v>
      </c>
      <c r="L488" t="n">
        <v>8</v>
      </c>
    </row>
    <row r="489">
      <c r="A489" s="2" t="n">
        <v>46056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46055</v>
      </c>
      <c r="G489" s="2" t="n">
        <v>46055</v>
      </c>
      <c r="H489" s="2" t="n">
        <v>46055</v>
      </c>
      <c r="I489" s="2" t="n">
        <v>46055</v>
      </c>
      <c r="J489" t="inlineStr">
        <is>
          <t>SEM_10_DIAS</t>
        </is>
      </c>
      <c r="K489" t="n">
        <v>22</v>
      </c>
      <c r="L489" t="n">
        <v>1</v>
      </c>
    </row>
    <row r="490">
      <c r="A490" s="2" t="n">
        <v>46056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46055</v>
      </c>
      <c r="G490" s="2" t="n">
        <v>46055</v>
      </c>
      <c r="H490" s="2" t="n">
        <v>46055</v>
      </c>
      <c r="I490" s="2" t="n">
        <v>46055</v>
      </c>
      <c r="J490" t="inlineStr">
        <is>
          <t>SEM_10_DIAS</t>
        </is>
      </c>
      <c r="K490" t="n">
        <v>23</v>
      </c>
      <c r="L490" t="n">
        <v>1</v>
      </c>
    </row>
    <row r="491">
      <c r="A491" s="2" t="n">
        <v>46056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46057</v>
      </c>
      <c r="G491" s="2" t="n">
        <v>46057</v>
      </c>
      <c r="H491" s="2" t="n">
        <v>46057</v>
      </c>
      <c r="I491" s="2" t="n">
        <v>46057</v>
      </c>
      <c r="J491" t="inlineStr">
        <is>
          <t>SEM_10_DIAS</t>
        </is>
      </c>
      <c r="K491" t="n">
        <v>22</v>
      </c>
      <c r="L491" t="n">
        <v>1</v>
      </c>
    </row>
    <row r="492">
      <c r="A492" s="2" t="n">
        <v>46056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46057</v>
      </c>
      <c r="G492" s="2" t="n">
        <v>46058</v>
      </c>
      <c r="H492" s="2" t="n">
        <v>46057</v>
      </c>
      <c r="I492" s="2" t="n">
        <v>46058</v>
      </c>
      <c r="J492" t="inlineStr">
        <is>
          <t>SEM_10_DIAS</t>
        </is>
      </c>
      <c r="K492" t="n">
        <v>21</v>
      </c>
      <c r="L492" t="n">
        <v>2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46061</v>
      </c>
      <c r="H493" s="2" t="n">
        <v>46061</v>
      </c>
      <c r="I493" s="2" t="n">
        <v>46061</v>
      </c>
      <c r="J493" t="inlineStr">
        <is>
          <t>SEM_10_DIAS</t>
        </is>
      </c>
      <c r="K493" t="n">
        <v>25</v>
      </c>
      <c r="L493" t="n">
        <v>1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46061</v>
      </c>
      <c r="H494" s="2" t="n">
        <v>46061</v>
      </c>
      <c r="I494" s="2" t="n">
        <v>46061</v>
      </c>
      <c r="J494" t="inlineStr">
        <is>
          <t>SEM_10_DIAS</t>
        </is>
      </c>
      <c r="K494" t="n">
        <v>26</v>
      </c>
      <c r="L494" t="n">
        <v>1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20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46063</v>
      </c>
      <c r="H496" s="2" t="n">
        <v>46061</v>
      </c>
      <c r="I496" s="2" t="n">
        <v>46063</v>
      </c>
      <c r="J496" t="inlineStr">
        <is>
          <t>SEM_10_DIAS</t>
        </is>
      </c>
      <c r="K496" t="n">
        <v>21</v>
      </c>
      <c r="L496" t="n">
        <v>3</v>
      </c>
    </row>
    <row r="497">
      <c r="A497" s="2" t="n">
        <v>46059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46061</v>
      </c>
      <c r="G497" s="2" t="n">
        <v>46063</v>
      </c>
      <c r="H497" s="2" t="n">
        <v>46061</v>
      </c>
      <c r="I497" s="2" t="n">
        <v>46063</v>
      </c>
      <c r="J497" t="inlineStr">
        <is>
          <t>SEM_10_DIAS</t>
        </is>
      </c>
      <c r="K497" t="n">
        <v>22</v>
      </c>
      <c r="L497" t="n">
        <v>3</v>
      </c>
    </row>
    <row r="498">
      <c r="A498" s="2" t="n">
        <v>46059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46061</v>
      </c>
      <c r="G498" s="2" t="n">
        <v>46063</v>
      </c>
      <c r="H498" s="2" t="n">
        <v>46061</v>
      </c>
      <c r="I498" s="2" t="n">
        <v>46063</v>
      </c>
      <c r="J498" t="inlineStr">
        <is>
          <t>SEM_10_DIAS</t>
        </is>
      </c>
      <c r="K498" t="n">
        <v>23</v>
      </c>
      <c r="L498" t="n">
        <v>3</v>
      </c>
    </row>
    <row r="499">
      <c r="A499" s="2" t="n">
        <v>46059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46061</v>
      </c>
      <c r="G499" s="2" t="n">
        <v>46063</v>
      </c>
      <c r="H499" s="2" t="n">
        <v>46061</v>
      </c>
      <c r="I499" s="2" t="n">
        <v>46063</v>
      </c>
      <c r="J499" t="inlineStr">
        <is>
          <t>SEM_10_DIAS</t>
        </is>
      </c>
      <c r="K499" t="n">
        <v>24</v>
      </c>
      <c r="L499" t="n">
        <v>3</v>
      </c>
    </row>
    <row r="500">
      <c r="A500" s="2" t="n">
        <v>46059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46061</v>
      </c>
      <c r="G500" s="2" t="n">
        <v>46064</v>
      </c>
      <c r="H500" s="2" t="n">
        <v>46061</v>
      </c>
      <c r="I500" s="2" t="n">
        <v>46064</v>
      </c>
      <c r="J500" t="inlineStr">
        <is>
          <t>SEM_10_DIAS</t>
        </is>
      </c>
      <c r="K500" t="n">
        <v>19</v>
      </c>
      <c r="L500" t="n">
        <v>4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46064</v>
      </c>
      <c r="H501" s="2" t="n">
        <v>46062</v>
      </c>
      <c r="I501" s="2" t="n">
        <v>46064</v>
      </c>
      <c r="J501" t="inlineStr">
        <is>
          <t>OBRIGACAO</t>
        </is>
      </c>
      <c r="K501" t="n">
        <v>17</v>
      </c>
      <c r="L501" t="n">
        <v>3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46064</v>
      </c>
      <c r="H502" s="2" t="n">
        <v>46062</v>
      </c>
      <c r="I502" s="2" t="n">
        <v>46064</v>
      </c>
      <c r="J502" t="inlineStr">
        <is>
          <t>OBRIGACAO</t>
        </is>
      </c>
      <c r="K502" t="n">
        <v>18</v>
      </c>
      <c r="L502" t="n">
        <v>3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46066</v>
      </c>
      <c r="H503" s="2" t="n">
        <v>46062</v>
      </c>
      <c r="I503" s="2" t="n">
        <v>46066</v>
      </c>
      <c r="J503" t="inlineStr">
        <is>
          <t>OBRIGACAO</t>
        </is>
      </c>
      <c r="K503" t="n">
        <v>15</v>
      </c>
      <c r="L503" t="n">
        <v>5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46066</v>
      </c>
      <c r="H504" s="2" t="n">
        <v>46062</v>
      </c>
      <c r="I504" s="2" t="n">
        <v>46066</v>
      </c>
      <c r="J504" t="inlineStr">
        <is>
          <t>OBRIGACAO</t>
        </is>
      </c>
      <c r="K504" t="n">
        <v>16</v>
      </c>
      <c r="L504" t="n">
        <v>5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46080</v>
      </c>
      <c r="H505" s="2" t="n">
        <v>46062</v>
      </c>
      <c r="I505" s="2" t="n">
        <v>46080</v>
      </c>
      <c r="J505" t="inlineStr">
        <is>
          <t>OBRIGACAO</t>
        </is>
      </c>
      <c r="K505" t="n">
        <v>14</v>
      </c>
      <c r="L505" t="n">
        <v>19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1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2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3</v>
      </c>
      <c r="L508" t="n">
        <v>20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46081</v>
      </c>
      <c r="H509" s="2" t="n">
        <v>46062</v>
      </c>
      <c r="I509" s="2" t="n">
        <v>46081</v>
      </c>
      <c r="J509" t="inlineStr">
        <is>
          <t>OBRIGACAO</t>
        </is>
      </c>
      <c r="K509" t="n">
        <v>4</v>
      </c>
      <c r="L509" t="n">
        <v>20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46081</v>
      </c>
      <c r="H510" s="2" t="n">
        <v>46062</v>
      </c>
      <c r="I510" s="2" t="n">
        <v>46081</v>
      </c>
      <c r="J510" t="inlineStr">
        <is>
          <t>OBRIGACAO</t>
        </is>
      </c>
      <c r="K510" t="n">
        <v>5</v>
      </c>
      <c r="L510" t="n">
        <v>20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6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7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8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9</v>
      </c>
      <c r="L514" t="n">
        <v>20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46054</v>
      </c>
      <c r="G515" s="2" t="n">
        <v>46081</v>
      </c>
      <c r="H515" s="2" t="n">
        <v>46062</v>
      </c>
      <c r="I515" s="2" t="n">
        <v>46081</v>
      </c>
      <c r="J515" t="inlineStr">
        <is>
          <t>OBRIGACAO</t>
        </is>
      </c>
      <c r="K515" t="n">
        <v>10</v>
      </c>
      <c r="L515" t="n">
        <v>20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46054</v>
      </c>
      <c r="G516" s="2" t="n">
        <v>46081</v>
      </c>
      <c r="H516" s="2" t="n">
        <v>46062</v>
      </c>
      <c r="I516" s="2" t="n">
        <v>46081</v>
      </c>
      <c r="J516" t="inlineStr">
        <is>
          <t>OBRIGACAO</t>
        </is>
      </c>
      <c r="K516" t="n">
        <v>11</v>
      </c>
      <c r="L516" t="n">
        <v>20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46054</v>
      </c>
      <c r="G517" s="2" t="n">
        <v>46081</v>
      </c>
      <c r="H517" s="2" t="n">
        <v>46062</v>
      </c>
      <c r="I517" s="2" t="n">
        <v>46081</v>
      </c>
      <c r="J517" t="inlineStr">
        <is>
          <t>OBRIGACAO</t>
        </is>
      </c>
      <c r="K517" t="n">
        <v>12</v>
      </c>
      <c r="L517" t="n">
        <v>20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46054</v>
      </c>
      <c r="G518" s="2" t="n">
        <v>46081</v>
      </c>
      <c r="H518" s="2" t="n">
        <v>46062</v>
      </c>
      <c r="I518" s="2" t="n">
        <v>46081</v>
      </c>
      <c r="J518" t="inlineStr">
        <is>
          <t>OBRIGACAO</t>
        </is>
      </c>
      <c r="K518" t="n">
        <v>13</v>
      </c>
      <c r="L518" t="n">
        <v>20</v>
      </c>
    </row>
    <row r="519">
      <c r="A519" s="2" t="n">
        <v>46071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46066</v>
      </c>
      <c r="G519" s="2" t="n">
        <v>46066</v>
      </c>
      <c r="H519" s="2" t="n">
        <v>46066</v>
      </c>
      <c r="I519" s="2" t="n">
        <v>46066</v>
      </c>
      <c r="J519" t="inlineStr">
        <is>
          <t>SEM_10_DIAS</t>
        </is>
      </c>
      <c r="K519" t="n">
        <v>17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15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16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46068</v>
      </c>
      <c r="G522" s="2" t="n">
        <v>46068</v>
      </c>
      <c r="H522" s="2" t="n">
        <v>46068</v>
      </c>
      <c r="I522" s="2" t="n">
        <v>46068</v>
      </c>
      <c r="J522" t="inlineStr">
        <is>
          <t>SEM_10_DIAS</t>
        </is>
      </c>
      <c r="K522" t="n">
        <v>17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46068</v>
      </c>
      <c r="G523" s="2" t="n">
        <v>46068</v>
      </c>
      <c r="H523" s="2" t="n">
        <v>46068</v>
      </c>
      <c r="I523" s="2" t="n">
        <v>46068</v>
      </c>
      <c r="J523" t="inlineStr">
        <is>
          <t>SEM_10_DIAS</t>
        </is>
      </c>
      <c r="K523" t="n">
        <v>18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46068</v>
      </c>
      <c r="G524" s="2" t="n">
        <v>46068</v>
      </c>
      <c r="H524" s="2" t="n">
        <v>46068</v>
      </c>
      <c r="I524" s="2" t="n">
        <v>46068</v>
      </c>
      <c r="J524" t="inlineStr">
        <is>
          <t>SEM_10_DIAS</t>
        </is>
      </c>
      <c r="K524" t="n">
        <v>19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46068</v>
      </c>
      <c r="G525" s="2" t="n">
        <v>46068</v>
      </c>
      <c r="H525" s="2" t="n">
        <v>46068</v>
      </c>
      <c r="I525" s="2" t="n">
        <v>46068</v>
      </c>
      <c r="J525" t="inlineStr">
        <is>
          <t>SEM_10_DIAS</t>
        </is>
      </c>
      <c r="K525" t="n">
        <v>20</v>
      </c>
      <c r="L525" t="n">
        <v>1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46068</v>
      </c>
      <c r="G526" s="2" t="n">
        <v>46068</v>
      </c>
      <c r="H526" s="2" t="n">
        <v>46068</v>
      </c>
      <c r="I526" s="2" t="n">
        <v>46068</v>
      </c>
      <c r="J526" t="inlineStr">
        <is>
          <t>SEM_10_DIAS</t>
        </is>
      </c>
      <c r="K526" t="n">
        <v>21</v>
      </c>
      <c r="L526" t="n">
        <v>1</v>
      </c>
    </row>
    <row r="527">
      <c r="A527" s="2" t="n">
        <v>46071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46068</v>
      </c>
      <c r="G527" s="2" t="n">
        <v>46068</v>
      </c>
      <c r="H527" s="2" t="n">
        <v>46068</v>
      </c>
      <c r="I527" s="2" t="n">
        <v>46068</v>
      </c>
      <c r="J527" t="inlineStr">
        <is>
          <t>SEM_10_DIAS</t>
        </is>
      </c>
      <c r="K527" t="n">
        <v>22</v>
      </c>
      <c r="L527" t="n">
        <v>1</v>
      </c>
    </row>
    <row r="528">
      <c r="A528" s="2" t="n">
        <v>46071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08:00</t>
        </is>
      </c>
      <c r="F528" s="2" t="n">
        <v>46070</v>
      </c>
      <c r="G528" s="2" t="n">
        <v>46070</v>
      </c>
      <c r="H528" s="2" t="n">
        <v>46070</v>
      </c>
      <c r="I528" s="2" t="n">
        <v>46070</v>
      </c>
      <c r="J528" t="inlineStr">
        <is>
          <t>SEM_10_DIAS</t>
        </is>
      </c>
      <c r="K528" t="n">
        <v>15</v>
      </c>
      <c r="L528" t="n">
        <v>1</v>
      </c>
    </row>
    <row r="529">
      <c r="A529" s="2" t="n">
        <v>46071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08:00</t>
        </is>
      </c>
      <c r="F529" s="2" t="n">
        <v>46072</v>
      </c>
      <c r="G529" s="2" t="n">
        <v>46073</v>
      </c>
      <c r="H529" s="2" t="n">
        <v>46072</v>
      </c>
      <c r="I529" s="2" t="n">
        <v>46073</v>
      </c>
      <c r="J529" t="inlineStr">
        <is>
          <t>SEM_10_DIAS</t>
        </is>
      </c>
      <c r="K529" t="n">
        <v>15</v>
      </c>
      <c r="L529" t="n">
        <v>2</v>
      </c>
    </row>
    <row r="530">
      <c r="A530" s="2" t="n">
        <v>46071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08:00</t>
        </is>
      </c>
      <c r="F530" s="2" t="n">
        <v>46073</v>
      </c>
      <c r="G530" s="2" t="n">
        <v>46073</v>
      </c>
      <c r="H530" s="2" t="n">
        <v>46073</v>
      </c>
      <c r="I530" s="2" t="n">
        <v>46073</v>
      </c>
      <c r="J530" t="inlineStr">
        <is>
          <t>SEM_10_DIAS</t>
        </is>
      </c>
      <c r="K530" t="n">
        <v>16</v>
      </c>
      <c r="L530" t="n">
        <v>1</v>
      </c>
    </row>
    <row r="531">
      <c r="A531" s="2" t="n">
        <v>46071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08:00</t>
        </is>
      </c>
      <c r="F531" s="2" t="n">
        <v>46073</v>
      </c>
      <c r="G531" s="2" t="n">
        <v>46073</v>
      </c>
      <c r="H531" s="2" t="n">
        <v>46073</v>
      </c>
      <c r="I531" s="2" t="n">
        <v>46073</v>
      </c>
      <c r="J531" t="inlineStr">
        <is>
          <t>SEM_10_DIAS</t>
        </is>
      </c>
      <c r="K531" t="n">
        <v>17</v>
      </c>
      <c r="L531" t="n">
        <v>1</v>
      </c>
    </row>
    <row r="532">
      <c r="A532" s="2" t="n">
        <v>46071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08:00</t>
        </is>
      </c>
      <c r="F532" s="2" t="n">
        <v>46073</v>
      </c>
      <c r="G532" s="2" t="n">
        <v>46073</v>
      </c>
      <c r="H532" s="2" t="n">
        <v>46073</v>
      </c>
      <c r="I532" s="2" t="n">
        <v>46073</v>
      </c>
      <c r="J532" t="inlineStr">
        <is>
          <t>SEM_10_DIAS</t>
        </is>
      </c>
      <c r="K532" t="n">
        <v>18</v>
      </c>
      <c r="L532" t="n">
        <v>1</v>
      </c>
    </row>
    <row r="533">
      <c r="A533" s="2" t="n">
        <v>46071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08:00</t>
        </is>
      </c>
      <c r="F533" s="2" t="n">
        <v>46073</v>
      </c>
      <c r="G533" s="2" t="n">
        <v>46073</v>
      </c>
      <c r="H533" s="2" t="n">
        <v>46073</v>
      </c>
      <c r="I533" s="2" t="n">
        <v>46073</v>
      </c>
      <c r="J533" t="inlineStr">
        <is>
          <t>SEM_10_DIAS</t>
        </is>
      </c>
      <c r="K533" t="n">
        <v>19</v>
      </c>
      <c r="L533" t="n">
        <v>1</v>
      </c>
    </row>
    <row r="534">
      <c r="A534" s="2" t="n">
        <v>46071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08:00</t>
        </is>
      </c>
      <c r="F534" s="2" t="n">
        <v>46073</v>
      </c>
      <c r="G534" s="2" t="n">
        <v>46073</v>
      </c>
      <c r="H534" s="2" t="n">
        <v>46073</v>
      </c>
      <c r="I534" s="2" t="n">
        <v>46073</v>
      </c>
      <c r="J534" t="inlineStr">
        <is>
          <t>SEM_10_DIAS</t>
        </is>
      </c>
      <c r="K534" t="n">
        <v>20</v>
      </c>
      <c r="L534" t="n">
        <v>1</v>
      </c>
    </row>
    <row r="535">
      <c r="A535" s="2" t="n">
        <v>46071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08:00</t>
        </is>
      </c>
      <c r="F535" s="2" t="n">
        <v>46075</v>
      </c>
      <c r="G535" s="2" t="n">
        <v>46075</v>
      </c>
      <c r="H535" s="2" t="n">
        <v>46075</v>
      </c>
      <c r="I535" s="2" t="n">
        <v>46075</v>
      </c>
      <c r="J535" t="inlineStr">
        <is>
          <t>SEM_10_DIAS</t>
        </is>
      </c>
      <c r="K535" t="n">
        <v>19</v>
      </c>
      <c r="L535" t="n">
        <v>1</v>
      </c>
    </row>
    <row r="536">
      <c r="A536" s="2" t="n">
        <v>46071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08:00</t>
        </is>
      </c>
      <c r="F536" s="2" t="n">
        <v>46075</v>
      </c>
      <c r="G536" s="2" t="n">
        <v>46075</v>
      </c>
      <c r="H536" s="2" t="n">
        <v>46075</v>
      </c>
      <c r="I536" s="2" t="n">
        <v>46075</v>
      </c>
      <c r="J536" t="inlineStr">
        <is>
          <t>SEM_10_DIAS</t>
        </is>
      </c>
      <c r="K536" t="n">
        <v>20</v>
      </c>
      <c r="L536" t="n">
        <v>1</v>
      </c>
    </row>
    <row r="537">
      <c r="A537" s="2" t="n">
        <v>46071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08:00</t>
        </is>
      </c>
      <c r="F537" s="2" t="n">
        <v>46075</v>
      </c>
      <c r="G537" s="2" t="n">
        <v>46077</v>
      </c>
      <c r="H537" s="2" t="n">
        <v>46075</v>
      </c>
      <c r="I537" s="2" t="n">
        <v>46077</v>
      </c>
      <c r="J537" t="inlineStr">
        <is>
          <t>SEM_10_DIAS</t>
        </is>
      </c>
      <c r="K537" t="n">
        <v>18</v>
      </c>
      <c r="L537" t="n">
        <v>3</v>
      </c>
    </row>
    <row r="538">
      <c r="A538" s="2" t="n">
        <v>46071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08:00</t>
        </is>
      </c>
      <c r="F538" s="2" t="n">
        <v>46075</v>
      </c>
      <c r="G538" s="2" t="n">
        <v>46078</v>
      </c>
      <c r="H538" s="2" t="n">
        <v>46075</v>
      </c>
      <c r="I538" s="2" t="n">
        <v>46078</v>
      </c>
      <c r="J538" t="inlineStr">
        <is>
          <t>SEM_10_DIAS</t>
        </is>
      </c>
      <c r="K538" t="n">
        <v>16</v>
      </c>
      <c r="L538" t="n">
        <v>4</v>
      </c>
    </row>
    <row r="539">
      <c r="A539" s="2" t="n">
        <v>46071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08:00</t>
        </is>
      </c>
      <c r="F539" s="2" t="n">
        <v>46075</v>
      </c>
      <c r="G539" s="2" t="n">
        <v>46078</v>
      </c>
      <c r="H539" s="2" t="n">
        <v>46075</v>
      </c>
      <c r="I539" s="2" t="n">
        <v>46078</v>
      </c>
      <c r="J539" t="inlineStr">
        <is>
          <t>SEM_10_DIAS</t>
        </is>
      </c>
      <c r="K539" t="n">
        <v>17</v>
      </c>
      <c r="L539" t="n">
        <v>4</v>
      </c>
    </row>
    <row r="540">
      <c r="A540" s="2" t="n">
        <v>46071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08:00</t>
        </is>
      </c>
      <c r="F540" s="2" t="n">
        <v>46075</v>
      </c>
      <c r="G540" s="2" t="n">
        <v>46079</v>
      </c>
      <c r="H540" s="2" t="n">
        <v>46075</v>
      </c>
      <c r="I540" s="2" t="n">
        <v>46079</v>
      </c>
      <c r="J540" t="inlineStr">
        <is>
          <t>SEM_10_DIAS</t>
        </is>
      </c>
      <c r="K540" t="n">
        <v>15</v>
      </c>
      <c r="L540" t="n">
        <v>5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11:00</t>
        </is>
      </c>
      <c r="F541" s="2" t="n">
        <v>46055</v>
      </c>
      <c r="G541" s="2" t="n">
        <v>46058</v>
      </c>
      <c r="H541" s="2" t="n">
        <v>46055</v>
      </c>
      <c r="I541" s="2" t="n">
        <v>46058</v>
      </c>
      <c r="J541" t="inlineStr">
        <is>
          <t>SEM_10_DIAS</t>
        </is>
      </c>
      <c r="K541" t="n">
        <v>1</v>
      </c>
      <c r="L541" t="n">
        <v>4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11:00</t>
        </is>
      </c>
      <c r="F542" s="2" t="n">
        <v>46058</v>
      </c>
      <c r="G542" s="2" t="n">
        <v>46058</v>
      </c>
      <c r="H542" s="2" t="n">
        <v>46058</v>
      </c>
      <c r="I542" s="2" t="n">
        <v>46058</v>
      </c>
      <c r="J542" t="inlineStr">
        <is>
          <t>SEM_10_DIAS</t>
        </is>
      </c>
      <c r="K542" t="n">
        <v>2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18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19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20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21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22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23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24</v>
      </c>
      <c r="L549" t="n">
        <v>1</v>
      </c>
    </row>
    <row r="550">
      <c r="A550" s="2" t="n">
        <v>46056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46054</v>
      </c>
      <c r="H550" s="2" t="n">
        <v>46054</v>
      </c>
      <c r="I550" s="2" t="n">
        <v>46054</v>
      </c>
      <c r="J550" t="inlineStr">
        <is>
          <t>SEM_10_DIAS</t>
        </is>
      </c>
      <c r="K550" t="n">
        <v>25</v>
      </c>
      <c r="L550" t="n">
        <v>1</v>
      </c>
    </row>
    <row r="551">
      <c r="A551" s="2" t="n">
        <v>46056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46054</v>
      </c>
      <c r="H551" s="2" t="n">
        <v>46054</v>
      </c>
      <c r="I551" s="2" t="n">
        <v>46054</v>
      </c>
      <c r="J551" t="inlineStr">
        <is>
          <t>SEM_10_DIAS</t>
        </is>
      </c>
      <c r="K551" t="n">
        <v>26</v>
      </c>
      <c r="L551" t="n">
        <v>1</v>
      </c>
    </row>
    <row r="552">
      <c r="A552" s="2" t="n">
        <v>46056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46054</v>
      </c>
      <c r="H552" s="2" t="n">
        <v>46054</v>
      </c>
      <c r="I552" s="2" t="n">
        <v>46054</v>
      </c>
      <c r="J552" t="inlineStr">
        <is>
          <t>SEM_10_DIAS</t>
        </is>
      </c>
      <c r="K552" t="n">
        <v>27</v>
      </c>
      <c r="L552" t="n">
        <v>1</v>
      </c>
    </row>
    <row r="553">
      <c r="A553" s="2" t="n">
        <v>46056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46054</v>
      </c>
      <c r="H553" s="2" t="n">
        <v>46054</v>
      </c>
      <c r="I553" s="2" t="n">
        <v>46054</v>
      </c>
      <c r="J553" t="inlineStr">
        <is>
          <t>SEM_10_DIAS</t>
        </is>
      </c>
      <c r="K553" t="n">
        <v>28</v>
      </c>
      <c r="L553" t="n">
        <v>1</v>
      </c>
    </row>
    <row r="554">
      <c r="A554" s="2" t="n">
        <v>46056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46054</v>
      </c>
      <c r="H554" s="2" t="n">
        <v>46054</v>
      </c>
      <c r="I554" s="2" t="n">
        <v>46054</v>
      </c>
      <c r="J554" t="inlineStr">
        <is>
          <t>SEM_10_DIAS</t>
        </is>
      </c>
      <c r="K554" t="n">
        <v>29</v>
      </c>
      <c r="L554" t="n">
        <v>1</v>
      </c>
    </row>
    <row r="555">
      <c r="A555" s="2" t="n">
        <v>46056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46054</v>
      </c>
      <c r="H555" s="2" t="n">
        <v>46054</v>
      </c>
      <c r="I555" s="2" t="n">
        <v>46054</v>
      </c>
      <c r="J555" t="inlineStr">
        <is>
          <t>SEM_10_DIAS</t>
        </is>
      </c>
      <c r="K555" t="n">
        <v>30</v>
      </c>
      <c r="L555" t="n">
        <v>1</v>
      </c>
    </row>
    <row r="556">
      <c r="A556" s="2" t="n">
        <v>46056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46054</v>
      </c>
      <c r="H556" s="2" t="n">
        <v>46054</v>
      </c>
      <c r="I556" s="2" t="n">
        <v>46054</v>
      </c>
      <c r="J556" t="inlineStr">
        <is>
          <t>SEM_10_DIAS</t>
        </is>
      </c>
      <c r="K556" t="n">
        <v>31</v>
      </c>
      <c r="L556" t="n">
        <v>1</v>
      </c>
    </row>
    <row r="557">
      <c r="A557" s="2" t="n">
        <v>46056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46054</v>
      </c>
      <c r="H557" s="2" t="n">
        <v>46054</v>
      </c>
      <c r="I557" s="2" t="n">
        <v>46054</v>
      </c>
      <c r="J557" t="inlineStr">
        <is>
          <t>SEM_10_DIAS</t>
        </is>
      </c>
      <c r="K557" t="n">
        <v>32</v>
      </c>
      <c r="L557" t="n">
        <v>1</v>
      </c>
    </row>
    <row r="558">
      <c r="A558" s="2" t="n">
        <v>46056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46054</v>
      </c>
      <c r="H558" s="2" t="n">
        <v>46054</v>
      </c>
      <c r="I558" s="2" t="n">
        <v>46054</v>
      </c>
      <c r="J558" t="inlineStr">
        <is>
          <t>SEM_10_DIAS</t>
        </is>
      </c>
      <c r="K558" t="n">
        <v>33</v>
      </c>
      <c r="L558" t="n">
        <v>1</v>
      </c>
    </row>
    <row r="559">
      <c r="A559" s="2" t="n">
        <v>46056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46054</v>
      </c>
      <c r="H559" s="2" t="n">
        <v>46054</v>
      </c>
      <c r="I559" s="2" t="n">
        <v>46054</v>
      </c>
      <c r="J559" t="inlineStr">
        <is>
          <t>SEM_10_DIAS</t>
        </is>
      </c>
      <c r="K559" t="n">
        <v>34</v>
      </c>
      <c r="L559" t="n">
        <v>1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46054</v>
      </c>
      <c r="H560" s="2" t="n">
        <v>46054</v>
      </c>
      <c r="I560" s="2" t="n">
        <v>46054</v>
      </c>
      <c r="J560" t="inlineStr">
        <is>
          <t>SEM_10_DIAS</t>
        </is>
      </c>
      <c r="K560" t="n">
        <v>35</v>
      </c>
      <c r="L560" t="n">
        <v>1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46054</v>
      </c>
      <c r="H561" s="2" t="n">
        <v>46054</v>
      </c>
      <c r="I561" s="2" t="n">
        <v>46054</v>
      </c>
      <c r="J561" t="inlineStr">
        <is>
          <t>SEM_10_DIAS</t>
        </is>
      </c>
      <c r="K561" t="n">
        <v>36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46054</v>
      </c>
      <c r="H562" s="2" t="n">
        <v>46054</v>
      </c>
      <c r="I562" s="2" t="n">
        <v>46054</v>
      </c>
      <c r="J562" t="inlineStr">
        <is>
          <t>SEM_10_DIAS</t>
        </is>
      </c>
      <c r="K562" t="n">
        <v>37</v>
      </c>
      <c r="L562" t="n">
        <v>1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46059</v>
      </c>
      <c r="H563" s="2" t="n">
        <v>46054</v>
      </c>
      <c r="I563" s="2" t="n">
        <v>46059</v>
      </c>
      <c r="J563" t="inlineStr">
        <is>
          <t>SEM_10_DIAS</t>
        </is>
      </c>
      <c r="K563" t="n">
        <v>17</v>
      </c>
      <c r="L563" t="n">
        <v>6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46081</v>
      </c>
      <c r="H564" s="2" t="n">
        <v>46054</v>
      </c>
      <c r="I564" s="2" t="n">
        <v>46061</v>
      </c>
      <c r="J564" t="inlineStr">
        <is>
          <t>SEM_10_DIAS</t>
        </is>
      </c>
      <c r="K564" t="n">
        <v>1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46081</v>
      </c>
      <c r="H565" s="2" t="n">
        <v>46054</v>
      </c>
      <c r="I565" s="2" t="n">
        <v>46061</v>
      </c>
      <c r="J565" t="inlineStr">
        <is>
          <t>SEM_10_DIAS</t>
        </is>
      </c>
      <c r="K565" t="n">
        <v>2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46081</v>
      </c>
      <c r="H566" s="2" t="n">
        <v>46054</v>
      </c>
      <c r="I566" s="2" t="n">
        <v>46061</v>
      </c>
      <c r="J566" t="inlineStr">
        <is>
          <t>SEM_10_DIAS</t>
        </is>
      </c>
      <c r="K566" t="n">
        <v>3</v>
      </c>
      <c r="L566" t="n">
        <v>8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46054</v>
      </c>
      <c r="G567" s="2" t="n">
        <v>46081</v>
      </c>
      <c r="H567" s="2" t="n">
        <v>46054</v>
      </c>
      <c r="I567" s="2" t="n">
        <v>46061</v>
      </c>
      <c r="J567" t="inlineStr">
        <is>
          <t>SEM_10_DIAS</t>
        </is>
      </c>
      <c r="K567" t="n">
        <v>4</v>
      </c>
      <c r="L567" t="n">
        <v>8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46081</v>
      </c>
      <c r="H568" s="2" t="n">
        <v>46054</v>
      </c>
      <c r="I568" s="2" t="n">
        <v>46061</v>
      </c>
      <c r="J568" t="inlineStr">
        <is>
          <t>SEM_10_DIAS</t>
        </is>
      </c>
      <c r="K568" t="n">
        <v>5</v>
      </c>
      <c r="L568" t="n">
        <v>8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46081</v>
      </c>
      <c r="H569" s="2" t="n">
        <v>46054</v>
      </c>
      <c r="I569" s="2" t="n">
        <v>46061</v>
      </c>
      <c r="J569" t="inlineStr">
        <is>
          <t>SEM_10_DIAS</t>
        </is>
      </c>
      <c r="K569" t="n">
        <v>6</v>
      </c>
      <c r="L569" t="n">
        <v>8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46081</v>
      </c>
      <c r="H570" s="2" t="n">
        <v>46054</v>
      </c>
      <c r="I570" s="2" t="n">
        <v>46061</v>
      </c>
      <c r="J570" t="inlineStr">
        <is>
          <t>SEM_10_DIAS</t>
        </is>
      </c>
      <c r="K570" t="n">
        <v>7</v>
      </c>
      <c r="L570" t="n">
        <v>8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46081</v>
      </c>
      <c r="H571" s="2" t="n">
        <v>46054</v>
      </c>
      <c r="I571" s="2" t="n">
        <v>46061</v>
      </c>
      <c r="J571" t="inlineStr">
        <is>
          <t>SEM_10_DIAS</t>
        </is>
      </c>
      <c r="K571" t="n">
        <v>8</v>
      </c>
      <c r="L571" t="n">
        <v>8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46081</v>
      </c>
      <c r="H572" s="2" t="n">
        <v>46054</v>
      </c>
      <c r="I572" s="2" t="n">
        <v>46061</v>
      </c>
      <c r="J572" t="inlineStr">
        <is>
          <t>SEM_10_DIAS</t>
        </is>
      </c>
      <c r="K572" t="n">
        <v>9</v>
      </c>
      <c r="L572" t="n">
        <v>8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46080</v>
      </c>
      <c r="H573" s="2" t="n">
        <v>46054</v>
      </c>
      <c r="I573" s="2" t="n">
        <v>46061</v>
      </c>
      <c r="J573" t="inlineStr">
        <is>
          <t>SEM_10_DIAS</t>
        </is>
      </c>
      <c r="K573" t="n">
        <v>10</v>
      </c>
      <c r="L573" t="n">
        <v>8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46066</v>
      </c>
      <c r="H574" s="2" t="n">
        <v>46054</v>
      </c>
      <c r="I574" s="2" t="n">
        <v>46061</v>
      </c>
      <c r="J574" t="inlineStr">
        <is>
          <t>SEM_10_DIAS</t>
        </is>
      </c>
      <c r="K574" t="n">
        <v>11</v>
      </c>
      <c r="L574" t="n">
        <v>8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46066</v>
      </c>
      <c r="H575" s="2" t="n">
        <v>46054</v>
      </c>
      <c r="I575" s="2" t="n">
        <v>46061</v>
      </c>
      <c r="J575" t="inlineStr">
        <is>
          <t>SEM_10_DIAS</t>
        </is>
      </c>
      <c r="K575" t="n">
        <v>12</v>
      </c>
      <c r="L575" t="n">
        <v>8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46065</v>
      </c>
      <c r="H576" s="2" t="n">
        <v>46054</v>
      </c>
      <c r="I576" s="2" t="n">
        <v>46061</v>
      </c>
      <c r="J576" t="inlineStr">
        <is>
          <t>SEM_10_DIAS</t>
        </is>
      </c>
      <c r="K576" t="n">
        <v>13</v>
      </c>
      <c r="L576" t="n">
        <v>8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46054</v>
      </c>
      <c r="I577" s="2" t="n">
        <v>46061</v>
      </c>
      <c r="J577" t="inlineStr">
        <is>
          <t>SEM_10_DIAS</t>
        </is>
      </c>
      <c r="K577" t="n">
        <v>14</v>
      </c>
      <c r="L577" t="n">
        <v>8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46054</v>
      </c>
      <c r="I578" s="2" t="n">
        <v>46061</v>
      </c>
      <c r="J578" t="inlineStr">
        <is>
          <t>SEM_10_DIAS</t>
        </is>
      </c>
      <c r="K578" t="n">
        <v>15</v>
      </c>
      <c r="L578" t="n">
        <v>8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46064</v>
      </c>
      <c r="H579" s="2" t="n">
        <v>46054</v>
      </c>
      <c r="I579" s="2" t="n">
        <v>46061</v>
      </c>
      <c r="J579" t="inlineStr">
        <is>
          <t>SEM_10_DIAS</t>
        </is>
      </c>
      <c r="K579" t="n">
        <v>16</v>
      </c>
      <c r="L579" t="n">
        <v>8</v>
      </c>
    </row>
    <row r="580">
      <c r="A580" s="2" t="n">
        <v>46056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46056</v>
      </c>
      <c r="G580" s="2" t="n">
        <v>46059</v>
      </c>
      <c r="H580" s="2" t="n">
        <v>46056</v>
      </c>
      <c r="I580" s="2" t="n">
        <v>46059</v>
      </c>
      <c r="J580" t="inlineStr">
        <is>
          <t>SEM_10_DIAS</t>
        </is>
      </c>
      <c r="K580" t="n">
        <v>18</v>
      </c>
      <c r="L580" t="n">
        <v>4</v>
      </c>
    </row>
    <row r="581">
      <c r="A581" s="2" t="n">
        <v>46056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46057</v>
      </c>
      <c r="G581" s="2" t="n">
        <v>46057</v>
      </c>
      <c r="H581" s="2" t="n">
        <v>46057</v>
      </c>
      <c r="I581" s="2" t="n">
        <v>46057</v>
      </c>
      <c r="J581" t="inlineStr">
        <is>
          <t>SEM_10_DIAS</t>
        </is>
      </c>
      <c r="K581" t="n">
        <v>19</v>
      </c>
      <c r="L581" t="n">
        <v>1</v>
      </c>
    </row>
    <row r="582">
      <c r="A582" s="2" t="n">
        <v>46056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46057</v>
      </c>
      <c r="G582" s="2" t="n">
        <v>46057</v>
      </c>
      <c r="H582" s="2" t="n">
        <v>46057</v>
      </c>
      <c r="I582" s="2" t="n">
        <v>46057</v>
      </c>
      <c r="J582" t="inlineStr">
        <is>
          <t>SEM_10_DIAS</t>
        </is>
      </c>
      <c r="K582" t="n">
        <v>20</v>
      </c>
      <c r="L582" t="n">
        <v>1</v>
      </c>
    </row>
    <row r="583">
      <c r="A583" s="2" t="n">
        <v>46059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46061</v>
      </c>
      <c r="G583" s="2" t="n">
        <v>46061</v>
      </c>
      <c r="H583" s="2" t="n">
        <v>46061</v>
      </c>
      <c r="I583" s="2" t="n">
        <v>46061</v>
      </c>
      <c r="J583" t="inlineStr">
        <is>
          <t>SEM_10_DIAS</t>
        </is>
      </c>
      <c r="K583" t="n">
        <v>17</v>
      </c>
      <c r="L583" t="n">
        <v>1</v>
      </c>
    </row>
    <row r="584">
      <c r="A584" s="2" t="n">
        <v>46059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46061</v>
      </c>
      <c r="G584" s="2" t="n">
        <v>46061</v>
      </c>
      <c r="H584" s="2" t="n">
        <v>46061</v>
      </c>
      <c r="I584" s="2" t="n">
        <v>46061</v>
      </c>
      <c r="J584" t="inlineStr">
        <is>
          <t>SEM_10_DIAS</t>
        </is>
      </c>
      <c r="K584" t="n">
        <v>18</v>
      </c>
      <c r="L584" t="n">
        <v>1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46061</v>
      </c>
      <c r="G585" s="2" t="n">
        <v>46061</v>
      </c>
      <c r="H585" s="2" t="n">
        <v>46061</v>
      </c>
      <c r="I585" s="2" t="n">
        <v>46061</v>
      </c>
      <c r="J585" t="inlineStr">
        <is>
          <t>SEM_10_DIAS</t>
        </is>
      </c>
      <c r="K585" t="n">
        <v>19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46061</v>
      </c>
      <c r="G586" s="2" t="n">
        <v>46061</v>
      </c>
      <c r="H586" s="2" t="n">
        <v>46061</v>
      </c>
      <c r="I586" s="2" t="n">
        <v>46061</v>
      </c>
      <c r="J586" t="inlineStr">
        <is>
          <t>SEM_10_DIAS</t>
        </is>
      </c>
      <c r="K586" t="n">
        <v>20</v>
      </c>
      <c r="L586" t="n">
        <v>1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46064</v>
      </c>
      <c r="H587" s="2" t="n">
        <v>46062</v>
      </c>
      <c r="I587" s="2" t="n">
        <v>46064</v>
      </c>
      <c r="J587" t="inlineStr">
        <is>
          <t>OBRIGACAO</t>
        </is>
      </c>
      <c r="K587" t="n">
        <v>14</v>
      </c>
      <c r="L587" t="n">
        <v>3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46064</v>
      </c>
      <c r="H588" s="2" t="n">
        <v>46062</v>
      </c>
      <c r="I588" s="2" t="n">
        <v>46064</v>
      </c>
      <c r="J588" t="inlineStr">
        <is>
          <t>OBRIGACAO</t>
        </is>
      </c>
      <c r="K588" t="n">
        <v>15</v>
      </c>
      <c r="L588" t="n">
        <v>3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46064</v>
      </c>
      <c r="H589" s="2" t="n">
        <v>46062</v>
      </c>
      <c r="I589" s="2" t="n">
        <v>46064</v>
      </c>
      <c r="J589" t="inlineStr">
        <is>
          <t>OBRIGACAO</t>
        </is>
      </c>
      <c r="K589" t="n">
        <v>16</v>
      </c>
      <c r="L589" t="n">
        <v>3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46065</v>
      </c>
      <c r="H590" s="2" t="n">
        <v>46062</v>
      </c>
      <c r="I590" s="2" t="n">
        <v>46065</v>
      </c>
      <c r="J590" t="inlineStr">
        <is>
          <t>OBRIGACAO</t>
        </is>
      </c>
      <c r="K590" t="n">
        <v>13</v>
      </c>
      <c r="L590" t="n">
        <v>4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46066</v>
      </c>
      <c r="H591" s="2" t="n">
        <v>46062</v>
      </c>
      <c r="I591" s="2" t="n">
        <v>46066</v>
      </c>
      <c r="J591" t="inlineStr">
        <is>
          <t>OBRIGACAO</t>
        </is>
      </c>
      <c r="K591" t="n">
        <v>11</v>
      </c>
      <c r="L591" t="n">
        <v>5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46054</v>
      </c>
      <c r="G592" s="2" t="n">
        <v>46066</v>
      </c>
      <c r="H592" s="2" t="n">
        <v>46062</v>
      </c>
      <c r="I592" s="2" t="n">
        <v>46066</v>
      </c>
      <c r="J592" t="inlineStr">
        <is>
          <t>OBRIGACAO</t>
        </is>
      </c>
      <c r="K592" t="n">
        <v>12</v>
      </c>
      <c r="L592" t="n">
        <v>5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46054</v>
      </c>
      <c r="G593" s="2" t="n">
        <v>46080</v>
      </c>
      <c r="H593" s="2" t="n">
        <v>46062</v>
      </c>
      <c r="I593" s="2" t="n">
        <v>46080</v>
      </c>
      <c r="J593" t="inlineStr">
        <is>
          <t>OBRIGACAO</t>
        </is>
      </c>
      <c r="K593" t="n">
        <v>10</v>
      </c>
      <c r="L593" t="n">
        <v>19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46054</v>
      </c>
      <c r="G594" s="2" t="n">
        <v>46081</v>
      </c>
      <c r="H594" s="2" t="n">
        <v>46062</v>
      </c>
      <c r="I594" s="2" t="n">
        <v>46081</v>
      </c>
      <c r="J594" t="inlineStr">
        <is>
          <t>OBRIGACAO</t>
        </is>
      </c>
      <c r="K594" t="n">
        <v>1</v>
      </c>
      <c r="L594" t="n">
        <v>20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46054</v>
      </c>
      <c r="G595" s="2" t="n">
        <v>46081</v>
      </c>
      <c r="H595" s="2" t="n">
        <v>46062</v>
      </c>
      <c r="I595" s="2" t="n">
        <v>46081</v>
      </c>
      <c r="J595" t="inlineStr">
        <is>
          <t>OBRIGACAO</t>
        </is>
      </c>
      <c r="K595" t="n">
        <v>2</v>
      </c>
      <c r="L595" t="n">
        <v>20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46054</v>
      </c>
      <c r="G596" s="2" t="n">
        <v>46081</v>
      </c>
      <c r="H596" s="2" t="n">
        <v>46062</v>
      </c>
      <c r="I596" s="2" t="n">
        <v>46081</v>
      </c>
      <c r="J596" t="inlineStr">
        <is>
          <t>OBRIGACAO</t>
        </is>
      </c>
      <c r="K596" t="n">
        <v>3</v>
      </c>
      <c r="L596" t="n">
        <v>20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46054</v>
      </c>
      <c r="G597" s="2" t="n">
        <v>46081</v>
      </c>
      <c r="H597" s="2" t="n">
        <v>46062</v>
      </c>
      <c r="I597" s="2" t="n">
        <v>46081</v>
      </c>
      <c r="J597" t="inlineStr">
        <is>
          <t>OBRIGACAO</t>
        </is>
      </c>
      <c r="K597" t="n">
        <v>4</v>
      </c>
      <c r="L597" t="n">
        <v>20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46054</v>
      </c>
      <c r="G598" s="2" t="n">
        <v>46081</v>
      </c>
      <c r="H598" s="2" t="n">
        <v>46062</v>
      </c>
      <c r="I598" s="2" t="n">
        <v>46081</v>
      </c>
      <c r="J598" t="inlineStr">
        <is>
          <t>OBRIGACAO</t>
        </is>
      </c>
      <c r="K598" t="n">
        <v>5</v>
      </c>
      <c r="L598" t="n">
        <v>20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46054</v>
      </c>
      <c r="G599" s="2" t="n">
        <v>46081</v>
      </c>
      <c r="H599" s="2" t="n">
        <v>46062</v>
      </c>
      <c r="I599" s="2" t="n">
        <v>46081</v>
      </c>
      <c r="J599" t="inlineStr">
        <is>
          <t>OBRIGACAO</t>
        </is>
      </c>
      <c r="K599" t="n">
        <v>6</v>
      </c>
      <c r="L599" t="n">
        <v>20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15:20</t>
        </is>
      </c>
      <c r="F600" s="2" t="n">
        <v>46054</v>
      </c>
      <c r="G600" s="2" t="n">
        <v>46081</v>
      </c>
      <c r="H600" s="2" t="n">
        <v>46062</v>
      </c>
      <c r="I600" s="2" t="n">
        <v>46081</v>
      </c>
      <c r="J600" t="inlineStr">
        <is>
          <t>OBRIGACAO</t>
        </is>
      </c>
      <c r="K600" t="n">
        <v>7</v>
      </c>
      <c r="L600" t="n">
        <v>20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15:20</t>
        </is>
      </c>
      <c r="F601" s="2" t="n">
        <v>46054</v>
      </c>
      <c r="G601" s="2" t="n">
        <v>46081</v>
      </c>
      <c r="H601" s="2" t="n">
        <v>46062</v>
      </c>
      <c r="I601" s="2" t="n">
        <v>46081</v>
      </c>
      <c r="J601" t="inlineStr">
        <is>
          <t>OBRIGACAO</t>
        </is>
      </c>
      <c r="K601" t="n">
        <v>8</v>
      </c>
      <c r="L601" t="n">
        <v>20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15:20</t>
        </is>
      </c>
      <c r="F602" s="2" t="n">
        <v>46054</v>
      </c>
      <c r="G602" s="2" t="n">
        <v>46081</v>
      </c>
      <c r="H602" s="2" t="n">
        <v>46062</v>
      </c>
      <c r="I602" s="2" t="n">
        <v>46081</v>
      </c>
      <c r="J602" t="inlineStr">
        <is>
          <t>OBRIGACAO</t>
        </is>
      </c>
      <c r="K602" t="n">
        <v>9</v>
      </c>
      <c r="L602" t="n">
        <v>20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15:20</t>
        </is>
      </c>
      <c r="F603" s="2" t="n">
        <v>46063</v>
      </c>
      <c r="G603" s="2" t="n">
        <v>46063</v>
      </c>
      <c r="H603" s="2" t="n">
        <v>46063</v>
      </c>
      <c r="I603" s="2" t="n">
        <v>46063</v>
      </c>
      <c r="J603" t="inlineStr">
        <is>
          <t>OBRIGACAO</t>
        </is>
      </c>
      <c r="K603" t="n">
        <v>17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15:20</t>
        </is>
      </c>
      <c r="F604" s="2" t="n">
        <v>46068</v>
      </c>
      <c r="G604" s="2" t="n">
        <v>46068</v>
      </c>
      <c r="H604" s="2" t="n">
        <v>46068</v>
      </c>
      <c r="I604" s="2" t="n">
        <v>46068</v>
      </c>
      <c r="J604" t="inlineStr">
        <is>
          <t>OBRIGACAO</t>
        </is>
      </c>
      <c r="K604" t="n">
        <v>11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15:20</t>
        </is>
      </c>
      <c r="F605" s="2" t="n">
        <v>46068</v>
      </c>
      <c r="G605" s="2" t="n">
        <v>46068</v>
      </c>
      <c r="H605" s="2" t="n">
        <v>46068</v>
      </c>
      <c r="I605" s="2" t="n">
        <v>46068</v>
      </c>
      <c r="J605" t="inlineStr">
        <is>
          <t>OBRIGACAO</t>
        </is>
      </c>
      <c r="K605" t="n">
        <v>12</v>
      </c>
      <c r="L605" t="n">
        <v>1</v>
      </c>
    </row>
    <row r="606">
      <c r="A606" s="2" t="n">
        <v>46059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15:20</t>
        </is>
      </c>
      <c r="F606" s="2" t="n">
        <v>46068</v>
      </c>
      <c r="G606" s="2" t="n">
        <v>46068</v>
      </c>
      <c r="H606" s="2" t="n">
        <v>46068</v>
      </c>
      <c r="I606" s="2" t="n">
        <v>46068</v>
      </c>
      <c r="J606" t="inlineStr">
        <is>
          <t>SEM_10_DIAS</t>
        </is>
      </c>
      <c r="K606" t="n">
        <v>13</v>
      </c>
      <c r="L606" t="n">
        <v>1</v>
      </c>
    </row>
    <row r="607">
      <c r="A607" s="2" t="n">
        <v>46059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15:20</t>
        </is>
      </c>
      <c r="F607" s="2" t="n">
        <v>46068</v>
      </c>
      <c r="G607" s="2" t="n">
        <v>46068</v>
      </c>
      <c r="H607" s="2" t="n">
        <v>46068</v>
      </c>
      <c r="I607" s="2" t="n">
        <v>46068</v>
      </c>
      <c r="J607" t="inlineStr">
        <is>
          <t>SEM_10_DIAS</t>
        </is>
      </c>
      <c r="K607" t="n">
        <v>14</v>
      </c>
      <c r="L607" t="n">
        <v>1</v>
      </c>
    </row>
    <row r="608">
      <c r="A608" s="2" t="n">
        <v>46059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15:20</t>
        </is>
      </c>
      <c r="F608" s="2" t="n">
        <v>46068</v>
      </c>
      <c r="G608" s="2" t="n">
        <v>46068</v>
      </c>
      <c r="H608" s="2" t="n">
        <v>46068</v>
      </c>
      <c r="I608" s="2" t="n">
        <v>46068</v>
      </c>
      <c r="J608" t="inlineStr">
        <is>
          <t>SEM_10_DIAS</t>
        </is>
      </c>
      <c r="K608" t="n">
        <v>15</v>
      </c>
      <c r="L608" t="n">
        <v>1</v>
      </c>
    </row>
    <row r="609">
      <c r="A609" s="2" t="n">
        <v>46059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15:20</t>
        </is>
      </c>
      <c r="F609" s="2" t="n">
        <v>46068</v>
      </c>
      <c r="G609" s="2" t="n">
        <v>46068</v>
      </c>
      <c r="H609" s="2" t="n">
        <v>46068</v>
      </c>
      <c r="I609" s="2" t="n">
        <v>46068</v>
      </c>
      <c r="J609" t="inlineStr">
        <is>
          <t>SEM_10_DIAS</t>
        </is>
      </c>
      <c r="K609" t="n">
        <v>16</v>
      </c>
      <c r="L609" t="n">
        <v>1</v>
      </c>
    </row>
    <row r="610">
      <c r="A610" s="2" t="n">
        <v>46059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15:20</t>
        </is>
      </c>
      <c r="F610" s="2" t="n">
        <v>46068</v>
      </c>
      <c r="G610" s="2" t="n">
        <v>46068</v>
      </c>
      <c r="H610" s="2" t="n">
        <v>46068</v>
      </c>
      <c r="I610" s="2" t="n">
        <v>46068</v>
      </c>
      <c r="J610" t="inlineStr">
        <is>
          <t>SEM_10_DIAS</t>
        </is>
      </c>
      <c r="K610" t="n">
        <v>17</v>
      </c>
      <c r="L610" t="n">
        <v>1</v>
      </c>
    </row>
    <row r="611">
      <c r="A611" s="2" t="n">
        <v>46071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15:20</t>
        </is>
      </c>
      <c r="F611" s="2" t="n">
        <v>46070</v>
      </c>
      <c r="G611" s="2" t="n">
        <v>46070</v>
      </c>
      <c r="H611" s="2" t="n">
        <v>46070</v>
      </c>
      <c r="I611" s="2" t="n">
        <v>46070</v>
      </c>
      <c r="J611" t="inlineStr">
        <is>
          <t>SEM_10_DIAS</t>
        </is>
      </c>
      <c r="K611" t="n">
        <v>11</v>
      </c>
      <c r="L611" t="n">
        <v>1</v>
      </c>
    </row>
    <row r="612">
      <c r="A612" s="2" t="n">
        <v>46071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15:20</t>
        </is>
      </c>
      <c r="F612" s="2" t="n">
        <v>46073</v>
      </c>
      <c r="G612" s="2" t="n">
        <v>46073</v>
      </c>
      <c r="H612" s="2" t="n">
        <v>46073</v>
      </c>
      <c r="I612" s="2" t="n">
        <v>46073</v>
      </c>
      <c r="J612" t="inlineStr">
        <is>
          <t>SEM_10_DIAS</t>
        </is>
      </c>
      <c r="K612" t="n">
        <v>12</v>
      </c>
      <c r="L612" t="n">
        <v>1</v>
      </c>
    </row>
    <row r="613">
      <c r="A613" s="2" t="n">
        <v>46071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15:20</t>
        </is>
      </c>
      <c r="F613" s="2" t="n">
        <v>46073</v>
      </c>
      <c r="G613" s="2" t="n">
        <v>46079</v>
      </c>
      <c r="H613" s="2" t="n">
        <v>46073</v>
      </c>
      <c r="I613" s="2" t="n">
        <v>46079</v>
      </c>
      <c r="J613" t="inlineStr">
        <is>
          <t>SEM_10_DIAS</t>
        </is>
      </c>
      <c r="K613" t="n">
        <v>11</v>
      </c>
      <c r="L613" t="n">
        <v>7</v>
      </c>
    </row>
    <row r="614">
      <c r="A614" s="2" t="n">
        <v>46071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15:20</t>
        </is>
      </c>
      <c r="F614" s="2" t="n">
        <v>46075</v>
      </c>
      <c r="G614" s="2" t="n">
        <v>46075</v>
      </c>
      <c r="H614" s="2" t="n">
        <v>46075</v>
      </c>
      <c r="I614" s="2" t="n">
        <v>46075</v>
      </c>
      <c r="J614" t="inlineStr">
        <is>
          <t>SEM_10_DIAS</t>
        </is>
      </c>
      <c r="K614" t="n">
        <v>14</v>
      </c>
      <c r="L614" t="n">
        <v>1</v>
      </c>
    </row>
    <row r="615">
      <c r="A615" s="2" t="n">
        <v>46071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15:20</t>
        </is>
      </c>
      <c r="F615" s="2" t="n">
        <v>46075</v>
      </c>
      <c r="G615" s="2" t="n">
        <v>46075</v>
      </c>
      <c r="H615" s="2" t="n">
        <v>46075</v>
      </c>
      <c r="I615" s="2" t="n">
        <v>46075</v>
      </c>
      <c r="J615" t="inlineStr">
        <is>
          <t>SEM_10_DIAS</t>
        </is>
      </c>
      <c r="K615" t="n">
        <v>15</v>
      </c>
      <c r="L615" t="n">
        <v>1</v>
      </c>
    </row>
    <row r="616">
      <c r="A616" s="2" t="n">
        <v>46071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15:20</t>
        </is>
      </c>
      <c r="F616" s="2" t="n">
        <v>46075</v>
      </c>
      <c r="G616" s="2" t="n">
        <v>46079</v>
      </c>
      <c r="H616" s="2" t="n">
        <v>46075</v>
      </c>
      <c r="I616" s="2" t="n">
        <v>46079</v>
      </c>
      <c r="J616" t="inlineStr">
        <is>
          <t>SEM_10_DIAS</t>
        </is>
      </c>
      <c r="K616" t="n">
        <v>12</v>
      </c>
      <c r="L616" t="n">
        <v>5</v>
      </c>
    </row>
    <row r="617">
      <c r="A617" s="2" t="n">
        <v>46071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15:20</t>
        </is>
      </c>
      <c r="F617" s="2" t="n">
        <v>46075</v>
      </c>
      <c r="G617" s="2" t="n">
        <v>46079</v>
      </c>
      <c r="H617" s="2" t="n">
        <v>46075</v>
      </c>
      <c r="I617" s="2" t="n">
        <v>46079</v>
      </c>
      <c r="J617" t="inlineStr">
        <is>
          <t>SEM_10_DIAS</t>
        </is>
      </c>
      <c r="K617" t="n">
        <v>13</v>
      </c>
      <c r="L617" t="n">
        <v>5</v>
      </c>
    </row>
    <row r="618">
      <c r="A618" s="2" t="n">
        <v>46071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15:20</t>
        </is>
      </c>
      <c r="F618" s="2" t="n">
        <v>46077</v>
      </c>
      <c r="G618" s="2" t="n">
        <v>46079</v>
      </c>
      <c r="H618" s="2" t="n">
        <v>46077</v>
      </c>
      <c r="I618" s="2" t="n">
        <v>46079</v>
      </c>
      <c r="J618" t="inlineStr">
        <is>
          <t>SEM_10_DIAS</t>
        </is>
      </c>
      <c r="K618" t="n">
        <v>14</v>
      </c>
      <c r="L618" t="n">
        <v>3</v>
      </c>
    </row>
    <row r="619">
      <c r="A619" s="2" t="n">
        <v>46071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15:20</t>
        </is>
      </c>
      <c r="F619" s="2" t="n">
        <v>46077</v>
      </c>
      <c r="G619" s="2" t="n">
        <v>46079</v>
      </c>
      <c r="H619" s="2" t="n">
        <v>46077</v>
      </c>
      <c r="I619" s="2" t="n">
        <v>46079</v>
      </c>
      <c r="J619" t="inlineStr">
        <is>
          <t>SEM_10_DIAS</t>
        </is>
      </c>
      <c r="K619" t="n">
        <v>15</v>
      </c>
      <c r="L619" t="n">
        <v>3</v>
      </c>
    </row>
    <row r="620">
      <c r="A620" s="2" t="n">
        <v>46073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15:20</t>
        </is>
      </c>
      <c r="F620" s="2" t="n">
        <v>46079</v>
      </c>
      <c r="G620" s="2" t="n">
        <v>46079</v>
      </c>
      <c r="H620" s="2" t="n">
        <v>46079</v>
      </c>
      <c r="I620" s="2" t="n">
        <v>46079</v>
      </c>
      <c r="J620" t="inlineStr">
        <is>
          <t>SEM_10_DIAS</t>
        </is>
      </c>
      <c r="K620" t="n">
        <v>16</v>
      </c>
      <c r="L620" t="n">
        <v>1</v>
      </c>
    </row>
    <row r="621">
      <c r="A621" s="2" t="n">
        <v>46073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15:20</t>
        </is>
      </c>
      <c r="F621" s="2" t="n">
        <v>46079</v>
      </c>
      <c r="G621" s="2" t="n">
        <v>46079</v>
      </c>
      <c r="H621" s="2" t="n">
        <v>46079</v>
      </c>
      <c r="I621" s="2" t="n">
        <v>46079</v>
      </c>
      <c r="J621" t="inlineStr">
        <is>
          <t>SEM_10_DIAS</t>
        </is>
      </c>
      <c r="K621" t="n">
        <v>17</v>
      </c>
      <c r="L621" t="n">
        <v>1</v>
      </c>
    </row>
    <row r="622">
      <c r="A622" s="2" t="n">
        <v>46073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15:20</t>
        </is>
      </c>
      <c r="F622" s="2" t="n">
        <v>46079</v>
      </c>
      <c r="G622" s="2" t="n">
        <v>46079</v>
      </c>
      <c r="H622" s="2" t="n">
        <v>46079</v>
      </c>
      <c r="I622" s="2" t="n">
        <v>46079</v>
      </c>
      <c r="J622" t="inlineStr">
        <is>
          <t>SEM_10_DIAS</t>
        </is>
      </c>
      <c r="K622" t="n">
        <v>18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8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23:20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9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23:20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10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23:20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11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23:20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12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23:20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13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23:20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14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23:20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15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23:20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16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23:20</t>
        </is>
      </c>
      <c r="F632" s="2" t="n">
        <v>46054</v>
      </c>
      <c r="G632" s="2" t="n">
        <v>46054</v>
      </c>
      <c r="H632" s="2" t="n">
        <v>46054</v>
      </c>
      <c r="I632" s="2" t="n">
        <v>46054</v>
      </c>
      <c r="J632" t="inlineStr">
        <is>
          <t>SEM_10_DIAS</t>
        </is>
      </c>
      <c r="K632" t="n">
        <v>17</v>
      </c>
      <c r="L632" t="n">
        <v>1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23:20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1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23:20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2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23:20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3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23:20</t>
        </is>
      </c>
      <c r="F636" s="2" t="n">
        <v>46054</v>
      </c>
      <c r="G636" s="2" t="n">
        <v>46081</v>
      </c>
      <c r="H636" s="2" t="n">
        <v>46054</v>
      </c>
      <c r="I636" s="2" t="n">
        <v>46061</v>
      </c>
      <c r="J636" t="inlineStr">
        <is>
          <t>SEM_10_DIAS</t>
        </is>
      </c>
      <c r="K636" t="n">
        <v>4</v>
      </c>
      <c r="L636" t="n">
        <v>8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23:20</t>
        </is>
      </c>
      <c r="F637" s="2" t="n">
        <v>46054</v>
      </c>
      <c r="G637" s="2" t="n">
        <v>46081</v>
      </c>
      <c r="H637" s="2" t="n">
        <v>46054</v>
      </c>
      <c r="I637" s="2" t="n">
        <v>46061</v>
      </c>
      <c r="J637" t="inlineStr">
        <is>
          <t>SEM_10_DIAS</t>
        </is>
      </c>
      <c r="K637" t="n">
        <v>5</v>
      </c>
      <c r="L637" t="n">
        <v>8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23:20</t>
        </is>
      </c>
      <c r="F638" s="2" t="n">
        <v>46054</v>
      </c>
      <c r="G638" s="2" t="n">
        <v>46081</v>
      </c>
      <c r="H638" s="2" t="n">
        <v>46054</v>
      </c>
      <c r="I638" s="2" t="n">
        <v>46061</v>
      </c>
      <c r="J638" t="inlineStr">
        <is>
          <t>SEM_10_DIAS</t>
        </is>
      </c>
      <c r="K638" t="n">
        <v>6</v>
      </c>
      <c r="L638" t="n">
        <v>8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23:20</t>
        </is>
      </c>
      <c r="F639" s="2" t="n">
        <v>46054</v>
      </c>
      <c r="G639" s="2" t="n">
        <v>46081</v>
      </c>
      <c r="H639" s="2" t="n">
        <v>46054</v>
      </c>
      <c r="I639" s="2" t="n">
        <v>46061</v>
      </c>
      <c r="J639" t="inlineStr">
        <is>
          <t>SEM_10_DIAS</t>
        </is>
      </c>
      <c r="K639" t="n">
        <v>7</v>
      </c>
      <c r="L639" t="n">
        <v>8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23:20</t>
        </is>
      </c>
      <c r="F640" s="2" t="n">
        <v>46054</v>
      </c>
      <c r="G640" s="2" t="n">
        <v>46081</v>
      </c>
      <c r="H640" s="2" t="n">
        <v>46062</v>
      </c>
      <c r="I640" s="2" t="n">
        <v>46081</v>
      </c>
      <c r="J640" t="inlineStr">
        <is>
          <t>OBRIGACAO</t>
        </is>
      </c>
      <c r="K640" t="n">
        <v>1</v>
      </c>
      <c r="L640" t="n">
        <v>20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23:20</t>
        </is>
      </c>
      <c r="F641" s="2" t="n">
        <v>46054</v>
      </c>
      <c r="G641" s="2" t="n">
        <v>46081</v>
      </c>
      <c r="H641" s="2" t="n">
        <v>46062</v>
      </c>
      <c r="I641" s="2" t="n">
        <v>46081</v>
      </c>
      <c r="J641" t="inlineStr">
        <is>
          <t>OBRIGACAO</t>
        </is>
      </c>
      <c r="K641" t="n">
        <v>2</v>
      </c>
      <c r="L641" t="n">
        <v>20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23:20</t>
        </is>
      </c>
      <c r="F642" s="2" t="n">
        <v>46054</v>
      </c>
      <c r="G642" s="2" t="n">
        <v>46081</v>
      </c>
      <c r="H642" s="2" t="n">
        <v>46062</v>
      </c>
      <c r="I642" s="2" t="n">
        <v>46081</v>
      </c>
      <c r="J642" t="inlineStr">
        <is>
          <t>OBRIGACAO</t>
        </is>
      </c>
      <c r="K642" t="n">
        <v>3</v>
      </c>
      <c r="L642" t="n">
        <v>20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23:20</t>
        </is>
      </c>
      <c r="F643" s="2" t="n">
        <v>46054</v>
      </c>
      <c r="G643" s="2" t="n">
        <v>46081</v>
      </c>
      <c r="H643" s="2" t="n">
        <v>46062</v>
      </c>
      <c r="I643" s="2" t="n">
        <v>46081</v>
      </c>
      <c r="J643" t="inlineStr">
        <is>
          <t>OBRIGACAO</t>
        </is>
      </c>
      <c r="K643" t="n">
        <v>4</v>
      </c>
      <c r="L643" t="n">
        <v>20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23:20</t>
        </is>
      </c>
      <c r="F644" s="2" t="n">
        <v>46054</v>
      </c>
      <c r="G644" s="2" t="n">
        <v>46081</v>
      </c>
      <c r="H644" s="2" t="n">
        <v>46062</v>
      </c>
      <c r="I644" s="2" t="n">
        <v>46081</v>
      </c>
      <c r="J644" t="inlineStr">
        <is>
          <t>OBRIGACAO</t>
        </is>
      </c>
      <c r="K644" t="n">
        <v>5</v>
      </c>
      <c r="L644" t="n">
        <v>20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23:20</t>
        </is>
      </c>
      <c r="F645" s="2" t="n">
        <v>46054</v>
      </c>
      <c r="G645" s="2" t="n">
        <v>46081</v>
      </c>
      <c r="H645" s="2" t="n">
        <v>46062</v>
      </c>
      <c r="I645" s="2" t="n">
        <v>46081</v>
      </c>
      <c r="J645" t="inlineStr">
        <is>
          <t>OBRIGACAO</t>
        </is>
      </c>
      <c r="K645" t="n">
        <v>6</v>
      </c>
      <c r="L645" t="n">
        <v>20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23:20</t>
        </is>
      </c>
      <c r="F646" s="2" t="n">
        <v>46054</v>
      </c>
      <c r="G646" s="2" t="n">
        <v>46081</v>
      </c>
      <c r="H646" s="2" t="n">
        <v>46062</v>
      </c>
      <c r="I646" s="2" t="n">
        <v>46081</v>
      </c>
      <c r="J646" t="inlineStr">
        <is>
          <t>OBRIGACAO</t>
        </is>
      </c>
      <c r="K646" t="n">
        <v>7</v>
      </c>
      <c r="L646" t="n">
        <v>20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AUXILIAR DE PRAIA</t>
        </is>
      </c>
      <c r="E647" t="inlineStr">
        <is>
          <t>07:00</t>
        </is>
      </c>
      <c r="F647" s="2" t="n">
        <v>46054</v>
      </c>
      <c r="G647" s="2" t="n">
        <v>46081</v>
      </c>
      <c r="H647" s="2" t="n">
        <v>46054</v>
      </c>
      <c r="I647" s="2" t="n">
        <v>46061</v>
      </c>
      <c r="J647" t="inlineStr">
        <is>
          <t>SEM_10_DIAS</t>
        </is>
      </c>
      <c r="K647" t="n">
        <v>1</v>
      </c>
      <c r="L647" t="n">
        <v>8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AUXILIAR DE PRAIA</t>
        </is>
      </c>
      <c r="E648" t="inlineStr">
        <is>
          <t>07:00</t>
        </is>
      </c>
      <c r="F648" s="2" t="n">
        <v>46054</v>
      </c>
      <c r="G648" s="2" t="n">
        <v>46081</v>
      </c>
      <c r="H648" s="2" t="n">
        <v>46054</v>
      </c>
      <c r="I648" s="2" t="n">
        <v>46061</v>
      </c>
      <c r="J648" t="inlineStr">
        <is>
          <t>SEM_10_DIAS</t>
        </is>
      </c>
      <c r="K648" t="n">
        <v>2</v>
      </c>
      <c r="L648" t="n">
        <v>8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AUXILIAR DE PRAIA</t>
        </is>
      </c>
      <c r="E649" t="inlineStr">
        <is>
          <t>07:00</t>
        </is>
      </c>
      <c r="F649" s="2" t="n">
        <v>46054</v>
      </c>
      <c r="G649" s="2" t="n">
        <v>46081</v>
      </c>
      <c r="H649" s="2" t="n">
        <v>46054</v>
      </c>
      <c r="I649" s="2" t="n">
        <v>46061</v>
      </c>
      <c r="J649" t="inlineStr">
        <is>
          <t>SEM_10_DIAS</t>
        </is>
      </c>
      <c r="K649" t="n">
        <v>3</v>
      </c>
      <c r="L649" t="n">
        <v>8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AUXILIAR DE PRAIA</t>
        </is>
      </c>
      <c r="E650" t="inlineStr">
        <is>
          <t>07:00</t>
        </is>
      </c>
      <c r="F650" s="2" t="n">
        <v>46054</v>
      </c>
      <c r="G650" s="2" t="n">
        <v>46081</v>
      </c>
      <c r="H650" s="2" t="n">
        <v>46054</v>
      </c>
      <c r="I650" s="2" t="n">
        <v>46061</v>
      </c>
      <c r="J650" t="inlineStr">
        <is>
          <t>SEM_10_DIAS</t>
        </is>
      </c>
      <c r="K650" t="n">
        <v>4</v>
      </c>
      <c r="L650" t="n">
        <v>8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AUXILIAR DE PRAIA</t>
        </is>
      </c>
      <c r="E651" t="inlineStr">
        <is>
          <t>07:00</t>
        </is>
      </c>
      <c r="F651" s="2" t="n">
        <v>46054</v>
      </c>
      <c r="G651" s="2" t="n">
        <v>46081</v>
      </c>
      <c r="H651" s="2" t="n">
        <v>46062</v>
      </c>
      <c r="I651" s="2" t="n">
        <v>46081</v>
      </c>
      <c r="J651" t="inlineStr">
        <is>
          <t>OBRIGACAO</t>
        </is>
      </c>
      <c r="K651" t="n">
        <v>1</v>
      </c>
      <c r="L651" t="n">
        <v>20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AUXILIAR DE PRAIA</t>
        </is>
      </c>
      <c r="E652" t="inlineStr">
        <is>
          <t>07:00</t>
        </is>
      </c>
      <c r="F652" s="2" t="n">
        <v>46054</v>
      </c>
      <c r="G652" s="2" t="n">
        <v>46081</v>
      </c>
      <c r="H652" s="2" t="n">
        <v>46062</v>
      </c>
      <c r="I652" s="2" t="n">
        <v>46081</v>
      </c>
      <c r="J652" t="inlineStr">
        <is>
          <t>OBRIGACAO</t>
        </is>
      </c>
      <c r="K652" t="n">
        <v>2</v>
      </c>
      <c r="L652" t="n">
        <v>20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AUXILIAR DE PRAIA</t>
        </is>
      </c>
      <c r="E653" t="inlineStr">
        <is>
          <t>07:00</t>
        </is>
      </c>
      <c r="F653" s="2" t="n">
        <v>46054</v>
      </c>
      <c r="G653" s="2" t="n">
        <v>46081</v>
      </c>
      <c r="H653" s="2" t="n">
        <v>46062</v>
      </c>
      <c r="I653" s="2" t="n">
        <v>46081</v>
      </c>
      <c r="J653" t="inlineStr">
        <is>
          <t>OBRIGACAO</t>
        </is>
      </c>
      <c r="K653" t="n">
        <v>3</v>
      </c>
      <c r="L653" t="n">
        <v>20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AUXILIAR DE PRAIA</t>
        </is>
      </c>
      <c r="E654" t="inlineStr">
        <is>
          <t>07:00</t>
        </is>
      </c>
      <c r="F654" s="2" t="n">
        <v>46054</v>
      </c>
      <c r="G654" s="2" t="n">
        <v>46081</v>
      </c>
      <c r="H654" s="2" t="n">
        <v>46062</v>
      </c>
      <c r="I654" s="2" t="n">
        <v>46081</v>
      </c>
      <c r="J654" t="inlineStr">
        <is>
          <t>OBRIGACAO</t>
        </is>
      </c>
      <c r="K654" t="n">
        <v>4</v>
      </c>
      <c r="L654" t="n">
        <v>20</v>
      </c>
    </row>
    <row r="655">
      <c r="A655" s="2" t="n">
        <v>46071</v>
      </c>
      <c r="B655" t="n">
        <v>654</v>
      </c>
      <c r="C655" t="inlineStr">
        <is>
          <t>GERAL</t>
        </is>
      </c>
      <c r="D655" t="inlineStr">
        <is>
          <t>AUXILIAR DE PRAIA</t>
        </is>
      </c>
      <c r="E655" t="inlineStr">
        <is>
          <t>07:00</t>
        </is>
      </c>
      <c r="F655" s="2" t="n">
        <v>46066</v>
      </c>
      <c r="G655" s="2" t="n">
        <v>46081</v>
      </c>
      <c r="H655" s="2" t="n">
        <v>46066</v>
      </c>
      <c r="I655" s="2" t="n">
        <v>46080</v>
      </c>
      <c r="J655" t="inlineStr">
        <is>
          <t>SEM_10_DIAS</t>
        </is>
      </c>
      <c r="K655" t="n">
        <v>5</v>
      </c>
      <c r="L655" t="n">
        <v>15</v>
      </c>
    </row>
    <row r="656">
      <c r="A656" s="2" t="n">
        <v>46071</v>
      </c>
      <c r="B656" t="n">
        <v>655</v>
      </c>
      <c r="C656" t="inlineStr">
        <is>
          <t>GERAL</t>
        </is>
      </c>
      <c r="D656" t="inlineStr">
        <is>
          <t>AUXILIAR DE PRAIA</t>
        </is>
      </c>
      <c r="E656" t="inlineStr">
        <is>
          <t>07:00</t>
        </is>
      </c>
      <c r="F656" s="2" t="n">
        <v>46066</v>
      </c>
      <c r="G656" s="2" t="n">
        <v>46081</v>
      </c>
      <c r="H656" s="2" t="n">
        <v>46081</v>
      </c>
      <c r="I656" s="2" t="n">
        <v>46081</v>
      </c>
      <c r="J656" t="inlineStr">
        <is>
          <t>OBRIGACAO</t>
        </is>
      </c>
      <c r="K656" t="n">
        <v>5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AUXILIAR DE PRAIA</t>
        </is>
      </c>
      <c r="E657" t="inlineStr">
        <is>
          <t>11:00</t>
        </is>
      </c>
      <c r="F657" s="2" t="n">
        <v>46054</v>
      </c>
      <c r="G657" s="2" t="n">
        <v>46081</v>
      </c>
      <c r="H657" s="2" t="n">
        <v>46054</v>
      </c>
      <c r="I657" s="2" t="n">
        <v>46061</v>
      </c>
      <c r="J657" t="inlineStr">
        <is>
          <t>SEM_10_DIAS</t>
        </is>
      </c>
      <c r="K657" t="n">
        <v>1</v>
      </c>
      <c r="L657" t="n">
        <v>8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AUXILIAR DE PRAIA</t>
        </is>
      </c>
      <c r="E658" t="inlineStr">
        <is>
          <t>11:00</t>
        </is>
      </c>
      <c r="F658" s="2" t="n">
        <v>46054</v>
      </c>
      <c r="G658" s="2" t="n">
        <v>46081</v>
      </c>
      <c r="H658" s="2" t="n">
        <v>46054</v>
      </c>
      <c r="I658" s="2" t="n">
        <v>46061</v>
      </c>
      <c r="J658" t="inlineStr">
        <is>
          <t>SEM_10_DIAS</t>
        </is>
      </c>
      <c r="K658" t="n">
        <v>2</v>
      </c>
      <c r="L658" t="n">
        <v>8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AUXILIAR DE PRAIA</t>
        </is>
      </c>
      <c r="E659" t="inlineStr">
        <is>
          <t>11:00</t>
        </is>
      </c>
      <c r="F659" s="2" t="n">
        <v>46054</v>
      </c>
      <c r="G659" s="2" t="n">
        <v>46081</v>
      </c>
      <c r="H659" s="2" t="n">
        <v>46054</v>
      </c>
      <c r="I659" s="2" t="n">
        <v>46061</v>
      </c>
      <c r="J659" t="inlineStr">
        <is>
          <t>SEM_10_DIAS</t>
        </is>
      </c>
      <c r="K659" t="n">
        <v>3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AUXILIAR DE PRAIA</t>
        </is>
      </c>
      <c r="E660" t="inlineStr">
        <is>
          <t>11:00</t>
        </is>
      </c>
      <c r="F660" s="2" t="n">
        <v>46054</v>
      </c>
      <c r="G660" s="2" t="n">
        <v>46081</v>
      </c>
      <c r="H660" s="2" t="n">
        <v>46054</v>
      </c>
      <c r="I660" s="2" t="n">
        <v>46061</v>
      </c>
      <c r="J660" t="inlineStr">
        <is>
          <t>SEM_10_DIAS</t>
        </is>
      </c>
      <c r="K660" t="n">
        <v>4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AUXILIAR DE PRAIA</t>
        </is>
      </c>
      <c r="E661" t="inlineStr">
        <is>
          <t>11:00</t>
        </is>
      </c>
      <c r="F661" s="2" t="n">
        <v>46054</v>
      </c>
      <c r="G661" s="2" t="n">
        <v>46081</v>
      </c>
      <c r="H661" s="2" t="n">
        <v>46062</v>
      </c>
      <c r="I661" s="2" t="n">
        <v>46081</v>
      </c>
      <c r="J661" t="inlineStr">
        <is>
          <t>OBRIGACAO</t>
        </is>
      </c>
      <c r="K661" t="n">
        <v>1</v>
      </c>
      <c r="L661" t="n">
        <v>20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AUXILIAR DE PRAIA</t>
        </is>
      </c>
      <c r="E662" t="inlineStr">
        <is>
          <t>11:00</t>
        </is>
      </c>
      <c r="F662" s="2" t="n">
        <v>46054</v>
      </c>
      <c r="G662" s="2" t="n">
        <v>46081</v>
      </c>
      <c r="H662" s="2" t="n">
        <v>46062</v>
      </c>
      <c r="I662" s="2" t="n">
        <v>46081</v>
      </c>
      <c r="J662" t="inlineStr">
        <is>
          <t>OBRIGACAO</t>
        </is>
      </c>
      <c r="K662" t="n">
        <v>2</v>
      </c>
      <c r="L662" t="n">
        <v>20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AUXILIAR DE PRAIA</t>
        </is>
      </c>
      <c r="E663" t="inlineStr">
        <is>
          <t>11:00</t>
        </is>
      </c>
      <c r="F663" s="2" t="n">
        <v>46054</v>
      </c>
      <c r="G663" s="2" t="n">
        <v>46081</v>
      </c>
      <c r="H663" s="2" t="n">
        <v>46062</v>
      </c>
      <c r="I663" s="2" t="n">
        <v>46081</v>
      </c>
      <c r="J663" t="inlineStr">
        <is>
          <t>OBRIGACAO</t>
        </is>
      </c>
      <c r="K663" t="n">
        <v>3</v>
      </c>
      <c r="L663" t="n">
        <v>20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AUXILIAR DE PRAIA</t>
        </is>
      </c>
      <c r="E664" t="inlineStr">
        <is>
          <t>11:00</t>
        </is>
      </c>
      <c r="F664" s="2" t="n">
        <v>46054</v>
      </c>
      <c r="G664" s="2" t="n">
        <v>46081</v>
      </c>
      <c r="H664" s="2" t="n">
        <v>46062</v>
      </c>
      <c r="I664" s="2" t="n">
        <v>46081</v>
      </c>
      <c r="J664" t="inlineStr">
        <is>
          <t>OBRIGACAO</t>
        </is>
      </c>
      <c r="K664" t="n">
        <v>4</v>
      </c>
      <c r="L664" t="n">
        <v>20</v>
      </c>
    </row>
    <row r="665">
      <c r="A665" s="2" t="n">
        <v>46071</v>
      </c>
      <c r="B665" t="n">
        <v>664</v>
      </c>
      <c r="C665" t="inlineStr">
        <is>
          <t>GERAL</t>
        </is>
      </c>
      <c r="D665" t="inlineStr">
        <is>
          <t>AUXILIAR DE PRAIA</t>
        </is>
      </c>
      <c r="E665" t="inlineStr">
        <is>
          <t>11:00</t>
        </is>
      </c>
      <c r="F665" s="2" t="n">
        <v>46066</v>
      </c>
      <c r="G665" s="2" t="n">
        <v>46081</v>
      </c>
      <c r="H665" s="2" t="n">
        <v>46066</v>
      </c>
      <c r="I665" s="2" t="n">
        <v>46080</v>
      </c>
      <c r="J665" t="inlineStr">
        <is>
          <t>SEM_10_DIAS</t>
        </is>
      </c>
      <c r="K665" t="n">
        <v>5</v>
      </c>
      <c r="L665" t="n">
        <v>15</v>
      </c>
    </row>
    <row r="666">
      <c r="A666" s="2" t="n">
        <v>46071</v>
      </c>
      <c r="B666" t="n">
        <v>665</v>
      </c>
      <c r="C666" t="inlineStr">
        <is>
          <t>GERAL</t>
        </is>
      </c>
      <c r="D666" t="inlineStr">
        <is>
          <t>AUXILIAR DE PRAIA</t>
        </is>
      </c>
      <c r="E666" t="inlineStr">
        <is>
          <t>11:00</t>
        </is>
      </c>
      <c r="F666" s="2" t="n">
        <v>46066</v>
      </c>
      <c r="G666" s="2" t="n">
        <v>46081</v>
      </c>
      <c r="H666" s="2" t="n">
        <v>46081</v>
      </c>
      <c r="I666" s="2" t="n">
        <v>46081</v>
      </c>
      <c r="J666" t="inlineStr">
        <is>
          <t>OBRIGACAO</t>
        </is>
      </c>
      <c r="K666" t="n">
        <v>5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07:00</t>
        </is>
      </c>
      <c r="F667" s="2" t="n">
        <v>46054</v>
      </c>
      <c r="G667" s="2" t="n">
        <v>46054</v>
      </c>
      <c r="H667" s="2" t="n">
        <v>46054</v>
      </c>
      <c r="I667" s="2" t="n">
        <v>46054</v>
      </c>
      <c r="J667" t="inlineStr">
        <is>
          <t>SEM_10_DIAS</t>
        </is>
      </c>
      <c r="K667" t="n">
        <v>1</v>
      </c>
      <c r="L667" t="n">
        <v>1</v>
      </c>
    </row>
    <row r="668">
      <c r="A668" s="2" t="n">
        <v>46056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07:00</t>
        </is>
      </c>
      <c r="F668" s="2" t="n">
        <v>46054</v>
      </c>
      <c r="G668" s="2" t="n">
        <v>46054</v>
      </c>
      <c r="H668" s="2" t="n">
        <v>46054</v>
      </c>
      <c r="I668" s="2" t="n">
        <v>46054</v>
      </c>
      <c r="J668" t="inlineStr">
        <is>
          <t>SEM_10_DIAS</t>
        </is>
      </c>
      <c r="K668" t="n">
        <v>2</v>
      </c>
      <c r="L668" t="n">
        <v>1</v>
      </c>
    </row>
    <row r="669">
      <c r="A669" s="2" t="n">
        <v>46056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07:00</t>
        </is>
      </c>
      <c r="F669" s="2" t="n">
        <v>46054</v>
      </c>
      <c r="G669" s="2" t="n">
        <v>46054</v>
      </c>
      <c r="H669" s="2" t="n">
        <v>46054</v>
      </c>
      <c r="I669" s="2" t="n">
        <v>46054</v>
      </c>
      <c r="J669" t="inlineStr">
        <is>
          <t>SEM_10_DIAS</t>
        </is>
      </c>
      <c r="K669" t="n">
        <v>3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07:00</t>
        </is>
      </c>
      <c r="F670" s="2" t="n">
        <v>46057</v>
      </c>
      <c r="G670" s="2" t="n">
        <v>46057</v>
      </c>
      <c r="H670" s="2" t="n">
        <v>46057</v>
      </c>
      <c r="I670" s="2" t="n">
        <v>46057</v>
      </c>
      <c r="J670" t="inlineStr">
        <is>
          <t>SEM_10_DIAS</t>
        </is>
      </c>
      <c r="K670" t="n">
        <v>1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07:00</t>
        </is>
      </c>
      <c r="F671" s="2" t="n">
        <v>46061</v>
      </c>
      <c r="G671" s="2" t="n">
        <v>46061</v>
      </c>
      <c r="H671" s="2" t="n">
        <v>46061</v>
      </c>
      <c r="I671" s="2" t="n">
        <v>46061</v>
      </c>
      <c r="J671" t="inlineStr">
        <is>
          <t>SEM_10_DIAS</t>
        </is>
      </c>
      <c r="K671" t="n">
        <v>1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07:00</t>
        </is>
      </c>
      <c r="F672" s="2" t="n">
        <v>46064</v>
      </c>
      <c r="G672" s="2" t="n">
        <v>46064</v>
      </c>
      <c r="H672" s="2" t="n">
        <v>46064</v>
      </c>
      <c r="I672" s="2" t="n">
        <v>46064</v>
      </c>
      <c r="J672" t="inlineStr">
        <is>
          <t>OBRIGACAO</t>
        </is>
      </c>
      <c r="K672" t="n">
        <v>1</v>
      </c>
      <c r="L672" t="n">
        <v>1</v>
      </c>
    </row>
    <row r="673">
      <c r="A673" s="2" t="n">
        <v>46071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07:00</t>
        </is>
      </c>
      <c r="F673" s="2" t="n">
        <v>46066</v>
      </c>
      <c r="G673" s="2" t="n">
        <v>46066</v>
      </c>
      <c r="H673" s="2" t="n">
        <v>46066</v>
      </c>
      <c r="I673" s="2" t="n">
        <v>46066</v>
      </c>
      <c r="J673" t="inlineStr">
        <is>
          <t>SEM_10_DIAS</t>
        </is>
      </c>
      <c r="K673" t="n">
        <v>1</v>
      </c>
      <c r="L673" t="n">
        <v>1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07:00</t>
        </is>
      </c>
      <c r="F674" s="2" t="n">
        <v>46068</v>
      </c>
      <c r="G674" s="2" t="n">
        <v>46075</v>
      </c>
      <c r="H674" s="2" t="n">
        <v>46068</v>
      </c>
      <c r="I674" s="2" t="n">
        <v>46075</v>
      </c>
      <c r="J674" t="inlineStr">
        <is>
          <t>OBRIGACAO</t>
        </is>
      </c>
      <c r="K674" t="n">
        <v>1</v>
      </c>
      <c r="L674" t="n">
        <v>8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07:00</t>
        </is>
      </c>
      <c r="F675" s="2" t="n">
        <v>46069</v>
      </c>
      <c r="G675" s="2" t="n">
        <v>46069</v>
      </c>
      <c r="H675" s="2" t="n">
        <v>46069</v>
      </c>
      <c r="I675" s="2" t="n">
        <v>46069</v>
      </c>
      <c r="J675" t="inlineStr">
        <is>
          <t>OBRIGACAO</t>
        </is>
      </c>
      <c r="K675" t="n">
        <v>3</v>
      </c>
      <c r="L675" t="n">
        <v>1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07:00</t>
        </is>
      </c>
      <c r="F676" s="2" t="n">
        <v>46069</v>
      </c>
      <c r="G676" s="2" t="n">
        <v>46071</v>
      </c>
      <c r="H676" s="2" t="n">
        <v>46069</v>
      </c>
      <c r="I676" s="2" t="n">
        <v>46071</v>
      </c>
      <c r="J676" t="inlineStr">
        <is>
          <t>OBRIGACAO</t>
        </is>
      </c>
      <c r="K676" t="n">
        <v>2</v>
      </c>
      <c r="L676" t="n">
        <v>3</v>
      </c>
    </row>
    <row r="677">
      <c r="A677" s="2" t="n">
        <v>46059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07:00</t>
        </is>
      </c>
      <c r="F677" s="2" t="n">
        <v>46071</v>
      </c>
      <c r="G677" s="2" t="n">
        <v>46071</v>
      </c>
      <c r="H677" s="2" t="n">
        <v>46071</v>
      </c>
      <c r="I677" s="2" t="n">
        <v>46071</v>
      </c>
      <c r="J677" t="inlineStr">
        <is>
          <t>OBRIGACAO</t>
        </is>
      </c>
      <c r="K677" t="n">
        <v>3</v>
      </c>
      <c r="L677" t="n">
        <v>1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07:00</t>
        </is>
      </c>
      <c r="F678" s="2" t="n">
        <v>46073</v>
      </c>
      <c r="G678" s="2" t="n">
        <v>46075</v>
      </c>
      <c r="H678" s="2" t="n">
        <v>46073</v>
      </c>
      <c r="I678" s="2" t="n">
        <v>46075</v>
      </c>
      <c r="J678" t="inlineStr">
        <is>
          <t>OBRIGACAO</t>
        </is>
      </c>
      <c r="K678" t="n">
        <v>2</v>
      </c>
      <c r="L678" t="n">
        <v>3</v>
      </c>
    </row>
    <row r="679">
      <c r="A679" s="2" t="n">
        <v>46071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07:00</t>
        </is>
      </c>
      <c r="F679" s="2" t="n">
        <v>46073</v>
      </c>
      <c r="G679" s="2" t="n">
        <v>46075</v>
      </c>
      <c r="H679" s="2" t="n">
        <v>46073</v>
      </c>
      <c r="I679" s="2" t="n">
        <v>46075</v>
      </c>
      <c r="J679" t="inlineStr">
        <is>
          <t>SEM_10_DIAS</t>
        </is>
      </c>
      <c r="K679" t="n">
        <v>3</v>
      </c>
      <c r="L679" t="n">
        <v>3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07:00</t>
        </is>
      </c>
      <c r="F680" s="2" t="n">
        <v>46075</v>
      </c>
      <c r="G680" s="2" t="n">
        <v>46075</v>
      </c>
      <c r="H680" s="2" t="n">
        <v>46075</v>
      </c>
      <c r="I680" s="2" t="n">
        <v>46075</v>
      </c>
      <c r="J680" t="inlineStr">
        <is>
          <t>OBRIGACAO</t>
        </is>
      </c>
      <c r="K680" t="n">
        <v>4</v>
      </c>
      <c r="L680" t="n">
        <v>1</v>
      </c>
    </row>
    <row r="681">
      <c r="A681" s="2" t="n">
        <v>46071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07:00</t>
        </is>
      </c>
      <c r="F681" s="2" t="n">
        <v>46078</v>
      </c>
      <c r="G681" s="2" t="n">
        <v>46078</v>
      </c>
      <c r="H681" s="2" t="n">
        <v>46078</v>
      </c>
      <c r="I681" s="2" t="n">
        <v>46078</v>
      </c>
      <c r="J681" t="inlineStr">
        <is>
          <t>SEM_10_DIAS</t>
        </is>
      </c>
      <c r="K681" t="n">
        <v>1</v>
      </c>
      <c r="L681" t="n">
        <v>1</v>
      </c>
    </row>
    <row r="682">
      <c r="A682" s="2" t="n">
        <v>46071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46054</v>
      </c>
      <c r="G682" s="2" t="n">
        <v>46054</v>
      </c>
      <c r="H682" s="2" t="n">
        <v>46054</v>
      </c>
      <c r="I682" s="2" t="n">
        <v>46054</v>
      </c>
      <c r="J682" t="inlineStr">
        <is>
          <t>SEM_10_DIAS</t>
        </is>
      </c>
      <c r="K682" t="n">
        <v>6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46054</v>
      </c>
      <c r="G683" s="2" t="n">
        <v>46057</v>
      </c>
      <c r="H683" s="2" t="n">
        <v>46054</v>
      </c>
      <c r="I683" s="2" t="n">
        <v>46057</v>
      </c>
      <c r="J683" t="inlineStr">
        <is>
          <t>SEM_10_DIAS</t>
        </is>
      </c>
      <c r="K683" t="n">
        <v>4</v>
      </c>
      <c r="L683" t="n">
        <v>4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46054</v>
      </c>
      <c r="G684" s="2" t="n">
        <v>46057</v>
      </c>
      <c r="H684" s="2" t="n">
        <v>46054</v>
      </c>
      <c r="I684" s="2" t="n">
        <v>46057</v>
      </c>
      <c r="J684" t="inlineStr">
        <is>
          <t>SEM_10_DIAS</t>
        </is>
      </c>
      <c r="K684" t="n">
        <v>5</v>
      </c>
      <c r="L684" t="n">
        <v>4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46054</v>
      </c>
      <c r="G685" s="2" t="n">
        <v>46071</v>
      </c>
      <c r="H685" s="2" t="n">
        <v>46054</v>
      </c>
      <c r="I685" s="2" t="n">
        <v>46061</v>
      </c>
      <c r="J685" t="inlineStr">
        <is>
          <t>SEM_10_DIAS</t>
        </is>
      </c>
      <c r="K685" t="n">
        <v>1</v>
      </c>
      <c r="L685" t="n">
        <v>8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46054</v>
      </c>
      <c r="G686" s="2" t="n">
        <v>46065</v>
      </c>
      <c r="H686" s="2" t="n">
        <v>46054</v>
      </c>
      <c r="I686" s="2" t="n">
        <v>46061</v>
      </c>
      <c r="J686" t="inlineStr">
        <is>
          <t>SEM_10_DIAS</t>
        </is>
      </c>
      <c r="K686" t="n">
        <v>2</v>
      </c>
      <c r="L686" t="n">
        <v>8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46054</v>
      </c>
      <c r="G687" s="2" t="n">
        <v>46064</v>
      </c>
      <c r="H687" s="2" t="n">
        <v>46054</v>
      </c>
      <c r="I687" s="2" t="n">
        <v>46061</v>
      </c>
      <c r="J687" t="inlineStr">
        <is>
          <t>SEM_10_DIAS</t>
        </is>
      </c>
      <c r="K687" t="n">
        <v>3</v>
      </c>
      <c r="L687" t="n">
        <v>8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46056</v>
      </c>
      <c r="G688" s="2" t="n">
        <v>46057</v>
      </c>
      <c r="H688" s="2" t="n">
        <v>46056</v>
      </c>
      <c r="I688" s="2" t="n">
        <v>46057</v>
      </c>
      <c r="J688" t="inlineStr">
        <is>
          <t>SEM_10_DIAS</t>
        </is>
      </c>
      <c r="K688" t="n">
        <v>6</v>
      </c>
      <c r="L688" t="n">
        <v>2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46057</v>
      </c>
      <c r="G689" s="2" t="n">
        <v>46057</v>
      </c>
      <c r="H689" s="2" t="n">
        <v>46057</v>
      </c>
      <c r="I689" s="2" t="n">
        <v>46057</v>
      </c>
      <c r="J689" t="inlineStr">
        <is>
          <t>SEM_10_DIAS</t>
        </is>
      </c>
      <c r="K689" t="n">
        <v>7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46060</v>
      </c>
      <c r="G690" s="2" t="n">
        <v>46064</v>
      </c>
      <c r="H690" s="2" t="n">
        <v>46060</v>
      </c>
      <c r="I690" s="2" t="n">
        <v>46061</v>
      </c>
      <c r="J690" t="inlineStr">
        <is>
          <t>SEM_10_DIAS</t>
        </is>
      </c>
      <c r="K690" t="n">
        <v>4</v>
      </c>
      <c r="L690" t="n">
        <v>2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46061</v>
      </c>
      <c r="G691" s="2" t="n">
        <v>46061</v>
      </c>
      <c r="H691" s="2" t="n">
        <v>46061</v>
      </c>
      <c r="I691" s="2" t="n">
        <v>46061</v>
      </c>
      <c r="J691" t="inlineStr">
        <is>
          <t>SEM_10_DIAS</t>
        </is>
      </c>
      <c r="K691" t="n">
        <v>5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46061</v>
      </c>
      <c r="G692" s="2" t="n">
        <v>46061</v>
      </c>
      <c r="H692" s="2" t="n">
        <v>46061</v>
      </c>
      <c r="I692" s="2" t="n">
        <v>46061</v>
      </c>
      <c r="J692" t="inlineStr">
        <is>
          <t>SEM_10_DIAS</t>
        </is>
      </c>
      <c r="K692" t="n">
        <v>6</v>
      </c>
      <c r="L692" t="n">
        <v>1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46061</v>
      </c>
      <c r="G693" s="2" t="n">
        <v>46061</v>
      </c>
      <c r="H693" s="2" t="n">
        <v>46061</v>
      </c>
      <c r="I693" s="2" t="n">
        <v>46061</v>
      </c>
      <c r="J693" t="inlineStr">
        <is>
          <t>SEM_10_DIAS</t>
        </is>
      </c>
      <c r="K693" t="n">
        <v>7</v>
      </c>
      <c r="L693" t="n">
        <v>1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46061</v>
      </c>
      <c r="G694" s="2" t="n">
        <v>46061</v>
      </c>
      <c r="H694" s="2" t="n">
        <v>46061</v>
      </c>
      <c r="I694" s="2" t="n">
        <v>46061</v>
      </c>
      <c r="J694" t="inlineStr">
        <is>
          <t>SEM_10_DIAS</t>
        </is>
      </c>
      <c r="K694" t="n">
        <v>8</v>
      </c>
      <c r="L694" t="n">
        <v>1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46061</v>
      </c>
      <c r="G695" s="2" t="n">
        <v>46061</v>
      </c>
      <c r="H695" s="2" t="n">
        <v>46061</v>
      </c>
      <c r="I695" s="2" t="n">
        <v>46061</v>
      </c>
      <c r="J695" t="inlineStr">
        <is>
          <t>SEM_10_DIAS</t>
        </is>
      </c>
      <c r="K695" t="n">
        <v>9</v>
      </c>
      <c r="L695" t="n">
        <v>1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46061</v>
      </c>
      <c r="G696" s="2" t="n">
        <v>46061</v>
      </c>
      <c r="H696" s="2" t="n">
        <v>46061</v>
      </c>
      <c r="I696" s="2" t="n">
        <v>46061</v>
      </c>
      <c r="J696" t="inlineStr">
        <is>
          <t>SEM_10_DIAS</t>
        </is>
      </c>
      <c r="K696" t="n">
        <v>10</v>
      </c>
      <c r="L696" t="n">
        <v>1</v>
      </c>
    </row>
    <row r="697">
      <c r="A697" s="2" t="n">
        <v>46062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46061</v>
      </c>
      <c r="G697" s="2" t="n">
        <v>46061</v>
      </c>
      <c r="H697" s="2" t="n">
        <v>46061</v>
      </c>
      <c r="I697" s="2" t="n">
        <v>46061</v>
      </c>
      <c r="J697" t="inlineStr">
        <is>
          <t>SEM_10_DIAS</t>
        </is>
      </c>
      <c r="K697" t="n">
        <v>11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08:00</t>
        </is>
      </c>
      <c r="F698" s="2" t="n">
        <v>46054</v>
      </c>
      <c r="G698" s="2" t="n">
        <v>46064</v>
      </c>
      <c r="H698" s="2" t="n">
        <v>46062</v>
      </c>
      <c r="I698" s="2" t="n">
        <v>46064</v>
      </c>
      <c r="J698" t="inlineStr">
        <is>
          <t>OBRIGACAO</t>
        </is>
      </c>
      <c r="K698" t="n">
        <v>3</v>
      </c>
      <c r="L698" t="n">
        <v>3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08:00</t>
        </is>
      </c>
      <c r="F699" s="2" t="n">
        <v>46060</v>
      </c>
      <c r="G699" s="2" t="n">
        <v>46064</v>
      </c>
      <c r="H699" s="2" t="n">
        <v>46062</v>
      </c>
      <c r="I699" s="2" t="n">
        <v>46064</v>
      </c>
      <c r="J699" t="inlineStr">
        <is>
          <t>OBRIGACAO</t>
        </is>
      </c>
      <c r="K699" t="n">
        <v>4</v>
      </c>
      <c r="L699" t="n">
        <v>3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08:00</t>
        </is>
      </c>
      <c r="F700" s="2" t="n">
        <v>46054</v>
      </c>
      <c r="G700" s="2" t="n">
        <v>46065</v>
      </c>
      <c r="H700" s="2" t="n">
        <v>46062</v>
      </c>
      <c r="I700" s="2" t="n">
        <v>46065</v>
      </c>
      <c r="J700" t="inlineStr">
        <is>
          <t>OBRIGACAO</t>
        </is>
      </c>
      <c r="K700" t="n">
        <v>2</v>
      </c>
      <c r="L700" t="n">
        <v>4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08:00</t>
        </is>
      </c>
      <c r="F701" s="2" t="n">
        <v>46054</v>
      </c>
      <c r="G701" s="2" t="n">
        <v>46071</v>
      </c>
      <c r="H701" s="2" t="n">
        <v>46062</v>
      </c>
      <c r="I701" s="2" t="n">
        <v>46071</v>
      </c>
      <c r="J701" t="inlineStr">
        <is>
          <t>OBRIGACAO</t>
        </is>
      </c>
      <c r="K701" t="n">
        <v>1</v>
      </c>
      <c r="L701" t="n">
        <v>10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08:00</t>
        </is>
      </c>
      <c r="F702" s="2" t="n">
        <v>46063</v>
      </c>
      <c r="G702" s="2" t="n">
        <v>46063</v>
      </c>
      <c r="H702" s="2" t="n">
        <v>46063</v>
      </c>
      <c r="I702" s="2" t="n">
        <v>46063</v>
      </c>
      <c r="J702" t="inlineStr">
        <is>
          <t>OBRIGACAO</t>
        </is>
      </c>
      <c r="K702" t="n">
        <v>5</v>
      </c>
      <c r="L702" t="n">
        <v>1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08:00</t>
        </is>
      </c>
      <c r="F703" s="2" t="n">
        <v>46067</v>
      </c>
      <c r="G703" s="2" t="n">
        <v>46068</v>
      </c>
      <c r="H703" s="2" t="n">
        <v>46067</v>
      </c>
      <c r="I703" s="2" t="n">
        <v>46068</v>
      </c>
      <c r="J703" t="inlineStr">
        <is>
          <t>OBRIGACAO</t>
        </is>
      </c>
      <c r="K703" t="n">
        <v>2</v>
      </c>
      <c r="L703" t="n">
        <v>2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08:00</t>
        </is>
      </c>
      <c r="F704" s="2" t="n">
        <v>46067</v>
      </c>
      <c r="G704" s="2" t="n">
        <v>46068</v>
      </c>
      <c r="H704" s="2" t="n">
        <v>46067</v>
      </c>
      <c r="I704" s="2" t="n">
        <v>46068</v>
      </c>
      <c r="J704" t="inlineStr">
        <is>
          <t>OBRIGACAO</t>
        </is>
      </c>
      <c r="K704" t="n">
        <v>3</v>
      </c>
      <c r="L704" t="n">
        <v>2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08:00</t>
        </is>
      </c>
      <c r="F705" s="2" t="n">
        <v>46068</v>
      </c>
      <c r="G705" s="2" t="n">
        <v>46068</v>
      </c>
      <c r="H705" s="2" t="n">
        <v>46068</v>
      </c>
      <c r="I705" s="2" t="n">
        <v>46068</v>
      </c>
      <c r="J705" t="inlineStr">
        <is>
          <t>OBRIGACAO</t>
        </is>
      </c>
      <c r="K705" t="n">
        <v>4</v>
      </c>
      <c r="L705" t="n">
        <v>1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08:00</t>
        </is>
      </c>
      <c r="F706" s="2" t="n">
        <v>46068</v>
      </c>
      <c r="G706" s="2" t="n">
        <v>46068</v>
      </c>
      <c r="H706" s="2" t="n">
        <v>46068</v>
      </c>
      <c r="I706" s="2" t="n">
        <v>46068</v>
      </c>
      <c r="J706" t="inlineStr">
        <is>
          <t>OBRIGACAO</t>
        </is>
      </c>
      <c r="K706" t="n">
        <v>5</v>
      </c>
      <c r="L706" t="n">
        <v>1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08:00</t>
        </is>
      </c>
      <c r="F707" s="2" t="n">
        <v>46068</v>
      </c>
      <c r="G707" s="2" t="n">
        <v>46068</v>
      </c>
      <c r="H707" s="2" t="n">
        <v>46068</v>
      </c>
      <c r="I707" s="2" t="n">
        <v>46068</v>
      </c>
      <c r="J707" t="inlineStr">
        <is>
          <t>OBRIGACAO</t>
        </is>
      </c>
      <c r="K707" t="n">
        <v>6</v>
      </c>
      <c r="L707" t="n">
        <v>1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08:00</t>
        </is>
      </c>
      <c r="F708" s="2" t="n">
        <v>46068</v>
      </c>
      <c r="G708" s="2" t="n">
        <v>46068</v>
      </c>
      <c r="H708" s="2" t="n">
        <v>46068</v>
      </c>
      <c r="I708" s="2" t="n">
        <v>46068</v>
      </c>
      <c r="J708" t="inlineStr">
        <is>
          <t>OBRIGACAO</t>
        </is>
      </c>
      <c r="K708" t="n">
        <v>7</v>
      </c>
      <c r="L708" t="n">
        <v>1</v>
      </c>
    </row>
    <row r="709">
      <c r="A709" s="2" t="n">
        <v>46059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08:00</t>
        </is>
      </c>
      <c r="F709" s="2" t="n">
        <v>46075</v>
      </c>
      <c r="G709" s="2" t="n">
        <v>46078</v>
      </c>
      <c r="H709" s="2" t="n">
        <v>46075</v>
      </c>
      <c r="I709" s="2" t="n">
        <v>46078</v>
      </c>
      <c r="J709" t="inlineStr">
        <is>
          <t>OBRIGACAO</t>
        </is>
      </c>
      <c r="K709" t="n">
        <v>2</v>
      </c>
      <c r="L709" t="n">
        <v>4</v>
      </c>
    </row>
    <row r="710">
      <c r="A710" s="2" t="n">
        <v>46059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08:00</t>
        </is>
      </c>
      <c r="F710" s="2" t="n">
        <v>46075</v>
      </c>
      <c r="G710" s="2" t="n">
        <v>46078</v>
      </c>
      <c r="H710" s="2" t="n">
        <v>46075</v>
      </c>
      <c r="I710" s="2" t="n">
        <v>46078</v>
      </c>
      <c r="J710" t="inlineStr">
        <is>
          <t>OBRIGACAO</t>
        </is>
      </c>
      <c r="K710" t="n">
        <v>3</v>
      </c>
      <c r="L710" t="n">
        <v>4</v>
      </c>
    </row>
    <row r="711">
      <c r="A711" s="2" t="n">
        <v>46059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08:00</t>
        </is>
      </c>
      <c r="F711" s="2" t="n">
        <v>46075</v>
      </c>
      <c r="G711" s="2" t="n">
        <v>46081</v>
      </c>
      <c r="H711" s="2" t="n">
        <v>46075</v>
      </c>
      <c r="I711" s="2" t="n">
        <v>46081</v>
      </c>
      <c r="J711" t="inlineStr">
        <is>
          <t>OBRIGACAO</t>
        </is>
      </c>
      <c r="K711" t="n">
        <v>1</v>
      </c>
      <c r="L711" t="n">
        <v>7</v>
      </c>
    </row>
    <row r="712">
      <c r="A712" s="2" t="n">
        <v>46059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08:00</t>
        </is>
      </c>
      <c r="F712" s="2" t="n">
        <v>46076</v>
      </c>
      <c r="G712" s="2" t="n">
        <v>46076</v>
      </c>
      <c r="H712" s="2" t="n">
        <v>46076</v>
      </c>
      <c r="I712" s="2" t="n">
        <v>46076</v>
      </c>
      <c r="J712" t="inlineStr">
        <is>
          <t>OBRIGACAO</t>
        </is>
      </c>
      <c r="K712" t="n">
        <v>4</v>
      </c>
      <c r="L712" t="n">
        <v>1</v>
      </c>
    </row>
    <row r="713">
      <c r="A713" s="2" t="n">
        <v>46059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08:00</t>
        </is>
      </c>
      <c r="F713" s="2" t="n">
        <v>46076</v>
      </c>
      <c r="G713" s="2" t="n">
        <v>46076</v>
      </c>
      <c r="H713" s="2" t="n">
        <v>46076</v>
      </c>
      <c r="I713" s="2" t="n">
        <v>46076</v>
      </c>
      <c r="J713" t="inlineStr">
        <is>
          <t>OBRIGACAO</t>
        </is>
      </c>
      <c r="K713" t="n">
        <v>5</v>
      </c>
      <c r="L713" t="n">
        <v>1</v>
      </c>
    </row>
    <row r="714">
      <c r="A714" s="2" t="n">
        <v>46059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08:00</t>
        </is>
      </c>
      <c r="F714" s="2" t="n">
        <v>46076</v>
      </c>
      <c r="G714" s="2" t="n">
        <v>46076</v>
      </c>
      <c r="H714" s="2" t="n">
        <v>46076</v>
      </c>
      <c r="I714" s="2" t="n">
        <v>46076</v>
      </c>
      <c r="J714" t="inlineStr">
        <is>
          <t>OBRIGACAO</t>
        </is>
      </c>
      <c r="K714" t="n">
        <v>6</v>
      </c>
      <c r="L714" t="n">
        <v>1</v>
      </c>
    </row>
    <row r="715">
      <c r="A715" s="2" t="n">
        <v>46059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08:00</t>
        </is>
      </c>
      <c r="F715" s="2" t="n">
        <v>46078</v>
      </c>
      <c r="G715" s="2" t="n">
        <v>46078</v>
      </c>
      <c r="H715" s="2" t="n">
        <v>46078</v>
      </c>
      <c r="I715" s="2" t="n">
        <v>46078</v>
      </c>
      <c r="J715" t="inlineStr">
        <is>
          <t>OBRIGACAO</t>
        </is>
      </c>
      <c r="K715" t="n">
        <v>4</v>
      </c>
      <c r="L715" t="n">
        <v>1</v>
      </c>
    </row>
    <row r="716">
      <c r="A716" s="2" t="n">
        <v>46059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08:00</t>
        </is>
      </c>
      <c r="F716" s="2" t="n">
        <v>46080</v>
      </c>
      <c r="G716" s="2" t="n">
        <v>46081</v>
      </c>
      <c r="H716" s="2" t="n">
        <v>46080</v>
      </c>
      <c r="I716" s="2" t="n">
        <v>46081</v>
      </c>
      <c r="J716" t="inlineStr">
        <is>
          <t>OBRIGACAO</t>
        </is>
      </c>
      <c r="K716" t="n">
        <v>2</v>
      </c>
      <c r="L716" t="n">
        <v>2</v>
      </c>
    </row>
    <row r="717">
      <c r="A717" s="2" t="n">
        <v>46059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08:00</t>
        </is>
      </c>
      <c r="F717" s="2" t="n">
        <v>46080</v>
      </c>
      <c r="G717" s="2" t="n">
        <v>46081</v>
      </c>
      <c r="H717" s="2" t="n">
        <v>46080</v>
      </c>
      <c r="I717" s="2" t="n">
        <v>46081</v>
      </c>
      <c r="J717" t="inlineStr">
        <is>
          <t>OBRIGACAO</t>
        </is>
      </c>
      <c r="K717" t="n">
        <v>3</v>
      </c>
      <c r="L717" t="n">
        <v>2</v>
      </c>
    </row>
    <row r="718">
      <c r="A718" s="2" t="n">
        <v>46059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08:00</t>
        </is>
      </c>
      <c r="F718" s="2" t="n">
        <v>46081</v>
      </c>
      <c r="G718" s="2" t="n">
        <v>46081</v>
      </c>
      <c r="H718" s="2" t="n">
        <v>46081</v>
      </c>
      <c r="I718" s="2" t="n">
        <v>46081</v>
      </c>
      <c r="J718" t="inlineStr">
        <is>
          <t>OBRIGACAO</t>
        </is>
      </c>
      <c r="K718" t="n">
        <v>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46054</v>
      </c>
      <c r="I719" s="2" t="n">
        <v>46061</v>
      </c>
      <c r="J719" t="inlineStr">
        <is>
          <t>SEM_10_DIAS</t>
        </is>
      </c>
      <c r="K719" t="n">
        <v>1</v>
      </c>
      <c r="L719" t="n">
        <v>8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46054</v>
      </c>
      <c r="I720" s="2" t="n">
        <v>46061</v>
      </c>
      <c r="J720" t="inlineStr">
        <is>
          <t>SEM_10_DIAS</t>
        </is>
      </c>
      <c r="K720" t="n">
        <v>2</v>
      </c>
      <c r="L720" t="n">
        <v>8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46054</v>
      </c>
      <c r="G721" s="2" t="n">
        <v>46081</v>
      </c>
      <c r="H721" s="2" t="n">
        <v>46054</v>
      </c>
      <c r="I721" s="2" t="n">
        <v>46061</v>
      </c>
      <c r="J721" t="inlineStr">
        <is>
          <t>SEM_10_DIAS</t>
        </is>
      </c>
      <c r="K721" t="n">
        <v>3</v>
      </c>
      <c r="L721" t="n">
        <v>8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46054</v>
      </c>
      <c r="G722" s="2" t="n">
        <v>46081</v>
      </c>
      <c r="H722" s="2" t="n">
        <v>46054</v>
      </c>
      <c r="I722" s="2" t="n">
        <v>46061</v>
      </c>
      <c r="J722" t="inlineStr">
        <is>
          <t>SEM_10_DIAS</t>
        </is>
      </c>
      <c r="K722" t="n">
        <v>4</v>
      </c>
      <c r="L722" t="n">
        <v>8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46054</v>
      </c>
      <c r="G723" s="2" t="n">
        <v>46081</v>
      </c>
      <c r="H723" s="2" t="n">
        <v>46054</v>
      </c>
      <c r="I723" s="2" t="n">
        <v>46061</v>
      </c>
      <c r="J723" t="inlineStr">
        <is>
          <t>SEM_10_DIAS</t>
        </is>
      </c>
      <c r="K723" t="n">
        <v>5</v>
      </c>
      <c r="L723" t="n">
        <v>8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46054</v>
      </c>
      <c r="G724" s="2" t="n">
        <v>46081</v>
      </c>
      <c r="H724" s="2" t="n">
        <v>46054</v>
      </c>
      <c r="I724" s="2" t="n">
        <v>46061</v>
      </c>
      <c r="J724" t="inlineStr">
        <is>
          <t>SEM_10_DIAS</t>
        </is>
      </c>
      <c r="K724" t="n">
        <v>6</v>
      </c>
      <c r="L724" t="n">
        <v>8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46054</v>
      </c>
      <c r="G725" s="2" t="n">
        <v>46081</v>
      </c>
      <c r="H725" s="2" t="n">
        <v>46054</v>
      </c>
      <c r="I725" s="2" t="n">
        <v>46061</v>
      </c>
      <c r="J725" t="inlineStr">
        <is>
          <t>SEM_10_DIAS</t>
        </is>
      </c>
      <c r="K725" t="n">
        <v>7</v>
      </c>
      <c r="L725" t="n">
        <v>8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46054</v>
      </c>
      <c r="G726" s="2" t="n">
        <v>46076</v>
      </c>
      <c r="H726" s="2" t="n">
        <v>46054</v>
      </c>
      <c r="I726" s="2" t="n">
        <v>46061</v>
      </c>
      <c r="J726" t="inlineStr">
        <is>
          <t>SEM_10_DIAS</t>
        </is>
      </c>
      <c r="K726" t="n">
        <v>8</v>
      </c>
      <c r="L726" t="n">
        <v>8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46054</v>
      </c>
      <c r="G727" s="2" t="n">
        <v>46075</v>
      </c>
      <c r="H727" s="2" t="n">
        <v>46054</v>
      </c>
      <c r="I727" s="2" t="n">
        <v>46061</v>
      </c>
      <c r="J727" t="inlineStr">
        <is>
          <t>SEM_10_DIAS</t>
        </is>
      </c>
      <c r="K727" t="n">
        <v>9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46055</v>
      </c>
      <c r="G728" s="2" t="n">
        <v>46058</v>
      </c>
      <c r="H728" s="2" t="n">
        <v>46055</v>
      </c>
      <c r="I728" s="2" t="n">
        <v>46058</v>
      </c>
      <c r="J728" t="inlineStr">
        <is>
          <t>SEM_10_DIAS</t>
        </is>
      </c>
      <c r="K728" t="n">
        <v>11</v>
      </c>
      <c r="L728" t="n">
        <v>4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46055</v>
      </c>
      <c r="G729" s="2" t="n">
        <v>46059</v>
      </c>
      <c r="H729" s="2" t="n">
        <v>46055</v>
      </c>
      <c r="I729" s="2" t="n">
        <v>46059</v>
      </c>
      <c r="J729" t="inlineStr">
        <is>
          <t>SEM_10_DIAS</t>
        </is>
      </c>
      <c r="K729" t="n">
        <v>10</v>
      </c>
      <c r="L729" t="n">
        <v>5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46056</v>
      </c>
      <c r="G730" s="2" t="n">
        <v>46056</v>
      </c>
      <c r="H730" s="2" t="n">
        <v>46056</v>
      </c>
      <c r="I730" s="2" t="n">
        <v>46056</v>
      </c>
      <c r="J730" t="inlineStr">
        <is>
          <t>SEM_10_DIAS</t>
        </is>
      </c>
      <c r="K730" t="n">
        <v>12</v>
      </c>
      <c r="L730" t="n">
        <v>1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46061</v>
      </c>
      <c r="G731" s="2" t="n">
        <v>46061</v>
      </c>
      <c r="H731" s="2" t="n">
        <v>46061</v>
      </c>
      <c r="I731" s="2" t="n">
        <v>46061</v>
      </c>
      <c r="J731" t="inlineStr">
        <is>
          <t>SEM_10_DIAS</t>
        </is>
      </c>
      <c r="K731" t="n">
        <v>10</v>
      </c>
      <c r="L731" t="n">
        <v>1</v>
      </c>
    </row>
    <row r="732">
      <c r="A732" s="2" t="n">
        <v>46062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46061</v>
      </c>
      <c r="G732" s="2" t="n">
        <v>46061</v>
      </c>
      <c r="H732" s="2" t="n">
        <v>46061</v>
      </c>
      <c r="I732" s="2" t="n">
        <v>46061</v>
      </c>
      <c r="J732" t="inlineStr">
        <is>
          <t>SEM_10_DIAS</t>
        </is>
      </c>
      <c r="K732" t="n">
        <v>11</v>
      </c>
      <c r="L732" t="n">
        <v>1</v>
      </c>
    </row>
    <row r="733">
      <c r="A733" s="2" t="n">
        <v>46062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11:00</t>
        </is>
      </c>
      <c r="F733" s="2" t="n">
        <v>46061</v>
      </c>
      <c r="G733" s="2" t="n">
        <v>46061</v>
      </c>
      <c r="H733" s="2" t="n">
        <v>46061</v>
      </c>
      <c r="I733" s="2" t="n">
        <v>46061</v>
      </c>
      <c r="J733" t="inlineStr">
        <is>
          <t>SEM_10_DIAS</t>
        </is>
      </c>
      <c r="K733" t="n">
        <v>12</v>
      </c>
      <c r="L733" t="n">
        <v>1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11:00</t>
        </is>
      </c>
      <c r="F734" s="2" t="n">
        <v>46054</v>
      </c>
      <c r="G734" s="2" t="n">
        <v>46075</v>
      </c>
      <c r="H734" s="2" t="n">
        <v>46062</v>
      </c>
      <c r="I734" s="2" t="n">
        <v>46075</v>
      </c>
      <c r="J734" t="inlineStr">
        <is>
          <t>OBRIGACAO</t>
        </is>
      </c>
      <c r="K734" t="n">
        <v>9</v>
      </c>
      <c r="L734" t="n">
        <v>14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11:00</t>
        </is>
      </c>
      <c r="F735" s="2" t="n">
        <v>46054</v>
      </c>
      <c r="G735" s="2" t="n">
        <v>46076</v>
      </c>
      <c r="H735" s="2" t="n">
        <v>46062</v>
      </c>
      <c r="I735" s="2" t="n">
        <v>46076</v>
      </c>
      <c r="J735" t="inlineStr">
        <is>
          <t>OBRIGACAO</t>
        </is>
      </c>
      <c r="K735" t="n">
        <v>8</v>
      </c>
      <c r="L735" t="n">
        <v>15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11:00</t>
        </is>
      </c>
      <c r="F736" s="2" t="n">
        <v>46054</v>
      </c>
      <c r="G736" s="2" t="n">
        <v>46081</v>
      </c>
      <c r="H736" s="2" t="n">
        <v>46062</v>
      </c>
      <c r="I736" s="2" t="n">
        <v>46081</v>
      </c>
      <c r="J736" t="inlineStr">
        <is>
          <t>OBRIGACAO</t>
        </is>
      </c>
      <c r="K736" t="n">
        <v>1</v>
      </c>
      <c r="L736" t="n">
        <v>20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11:00</t>
        </is>
      </c>
      <c r="F737" s="2" t="n">
        <v>46054</v>
      </c>
      <c r="G737" s="2" t="n">
        <v>46081</v>
      </c>
      <c r="H737" s="2" t="n">
        <v>46062</v>
      </c>
      <c r="I737" s="2" t="n">
        <v>46081</v>
      </c>
      <c r="J737" t="inlineStr">
        <is>
          <t>OBRIGACAO</t>
        </is>
      </c>
      <c r="K737" t="n">
        <v>2</v>
      </c>
      <c r="L737" t="n">
        <v>20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11:00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3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11:00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4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11:00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5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11:00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6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11:00</t>
        </is>
      </c>
      <c r="F742" s="2" t="n">
        <v>46054</v>
      </c>
      <c r="G742" s="2" t="n">
        <v>46081</v>
      </c>
      <c r="H742" s="2" t="n">
        <v>46062</v>
      </c>
      <c r="I742" s="2" t="n">
        <v>46081</v>
      </c>
      <c r="J742" t="inlineStr">
        <is>
          <t>OBRIGACAO</t>
        </is>
      </c>
      <c r="K742" t="n">
        <v>7</v>
      </c>
      <c r="L742" t="n">
        <v>20</v>
      </c>
    </row>
    <row r="743">
      <c r="A743" s="2" t="n">
        <v>46071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11:00</t>
        </is>
      </c>
      <c r="F743" s="2" t="n">
        <v>46065</v>
      </c>
      <c r="G743" s="2" t="n">
        <v>46065</v>
      </c>
      <c r="H743" s="2" t="n">
        <v>46065</v>
      </c>
      <c r="I743" s="2" t="n">
        <v>46065</v>
      </c>
      <c r="J743" t="inlineStr">
        <is>
          <t>SEM_10_DIAS</t>
        </is>
      </c>
      <c r="K743" t="n">
        <v>11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11:00</t>
        </is>
      </c>
      <c r="F744" s="2" t="n">
        <v>46065</v>
      </c>
      <c r="G744" s="2" t="n">
        <v>46073</v>
      </c>
      <c r="H744" s="2" t="n">
        <v>46065</v>
      </c>
      <c r="I744" s="2" t="n">
        <v>46073</v>
      </c>
      <c r="J744" t="inlineStr">
        <is>
          <t>OBRIGACAO</t>
        </is>
      </c>
      <c r="K744" t="n">
        <v>10</v>
      </c>
      <c r="L744" t="n">
        <v>9</v>
      </c>
    </row>
    <row r="745">
      <c r="A745" s="2" t="n">
        <v>46071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11:00</t>
        </is>
      </c>
      <c r="F745" s="2" t="n">
        <v>46067</v>
      </c>
      <c r="G745" s="2" t="n">
        <v>46069</v>
      </c>
      <c r="H745" s="2" t="n">
        <v>46067</v>
      </c>
      <c r="I745" s="2" t="n">
        <v>46069</v>
      </c>
      <c r="J745" t="inlineStr">
        <is>
          <t>SEM_10_DIAS</t>
        </is>
      </c>
      <c r="K745" t="n">
        <v>11</v>
      </c>
      <c r="L745" t="n">
        <v>3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11:00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13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11:00</t>
        </is>
      </c>
      <c r="F747" s="2" t="n">
        <v>46068</v>
      </c>
      <c r="G747" s="2" t="n">
        <v>46068</v>
      </c>
      <c r="H747" s="2" t="n">
        <v>46068</v>
      </c>
      <c r="I747" s="2" t="n">
        <v>46068</v>
      </c>
      <c r="J747" t="inlineStr">
        <is>
          <t>OBRIGACAO</t>
        </is>
      </c>
      <c r="K747" t="n">
        <v>14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11:00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12</v>
      </c>
      <c r="L748" t="n">
        <v>2</v>
      </c>
    </row>
    <row r="749">
      <c r="A749" s="2" t="n">
        <v>46059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11:00</t>
        </is>
      </c>
      <c r="F749" s="2" t="n">
        <v>46071</v>
      </c>
      <c r="G749" s="2" t="n">
        <v>46072</v>
      </c>
      <c r="H749" s="2" t="n">
        <v>46071</v>
      </c>
      <c r="I749" s="2" t="n">
        <v>46072</v>
      </c>
      <c r="J749" t="inlineStr">
        <is>
          <t>OBRIGACAO</t>
        </is>
      </c>
      <c r="K749" t="n">
        <v>11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11:00</t>
        </is>
      </c>
      <c r="F750" s="2" t="n">
        <v>46075</v>
      </c>
      <c r="G750" s="2" t="n">
        <v>46075</v>
      </c>
      <c r="H750" s="2" t="n">
        <v>46075</v>
      </c>
      <c r="I750" s="2" t="n">
        <v>46075</v>
      </c>
      <c r="J750" t="inlineStr">
        <is>
          <t>OBRIGACAO</t>
        </is>
      </c>
      <c r="K750" t="n">
        <v>10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11:00</t>
        </is>
      </c>
      <c r="F751" s="2" t="n">
        <v>46078</v>
      </c>
      <c r="G751" s="2" t="n">
        <v>46079</v>
      </c>
      <c r="H751" s="2" t="n">
        <v>46078</v>
      </c>
      <c r="I751" s="2" t="n">
        <v>46079</v>
      </c>
      <c r="J751" t="inlineStr">
        <is>
          <t>OBRIGACAO</t>
        </is>
      </c>
      <c r="K751" t="n">
        <v>10</v>
      </c>
      <c r="L751" t="n">
        <v>2</v>
      </c>
    </row>
    <row r="752">
      <c r="A752" s="2" t="n">
        <v>46071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11:00</t>
        </is>
      </c>
      <c r="F752" s="2" t="n">
        <v>46078</v>
      </c>
      <c r="G752" s="2" t="n">
        <v>46079</v>
      </c>
      <c r="H752" s="2" t="n">
        <v>46078</v>
      </c>
      <c r="I752" s="2" t="n">
        <v>46079</v>
      </c>
      <c r="J752" t="inlineStr">
        <is>
          <t>SEM_10_DIAS</t>
        </is>
      </c>
      <c r="K752" t="n">
        <v>11</v>
      </c>
      <c r="L752" t="n">
        <v>2</v>
      </c>
    </row>
    <row r="753">
      <c r="A753" s="2" t="n">
        <v>46071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11:00</t>
        </is>
      </c>
      <c r="F753" s="2" t="n">
        <v>46078</v>
      </c>
      <c r="G753" s="2" t="n">
        <v>46079</v>
      </c>
      <c r="H753" s="2" t="n">
        <v>46078</v>
      </c>
      <c r="I753" s="2" t="n">
        <v>46079</v>
      </c>
      <c r="J753" t="inlineStr">
        <is>
          <t>SEM_10_DIAS</t>
        </is>
      </c>
      <c r="K753" t="n">
        <v>12</v>
      </c>
      <c r="L753" t="n">
        <v>2</v>
      </c>
    </row>
    <row r="754">
      <c r="A754" s="2" t="n">
        <v>46071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11:00</t>
        </is>
      </c>
      <c r="F754" s="2" t="n">
        <v>46078</v>
      </c>
      <c r="G754" s="2" t="n">
        <v>46079</v>
      </c>
      <c r="H754" s="2" t="n">
        <v>46078</v>
      </c>
      <c r="I754" s="2" t="n">
        <v>46079</v>
      </c>
      <c r="J754" t="inlineStr">
        <is>
          <t>SEM_10_DIAS</t>
        </is>
      </c>
      <c r="K754" t="n">
        <v>13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11:00</t>
        </is>
      </c>
      <c r="F755" s="2" t="n">
        <v>46078</v>
      </c>
      <c r="G755" s="2" t="n">
        <v>46081</v>
      </c>
      <c r="H755" s="2" t="n">
        <v>46078</v>
      </c>
      <c r="I755" s="2" t="n">
        <v>46081</v>
      </c>
      <c r="J755" t="inlineStr">
        <is>
          <t>OBRIGACAO</t>
        </is>
      </c>
      <c r="K755" t="n">
        <v>8</v>
      </c>
      <c r="L755" t="n">
        <v>4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11:00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9</v>
      </c>
      <c r="L756" t="n">
        <v>4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46054</v>
      </c>
      <c r="G757" s="2" t="n">
        <v>46055</v>
      </c>
      <c r="H757" s="2" t="n">
        <v>46054</v>
      </c>
      <c r="I757" s="2" t="n">
        <v>46055</v>
      </c>
      <c r="J757" t="inlineStr">
        <is>
          <t>SEM_10_DIAS</t>
        </is>
      </c>
      <c r="K757" t="n">
        <v>6</v>
      </c>
      <c r="L757" t="n">
        <v>2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46054</v>
      </c>
      <c r="G758" s="2" t="n">
        <v>46055</v>
      </c>
      <c r="H758" s="2" t="n">
        <v>46054</v>
      </c>
      <c r="I758" s="2" t="n">
        <v>46055</v>
      </c>
      <c r="J758" t="inlineStr">
        <is>
          <t>SEM_10_DIAS</t>
        </is>
      </c>
      <c r="K758" t="n">
        <v>7</v>
      </c>
      <c r="L758" t="n">
        <v>2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46054</v>
      </c>
      <c r="G759" s="2" t="n">
        <v>46081</v>
      </c>
      <c r="H759" s="2" t="n">
        <v>46054</v>
      </c>
      <c r="I759" s="2" t="n">
        <v>46061</v>
      </c>
      <c r="J759" t="inlineStr">
        <is>
          <t>SEM_10_DIAS</t>
        </is>
      </c>
      <c r="K759" t="n">
        <v>1</v>
      </c>
      <c r="L759" t="n">
        <v>8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46054</v>
      </c>
      <c r="G760" s="2" t="n">
        <v>46081</v>
      </c>
      <c r="H760" s="2" t="n">
        <v>46054</v>
      </c>
      <c r="I760" s="2" t="n">
        <v>46061</v>
      </c>
      <c r="J760" t="inlineStr">
        <is>
          <t>SEM_10_DIAS</t>
        </is>
      </c>
      <c r="K760" t="n">
        <v>2</v>
      </c>
      <c r="L760" t="n">
        <v>8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46054</v>
      </c>
      <c r="G761" s="2" t="n">
        <v>46081</v>
      </c>
      <c r="H761" s="2" t="n">
        <v>46054</v>
      </c>
      <c r="I761" s="2" t="n">
        <v>46061</v>
      </c>
      <c r="J761" t="inlineStr">
        <is>
          <t>SEM_10_DIAS</t>
        </is>
      </c>
      <c r="K761" t="n">
        <v>3</v>
      </c>
      <c r="L761" t="n">
        <v>8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46054</v>
      </c>
      <c r="G762" s="2" t="n">
        <v>46081</v>
      </c>
      <c r="H762" s="2" t="n">
        <v>46054</v>
      </c>
      <c r="I762" s="2" t="n">
        <v>46061</v>
      </c>
      <c r="J762" t="inlineStr">
        <is>
          <t>SEM_10_DIAS</t>
        </is>
      </c>
      <c r="K762" t="n">
        <v>4</v>
      </c>
      <c r="L762" t="n">
        <v>8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46054</v>
      </c>
      <c r="G763" s="2" t="n">
        <v>46076</v>
      </c>
      <c r="H763" s="2" t="n">
        <v>46054</v>
      </c>
      <c r="I763" s="2" t="n">
        <v>46061</v>
      </c>
      <c r="J763" t="inlineStr">
        <is>
          <t>SEM_10_DIAS</t>
        </is>
      </c>
      <c r="K763" t="n">
        <v>5</v>
      </c>
      <c r="L763" t="n">
        <v>8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46055</v>
      </c>
      <c r="G764" s="2" t="n">
        <v>46055</v>
      </c>
      <c r="H764" s="2" t="n">
        <v>46055</v>
      </c>
      <c r="I764" s="2" t="n">
        <v>46055</v>
      </c>
      <c r="J764" t="inlineStr">
        <is>
          <t>SEM_10_DIAS</t>
        </is>
      </c>
      <c r="K764" t="n">
        <v>8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46060</v>
      </c>
      <c r="G765" s="2" t="n">
        <v>46065</v>
      </c>
      <c r="H765" s="2" t="n">
        <v>46060</v>
      </c>
      <c r="I765" s="2" t="n">
        <v>46061</v>
      </c>
      <c r="J765" t="inlineStr">
        <is>
          <t>SEM_10_DIAS</t>
        </is>
      </c>
      <c r="K765" t="n">
        <v>6</v>
      </c>
      <c r="L765" t="n">
        <v>2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46061</v>
      </c>
      <c r="G766" s="2" t="n">
        <v>46062</v>
      </c>
      <c r="H766" s="2" t="n">
        <v>46061</v>
      </c>
      <c r="I766" s="2" t="n">
        <v>46061</v>
      </c>
      <c r="J766" t="inlineStr">
        <is>
          <t>SEM_10_DIAS</t>
        </is>
      </c>
      <c r="K766" t="n">
        <v>7</v>
      </c>
      <c r="L766" t="n">
        <v>1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46061</v>
      </c>
      <c r="G767" s="2" t="n">
        <v>46062</v>
      </c>
      <c r="H767" s="2" t="n">
        <v>46062</v>
      </c>
      <c r="I767" s="2" t="n">
        <v>46062</v>
      </c>
      <c r="J767" t="inlineStr">
        <is>
          <t>OBRIGACAO</t>
        </is>
      </c>
      <c r="K767" t="n">
        <v>7</v>
      </c>
      <c r="L767" t="n">
        <v>1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46060</v>
      </c>
      <c r="G768" s="2" t="n">
        <v>46065</v>
      </c>
      <c r="H768" s="2" t="n">
        <v>46062</v>
      </c>
      <c r="I768" s="2" t="n">
        <v>46065</v>
      </c>
      <c r="J768" t="inlineStr">
        <is>
          <t>OBRIGACAO</t>
        </is>
      </c>
      <c r="K768" t="n">
        <v>6</v>
      </c>
      <c r="L768" t="n">
        <v>4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46054</v>
      </c>
      <c r="G769" s="2" t="n">
        <v>46076</v>
      </c>
      <c r="H769" s="2" t="n">
        <v>46062</v>
      </c>
      <c r="I769" s="2" t="n">
        <v>46076</v>
      </c>
      <c r="J769" t="inlineStr">
        <is>
          <t>OBRIGACAO</t>
        </is>
      </c>
      <c r="K769" t="n">
        <v>5</v>
      </c>
      <c r="L769" t="n">
        <v>15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46054</v>
      </c>
      <c r="G770" s="2" t="n">
        <v>46081</v>
      </c>
      <c r="H770" s="2" t="n">
        <v>46062</v>
      </c>
      <c r="I770" s="2" t="n">
        <v>46081</v>
      </c>
      <c r="J770" t="inlineStr">
        <is>
          <t>OBRIGACAO</t>
        </is>
      </c>
      <c r="K770" t="n">
        <v>1</v>
      </c>
      <c r="L770" t="n">
        <v>20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46054</v>
      </c>
      <c r="G771" s="2" t="n">
        <v>46081</v>
      </c>
      <c r="H771" s="2" t="n">
        <v>46062</v>
      </c>
      <c r="I771" s="2" t="n">
        <v>46081</v>
      </c>
      <c r="J771" t="inlineStr">
        <is>
          <t>OBRIGACAO</t>
        </is>
      </c>
      <c r="K771" t="n">
        <v>2</v>
      </c>
      <c r="L771" t="n">
        <v>20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15:20</t>
        </is>
      </c>
      <c r="F772" s="2" t="n">
        <v>46054</v>
      </c>
      <c r="G772" s="2" t="n">
        <v>46081</v>
      </c>
      <c r="H772" s="2" t="n">
        <v>46062</v>
      </c>
      <c r="I772" s="2" t="n">
        <v>46081</v>
      </c>
      <c r="J772" t="inlineStr">
        <is>
          <t>OBRIGACAO</t>
        </is>
      </c>
      <c r="K772" t="n">
        <v>3</v>
      </c>
      <c r="L772" t="n">
        <v>20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15:20</t>
        </is>
      </c>
      <c r="F773" s="2" t="n">
        <v>46054</v>
      </c>
      <c r="G773" s="2" t="n">
        <v>46081</v>
      </c>
      <c r="H773" s="2" t="n">
        <v>46062</v>
      </c>
      <c r="I773" s="2" t="n">
        <v>46081</v>
      </c>
      <c r="J773" t="inlineStr">
        <is>
          <t>OBRIGACAO</t>
        </is>
      </c>
      <c r="K773" t="n">
        <v>4</v>
      </c>
      <c r="L773" t="n">
        <v>20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15:20</t>
        </is>
      </c>
      <c r="F774" s="2" t="n">
        <v>46067</v>
      </c>
      <c r="G774" s="2" t="n">
        <v>46070</v>
      </c>
      <c r="H774" s="2" t="n">
        <v>46067</v>
      </c>
      <c r="I774" s="2" t="n">
        <v>46070</v>
      </c>
      <c r="J774" t="inlineStr">
        <is>
          <t>OBRIGACAO</t>
        </is>
      </c>
      <c r="K774" t="n">
        <v>6</v>
      </c>
      <c r="L774" t="n">
        <v>4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15:20</t>
        </is>
      </c>
      <c r="F775" s="2" t="n">
        <v>46068</v>
      </c>
      <c r="G775" s="2" t="n">
        <v>46069</v>
      </c>
      <c r="H775" s="2" t="n">
        <v>46068</v>
      </c>
      <c r="I775" s="2" t="n">
        <v>46069</v>
      </c>
      <c r="J775" t="inlineStr">
        <is>
          <t>OBRIGACAO</t>
        </is>
      </c>
      <c r="K775" t="n">
        <v>7</v>
      </c>
      <c r="L775" t="n">
        <v>2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15:20</t>
        </is>
      </c>
      <c r="F776" s="2" t="n">
        <v>46068</v>
      </c>
      <c r="G776" s="2" t="n">
        <v>46069</v>
      </c>
      <c r="H776" s="2" t="n">
        <v>46068</v>
      </c>
      <c r="I776" s="2" t="n">
        <v>46069</v>
      </c>
      <c r="J776" t="inlineStr">
        <is>
          <t>OBRIGACAO</t>
        </is>
      </c>
      <c r="K776" t="n">
        <v>8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15:20</t>
        </is>
      </c>
      <c r="F777" s="2" t="n">
        <v>46068</v>
      </c>
      <c r="G777" s="2" t="n">
        <v>46069</v>
      </c>
      <c r="H777" s="2" t="n">
        <v>46068</v>
      </c>
      <c r="I777" s="2" t="n">
        <v>46069</v>
      </c>
      <c r="J777" t="inlineStr">
        <is>
          <t>OBRIGACAO</t>
        </is>
      </c>
      <c r="K777" t="n">
        <v>9</v>
      </c>
      <c r="L777" t="n">
        <v>2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15:20</t>
        </is>
      </c>
      <c r="F778" s="2" t="n">
        <v>46068</v>
      </c>
      <c r="G778" s="2" t="n">
        <v>46069</v>
      </c>
      <c r="H778" s="2" t="n">
        <v>46068</v>
      </c>
      <c r="I778" s="2" t="n">
        <v>46069</v>
      </c>
      <c r="J778" t="inlineStr">
        <is>
          <t>OBRIGACAO</t>
        </is>
      </c>
      <c r="K778" t="n">
        <v>10</v>
      </c>
      <c r="L778" t="n">
        <v>2</v>
      </c>
    </row>
    <row r="779">
      <c r="A779" s="2" t="n">
        <v>46059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15:20</t>
        </is>
      </c>
      <c r="F779" s="2" t="n">
        <v>46072</v>
      </c>
      <c r="G779" s="2" t="n">
        <v>46072</v>
      </c>
      <c r="H779" s="2" t="n">
        <v>46072</v>
      </c>
      <c r="I779" s="2" t="n">
        <v>46072</v>
      </c>
      <c r="J779" t="inlineStr">
        <is>
          <t>OBRIGACAO</t>
        </is>
      </c>
      <c r="K779" t="n">
        <v>6</v>
      </c>
      <c r="L779" t="n">
        <v>1</v>
      </c>
    </row>
    <row r="780">
      <c r="A780" s="2" t="n">
        <v>46059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15:20</t>
        </is>
      </c>
      <c r="F780" s="2" t="n">
        <v>46072</v>
      </c>
      <c r="G780" s="2" t="n">
        <v>46072</v>
      </c>
      <c r="H780" s="2" t="n">
        <v>46072</v>
      </c>
      <c r="I780" s="2" t="n">
        <v>46072</v>
      </c>
      <c r="J780" t="inlineStr">
        <is>
          <t>OBRIGACAO</t>
        </is>
      </c>
      <c r="K780" t="n">
        <v>7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15:20</t>
        </is>
      </c>
      <c r="F781" s="2" t="n">
        <v>46074</v>
      </c>
      <c r="G781" s="2" t="n">
        <v>46076</v>
      </c>
      <c r="H781" s="2" t="n">
        <v>46074</v>
      </c>
      <c r="I781" s="2" t="n">
        <v>46076</v>
      </c>
      <c r="J781" t="inlineStr">
        <is>
          <t>OBRIGACAO</t>
        </is>
      </c>
      <c r="K781" t="n">
        <v>6</v>
      </c>
      <c r="L781" t="n">
        <v>3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15:20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9</v>
      </c>
      <c r="L782" t="n">
        <v>1</v>
      </c>
    </row>
    <row r="783">
      <c r="A783" s="2" t="n">
        <v>46059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15:20</t>
        </is>
      </c>
      <c r="F783" s="2" t="n">
        <v>46075</v>
      </c>
      <c r="G783" s="2" t="n">
        <v>46075</v>
      </c>
      <c r="H783" s="2" t="n">
        <v>46075</v>
      </c>
      <c r="I783" s="2" t="n">
        <v>46075</v>
      </c>
      <c r="J783" t="inlineStr">
        <is>
          <t>OBRIGACAO</t>
        </is>
      </c>
      <c r="K783" t="n">
        <v>10</v>
      </c>
      <c r="L783" t="n">
        <v>1</v>
      </c>
    </row>
    <row r="784">
      <c r="A784" s="2" t="n">
        <v>46059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15:20</t>
        </is>
      </c>
      <c r="F784" s="2" t="n">
        <v>46075</v>
      </c>
      <c r="G784" s="2" t="n">
        <v>46076</v>
      </c>
      <c r="H784" s="2" t="n">
        <v>46075</v>
      </c>
      <c r="I784" s="2" t="n">
        <v>46076</v>
      </c>
      <c r="J784" t="inlineStr">
        <is>
          <t>OBRIGACAO</t>
        </is>
      </c>
      <c r="K784" t="n">
        <v>7</v>
      </c>
      <c r="L784" t="n">
        <v>2</v>
      </c>
    </row>
    <row r="785">
      <c r="A785" s="2" t="n">
        <v>46059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15:20</t>
        </is>
      </c>
      <c r="F785" s="2" t="n">
        <v>46075</v>
      </c>
      <c r="G785" s="2" t="n">
        <v>46076</v>
      </c>
      <c r="H785" s="2" t="n">
        <v>46075</v>
      </c>
      <c r="I785" s="2" t="n">
        <v>46076</v>
      </c>
      <c r="J785" t="inlineStr">
        <is>
          <t>OBRIGACAO</t>
        </is>
      </c>
      <c r="K785" t="n">
        <v>8</v>
      </c>
      <c r="L785" t="n">
        <v>2</v>
      </c>
    </row>
    <row r="786">
      <c r="A786" s="2" t="n">
        <v>46059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15:20</t>
        </is>
      </c>
      <c r="F786" s="2" t="n">
        <v>46078</v>
      </c>
      <c r="G786" s="2" t="n">
        <v>46079</v>
      </c>
      <c r="H786" s="2" t="n">
        <v>46078</v>
      </c>
      <c r="I786" s="2" t="n">
        <v>46079</v>
      </c>
      <c r="J786" t="inlineStr">
        <is>
          <t>OBRIGACAO</t>
        </is>
      </c>
      <c r="K786" t="n">
        <v>7</v>
      </c>
      <c r="L786" t="n">
        <v>2</v>
      </c>
    </row>
    <row r="787">
      <c r="A787" s="2" t="n">
        <v>46071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15:20</t>
        </is>
      </c>
      <c r="F787" s="2" t="n">
        <v>46078</v>
      </c>
      <c r="G787" s="2" t="n">
        <v>46079</v>
      </c>
      <c r="H787" s="2" t="n">
        <v>46078</v>
      </c>
      <c r="I787" s="2" t="n">
        <v>46079</v>
      </c>
      <c r="J787" t="inlineStr">
        <is>
          <t>SEM_10_DIAS</t>
        </is>
      </c>
      <c r="K787" t="n">
        <v>8</v>
      </c>
      <c r="L787" t="n">
        <v>2</v>
      </c>
    </row>
    <row r="788">
      <c r="A788" s="2" t="n">
        <v>46071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15:20</t>
        </is>
      </c>
      <c r="F788" s="2" t="n">
        <v>46078</v>
      </c>
      <c r="G788" s="2" t="n">
        <v>46079</v>
      </c>
      <c r="H788" s="2" t="n">
        <v>46078</v>
      </c>
      <c r="I788" s="2" t="n">
        <v>46079</v>
      </c>
      <c r="J788" t="inlineStr">
        <is>
          <t>SEM_10_DIAS</t>
        </is>
      </c>
      <c r="K788" t="n">
        <v>9</v>
      </c>
      <c r="L788" t="n">
        <v>2</v>
      </c>
    </row>
    <row r="789">
      <c r="A789" s="2" t="n">
        <v>46071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15:20</t>
        </is>
      </c>
      <c r="F789" s="2" t="n">
        <v>46078</v>
      </c>
      <c r="G789" s="2" t="n">
        <v>46079</v>
      </c>
      <c r="H789" s="2" t="n">
        <v>46078</v>
      </c>
      <c r="I789" s="2" t="n">
        <v>46079</v>
      </c>
      <c r="J789" t="inlineStr">
        <is>
          <t>SEM_10_DIAS</t>
        </is>
      </c>
      <c r="K789" t="n">
        <v>10</v>
      </c>
      <c r="L789" t="n">
        <v>2</v>
      </c>
    </row>
    <row r="790">
      <c r="A790" s="2" t="n">
        <v>46071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15:20</t>
        </is>
      </c>
      <c r="F790" s="2" t="n">
        <v>46078</v>
      </c>
      <c r="G790" s="2" t="n">
        <v>46079</v>
      </c>
      <c r="H790" s="2" t="n">
        <v>46078</v>
      </c>
      <c r="I790" s="2" t="n">
        <v>46079</v>
      </c>
      <c r="J790" t="inlineStr">
        <is>
          <t>SEM_10_DIAS</t>
        </is>
      </c>
      <c r="K790" t="n">
        <v>11</v>
      </c>
      <c r="L790" t="n">
        <v>2</v>
      </c>
    </row>
    <row r="791">
      <c r="A791" s="2" t="n">
        <v>46071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15:20</t>
        </is>
      </c>
      <c r="F791" s="2" t="n">
        <v>46078</v>
      </c>
      <c r="G791" s="2" t="n">
        <v>46079</v>
      </c>
      <c r="H791" s="2" t="n">
        <v>46078</v>
      </c>
      <c r="I791" s="2" t="n">
        <v>46079</v>
      </c>
      <c r="J791" t="inlineStr">
        <is>
          <t>SEM_10_DIAS</t>
        </is>
      </c>
      <c r="K791" t="n">
        <v>12</v>
      </c>
      <c r="L791" t="n">
        <v>2</v>
      </c>
    </row>
    <row r="792">
      <c r="A792" s="2" t="n">
        <v>46059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15:20</t>
        </is>
      </c>
      <c r="F792" s="2" t="n">
        <v>46078</v>
      </c>
      <c r="G792" s="2" t="n">
        <v>46081</v>
      </c>
      <c r="H792" s="2" t="n">
        <v>46078</v>
      </c>
      <c r="I792" s="2" t="n">
        <v>46081</v>
      </c>
      <c r="J792" t="inlineStr">
        <is>
          <t>OBRIGACAO</t>
        </is>
      </c>
      <c r="K792" t="n">
        <v>5</v>
      </c>
      <c r="L792" t="n">
        <v>4</v>
      </c>
    </row>
    <row r="793">
      <c r="A793" s="2" t="n">
        <v>46059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15:20</t>
        </is>
      </c>
      <c r="F793" s="2" t="n">
        <v>46078</v>
      </c>
      <c r="G793" s="2" t="n">
        <v>46081</v>
      </c>
      <c r="H793" s="2" t="n">
        <v>46078</v>
      </c>
      <c r="I793" s="2" t="n">
        <v>46081</v>
      </c>
      <c r="J793" t="inlineStr">
        <is>
          <t>OBRIGACAO</t>
        </is>
      </c>
      <c r="K793" t="n">
        <v>6</v>
      </c>
      <c r="L793" t="n">
        <v>4</v>
      </c>
    </row>
    <row r="794">
      <c r="A794" s="2" t="n">
        <v>46059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15:20</t>
        </is>
      </c>
      <c r="F794" s="2" t="n">
        <v>46081</v>
      </c>
      <c r="G794" s="2" t="n">
        <v>46081</v>
      </c>
      <c r="H794" s="2" t="n">
        <v>46081</v>
      </c>
      <c r="I794" s="2" t="n">
        <v>46081</v>
      </c>
      <c r="J794" t="inlineStr">
        <is>
          <t>OBRIGACAO</t>
        </is>
      </c>
      <c r="K794" t="n">
        <v>7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19:00</t>
        </is>
      </c>
      <c r="F795" s="2" t="n">
        <v>46054</v>
      </c>
      <c r="G795" s="2" t="n">
        <v>46059</v>
      </c>
      <c r="H795" s="2" t="n">
        <v>46054</v>
      </c>
      <c r="I795" s="2" t="n">
        <v>46059</v>
      </c>
      <c r="J795" t="inlineStr">
        <is>
          <t>SEM_10_DIAS</t>
        </is>
      </c>
      <c r="K795" t="n">
        <v>1</v>
      </c>
      <c r="L795" t="n">
        <v>6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19:00</t>
        </is>
      </c>
      <c r="F796" s="2" t="n">
        <v>46057</v>
      </c>
      <c r="G796" s="2" t="n">
        <v>46057</v>
      </c>
      <c r="H796" s="2" t="n">
        <v>46057</v>
      </c>
      <c r="I796" s="2" t="n">
        <v>46057</v>
      </c>
      <c r="J796" t="inlineStr">
        <is>
          <t>SEM_10_DIAS</t>
        </is>
      </c>
      <c r="K796" t="n">
        <v>2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19:00</t>
        </is>
      </c>
      <c r="F797" s="2" t="n">
        <v>46057</v>
      </c>
      <c r="G797" s="2" t="n">
        <v>46057</v>
      </c>
      <c r="H797" s="2" t="n">
        <v>46057</v>
      </c>
      <c r="I797" s="2" t="n">
        <v>46057</v>
      </c>
      <c r="J797" t="inlineStr">
        <is>
          <t>SEM_10_DIAS</t>
        </is>
      </c>
      <c r="K797" t="n">
        <v>3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19:00</t>
        </is>
      </c>
      <c r="F798" s="2" t="n">
        <v>46057</v>
      </c>
      <c r="G798" s="2" t="n">
        <v>46057</v>
      </c>
      <c r="H798" s="2" t="n">
        <v>46057</v>
      </c>
      <c r="I798" s="2" t="n">
        <v>46057</v>
      </c>
      <c r="J798" t="inlineStr">
        <is>
          <t>SEM_10_DIAS</t>
        </is>
      </c>
      <c r="K798" t="n">
        <v>4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19:00</t>
        </is>
      </c>
      <c r="F799" s="2" t="n">
        <v>46057</v>
      </c>
      <c r="G799" s="2" t="n">
        <v>46057</v>
      </c>
      <c r="H799" s="2" t="n">
        <v>46057</v>
      </c>
      <c r="I799" s="2" t="n">
        <v>46057</v>
      </c>
      <c r="J799" t="inlineStr">
        <is>
          <t>SEM_10_DIAS</t>
        </is>
      </c>
      <c r="K799" t="n">
        <v>5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19:00</t>
        </is>
      </c>
      <c r="F800" s="2" t="n">
        <v>46061</v>
      </c>
      <c r="G800" s="2" t="n">
        <v>46062</v>
      </c>
      <c r="H800" s="2" t="n">
        <v>46061</v>
      </c>
      <c r="I800" s="2" t="n">
        <v>46061</v>
      </c>
      <c r="J800" t="inlineStr">
        <is>
          <t>SEM_10_DIAS</t>
        </is>
      </c>
      <c r="K800" t="n">
        <v>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19:00</t>
        </is>
      </c>
      <c r="F801" s="2" t="n">
        <v>46061</v>
      </c>
      <c r="G801" s="2" t="n">
        <v>46062</v>
      </c>
      <c r="H801" s="2" t="n">
        <v>46062</v>
      </c>
      <c r="I801" s="2" t="n">
        <v>46062</v>
      </c>
      <c r="J801" t="inlineStr">
        <is>
          <t>OBRIGACAO</t>
        </is>
      </c>
      <c r="K801" t="n">
        <v>1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19:00</t>
        </is>
      </c>
      <c r="F802" s="2" t="n">
        <v>46065</v>
      </c>
      <c r="G802" s="2" t="n">
        <v>46065</v>
      </c>
      <c r="H802" s="2" t="n">
        <v>46065</v>
      </c>
      <c r="I802" s="2" t="n">
        <v>46065</v>
      </c>
      <c r="J802" t="inlineStr">
        <is>
          <t>OBRIGACAO</t>
        </is>
      </c>
      <c r="K802" t="n">
        <v>1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19:00</t>
        </is>
      </c>
      <c r="F803" s="2" t="n">
        <v>46068</v>
      </c>
      <c r="G803" s="2" t="n">
        <v>46068</v>
      </c>
      <c r="H803" s="2" t="n">
        <v>46068</v>
      </c>
      <c r="I803" s="2" t="n">
        <v>46068</v>
      </c>
      <c r="J803" t="inlineStr">
        <is>
          <t>OBRIGACAO</t>
        </is>
      </c>
      <c r="K803" t="n">
        <v>1</v>
      </c>
      <c r="L803" t="n">
        <v>1</v>
      </c>
    </row>
    <row r="804">
      <c r="A804" s="2" t="n">
        <v>46059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19:00</t>
        </is>
      </c>
      <c r="F804" s="2" t="n">
        <v>46070</v>
      </c>
      <c r="G804" s="2" t="n">
        <v>46072</v>
      </c>
      <c r="H804" s="2" t="n">
        <v>46070</v>
      </c>
      <c r="I804" s="2" t="n">
        <v>46072</v>
      </c>
      <c r="J804" t="inlineStr">
        <is>
          <t>OBRIGACAO</t>
        </is>
      </c>
      <c r="K804" t="n">
        <v>1</v>
      </c>
      <c r="L804" t="n">
        <v>3</v>
      </c>
    </row>
    <row r="805">
      <c r="A805" s="2" t="n">
        <v>46059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19:00</t>
        </is>
      </c>
      <c r="F805" s="2" t="n">
        <v>46075</v>
      </c>
      <c r="G805" s="2" t="n">
        <v>46075</v>
      </c>
      <c r="H805" s="2" t="n">
        <v>46075</v>
      </c>
      <c r="I805" s="2" t="n">
        <v>46075</v>
      </c>
      <c r="J805" t="inlineStr">
        <is>
          <t>OBRIGACAO</t>
        </is>
      </c>
      <c r="K805" t="n">
        <v>1</v>
      </c>
      <c r="L805" t="n">
        <v>1</v>
      </c>
    </row>
    <row r="806">
      <c r="A806" s="2" t="n">
        <v>46071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19:00</t>
        </is>
      </c>
      <c r="F806" s="2" t="n">
        <v>46077</v>
      </c>
      <c r="G806" s="2" t="n">
        <v>46079</v>
      </c>
      <c r="H806" s="2" t="n">
        <v>46077</v>
      </c>
      <c r="I806" s="2" t="n">
        <v>46079</v>
      </c>
      <c r="J806" t="inlineStr">
        <is>
          <t>SEM_10_DIAS</t>
        </is>
      </c>
      <c r="K806" t="n">
        <v>1</v>
      </c>
      <c r="L806" t="n">
        <v>3</v>
      </c>
    </row>
    <row r="807">
      <c r="A807" s="2" t="n">
        <v>46071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19:00</t>
        </is>
      </c>
      <c r="F807" s="2" t="n">
        <v>46078</v>
      </c>
      <c r="G807" s="2" t="n">
        <v>46079</v>
      </c>
      <c r="H807" s="2" t="n">
        <v>46078</v>
      </c>
      <c r="I807" s="2" t="n">
        <v>46079</v>
      </c>
      <c r="J807" t="inlineStr">
        <is>
          <t>SEM_10_DIAS</t>
        </is>
      </c>
      <c r="K807" t="n">
        <v>2</v>
      </c>
      <c r="L807" t="n">
        <v>2</v>
      </c>
    </row>
    <row r="808">
      <c r="A808" s="2" t="n">
        <v>46071</v>
      </c>
      <c r="B808" t="n">
        <v>807</v>
      </c>
      <c r="C808" t="inlineStr">
        <is>
          <t>GERAL</t>
        </is>
      </c>
      <c r="D808" t="inlineStr">
        <is>
          <t>BARMAN</t>
        </is>
      </c>
      <c r="E808" t="inlineStr">
        <is>
          <t>19:00</t>
        </is>
      </c>
      <c r="F808" s="2" t="n">
        <v>46078</v>
      </c>
      <c r="G808" s="2" t="n">
        <v>46079</v>
      </c>
      <c r="H808" s="2" t="n">
        <v>46078</v>
      </c>
      <c r="I808" s="2" t="n">
        <v>46079</v>
      </c>
      <c r="J808" t="inlineStr">
        <is>
          <t>SEM_10_DIAS</t>
        </is>
      </c>
      <c r="K808" t="n">
        <v>3</v>
      </c>
      <c r="L808" t="n">
        <v>2</v>
      </c>
    </row>
    <row r="809">
      <c r="A809" s="2" t="n">
        <v>46071</v>
      </c>
      <c r="B809" t="n">
        <v>808</v>
      </c>
      <c r="C809" t="inlineStr">
        <is>
          <t>GERAL</t>
        </is>
      </c>
      <c r="D809" t="inlineStr">
        <is>
          <t>BARMAN</t>
        </is>
      </c>
      <c r="E809" t="inlineStr">
        <is>
          <t>19:00</t>
        </is>
      </c>
      <c r="F809" s="2" t="n">
        <v>46078</v>
      </c>
      <c r="G809" s="2" t="n">
        <v>46079</v>
      </c>
      <c r="H809" s="2" t="n">
        <v>46078</v>
      </c>
      <c r="I809" s="2" t="n">
        <v>46079</v>
      </c>
      <c r="J809" t="inlineStr">
        <is>
          <t>SEM_10_DIAS</t>
        </is>
      </c>
      <c r="K809" t="n">
        <v>4</v>
      </c>
      <c r="L809" t="n">
        <v>2</v>
      </c>
    </row>
    <row r="810">
      <c r="A810" s="2" t="n">
        <v>46071</v>
      </c>
      <c r="B810" t="n">
        <v>809</v>
      </c>
      <c r="C810" t="inlineStr">
        <is>
          <t>GERAL</t>
        </is>
      </c>
      <c r="D810" t="inlineStr">
        <is>
          <t>BARMAN</t>
        </is>
      </c>
      <c r="E810" t="inlineStr">
        <is>
          <t>19:00</t>
        </is>
      </c>
      <c r="F810" s="2" t="n">
        <v>46078</v>
      </c>
      <c r="G810" s="2" t="n">
        <v>46079</v>
      </c>
      <c r="H810" s="2" t="n">
        <v>46078</v>
      </c>
      <c r="I810" s="2" t="n">
        <v>46079</v>
      </c>
      <c r="J810" t="inlineStr">
        <is>
          <t>SEM_10_DIAS</t>
        </is>
      </c>
      <c r="K810" t="n">
        <v>5</v>
      </c>
      <c r="L810" t="n">
        <v>2</v>
      </c>
    </row>
    <row r="811">
      <c r="A811" s="2" t="n">
        <v>46071</v>
      </c>
      <c r="B811" t="n">
        <v>810</v>
      </c>
      <c r="C811" t="inlineStr">
        <is>
          <t>GERAL</t>
        </is>
      </c>
      <c r="D811" t="inlineStr">
        <is>
          <t>BARMAN</t>
        </is>
      </c>
      <c r="E811" t="inlineStr">
        <is>
          <t>19:00</t>
        </is>
      </c>
      <c r="F811" s="2" t="n">
        <v>46079</v>
      </c>
      <c r="G811" s="2" t="n">
        <v>46079</v>
      </c>
      <c r="H811" s="2" t="n">
        <v>46079</v>
      </c>
      <c r="I811" s="2" t="n">
        <v>46079</v>
      </c>
      <c r="J811" t="inlineStr">
        <is>
          <t>SEM_10_DIAS</t>
        </is>
      </c>
      <c r="K811" t="n">
        <v>6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CAIXA</t>
        </is>
      </c>
      <c r="E812" t="inlineStr">
        <is>
          <t>08:00</t>
        </is>
      </c>
      <c r="F812" s="2" t="n">
        <v>46054</v>
      </c>
      <c r="G812" s="2" t="n">
        <v>46055</v>
      </c>
      <c r="H812" s="2" t="n">
        <v>46054</v>
      </c>
      <c r="I812" s="2" t="n">
        <v>46055</v>
      </c>
      <c r="J812" t="inlineStr">
        <is>
          <t>SEM_10_DIAS</t>
        </is>
      </c>
      <c r="K812" t="n">
        <v>1</v>
      </c>
      <c r="L812" t="n">
        <v>2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CAIXA</t>
        </is>
      </c>
      <c r="E813" t="inlineStr">
        <is>
          <t>15:20</t>
        </is>
      </c>
      <c r="F813" s="2" t="n">
        <v>46054</v>
      </c>
      <c r="G813" s="2" t="n">
        <v>46055</v>
      </c>
      <c r="H813" s="2" t="n">
        <v>46054</v>
      </c>
      <c r="I813" s="2" t="n">
        <v>46055</v>
      </c>
      <c r="J813" t="inlineStr">
        <is>
          <t>SEM_10_DIAS</t>
        </is>
      </c>
      <c r="K813" t="n">
        <v>2</v>
      </c>
      <c r="L813" t="n">
        <v>2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CAIXA</t>
        </is>
      </c>
      <c r="E814" t="inlineStr">
        <is>
          <t>15:20</t>
        </is>
      </c>
      <c r="F814" s="2" t="n">
        <v>46054</v>
      </c>
      <c r="G814" s="2" t="n">
        <v>46055</v>
      </c>
      <c r="H814" s="2" t="n">
        <v>46054</v>
      </c>
      <c r="I814" s="2" t="n">
        <v>46055</v>
      </c>
      <c r="J814" t="inlineStr">
        <is>
          <t>SEM_10_DIAS</t>
        </is>
      </c>
      <c r="K814" t="n">
        <v>3</v>
      </c>
      <c r="L814" t="n">
        <v>2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CAIXA</t>
        </is>
      </c>
      <c r="E815" t="inlineStr">
        <is>
          <t>15:20</t>
        </is>
      </c>
      <c r="F815" s="2" t="n">
        <v>46054</v>
      </c>
      <c r="G815" s="2" t="n">
        <v>46055</v>
      </c>
      <c r="H815" s="2" t="n">
        <v>46054</v>
      </c>
      <c r="I815" s="2" t="n">
        <v>46055</v>
      </c>
      <c r="J815" t="inlineStr">
        <is>
          <t>SEM_10_DIAS</t>
        </is>
      </c>
      <c r="K815" t="n">
        <v>4</v>
      </c>
      <c r="L815" t="n">
        <v>2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CAIXA</t>
        </is>
      </c>
      <c r="E816" t="inlineStr">
        <is>
          <t>15:20</t>
        </is>
      </c>
      <c r="F816" s="2" t="n">
        <v>46054</v>
      </c>
      <c r="G816" s="2" t="n">
        <v>46081</v>
      </c>
      <c r="H816" s="2" t="n">
        <v>46054</v>
      </c>
      <c r="I816" s="2" t="n">
        <v>46061</v>
      </c>
      <c r="J816" t="inlineStr">
        <is>
          <t>SEM_10_DIAS</t>
        </is>
      </c>
      <c r="K816" t="n">
        <v>1</v>
      </c>
      <c r="L816" t="n">
        <v>8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CAIXA</t>
        </is>
      </c>
      <c r="E817" t="inlineStr">
        <is>
          <t>15:20</t>
        </is>
      </c>
      <c r="F817" s="2" t="n">
        <v>46054</v>
      </c>
      <c r="G817" s="2" t="n">
        <v>46081</v>
      </c>
      <c r="H817" s="2" t="n">
        <v>46062</v>
      </c>
      <c r="I817" s="2" t="n">
        <v>46081</v>
      </c>
      <c r="J817" t="inlineStr">
        <is>
          <t>OBRIGACAO</t>
        </is>
      </c>
      <c r="K817" t="n">
        <v>1</v>
      </c>
      <c r="L817" t="n">
        <v>20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CAIXA</t>
        </is>
      </c>
      <c r="E818" t="inlineStr">
        <is>
          <t>23:20</t>
        </is>
      </c>
      <c r="F818" s="2" t="n">
        <v>46054</v>
      </c>
      <c r="G818" s="2" t="n">
        <v>46055</v>
      </c>
      <c r="H818" s="2" t="n">
        <v>46054</v>
      </c>
      <c r="I818" s="2" t="n">
        <v>46055</v>
      </c>
      <c r="J818" t="inlineStr">
        <is>
          <t>SEM_10_DIAS</t>
        </is>
      </c>
      <c r="K818" t="n">
        <v>1</v>
      </c>
      <c r="L818" t="n">
        <v>2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31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32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33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34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35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36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37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38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39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40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41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42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43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44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45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46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47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48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49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50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51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52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53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54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55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56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57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58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59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60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61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62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63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64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65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66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67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68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69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70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71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72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73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74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75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76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77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78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79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46054</v>
      </c>
      <c r="H868" s="2" t="n">
        <v>46054</v>
      </c>
      <c r="I868" s="2" t="n">
        <v>46054</v>
      </c>
      <c r="J868" t="inlineStr">
        <is>
          <t>SEM_10_DIAS</t>
        </is>
      </c>
      <c r="K868" t="n">
        <v>80</v>
      </c>
      <c r="L868" t="n">
        <v>1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46054</v>
      </c>
      <c r="H869" s="2" t="n">
        <v>46054</v>
      </c>
      <c r="I869" s="2" t="n">
        <v>46054</v>
      </c>
      <c r="J869" t="inlineStr">
        <is>
          <t>SEM_10_DIAS</t>
        </is>
      </c>
      <c r="K869" t="n">
        <v>81</v>
      </c>
      <c r="L869" t="n">
        <v>1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46054</v>
      </c>
      <c r="H870" s="2" t="n">
        <v>46054</v>
      </c>
      <c r="I870" s="2" t="n">
        <v>46054</v>
      </c>
      <c r="J870" t="inlineStr">
        <is>
          <t>SEM_10_DIAS</t>
        </is>
      </c>
      <c r="K870" t="n">
        <v>82</v>
      </c>
      <c r="L870" t="n">
        <v>1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46054</v>
      </c>
      <c r="H871" s="2" t="n">
        <v>46054</v>
      </c>
      <c r="I871" s="2" t="n">
        <v>46054</v>
      </c>
      <c r="J871" t="inlineStr">
        <is>
          <t>SEM_10_DIAS</t>
        </is>
      </c>
      <c r="K871" t="n">
        <v>83</v>
      </c>
      <c r="L871" t="n">
        <v>1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46054</v>
      </c>
      <c r="H872" s="2" t="n">
        <v>46054</v>
      </c>
      <c r="I872" s="2" t="n">
        <v>46054</v>
      </c>
      <c r="J872" t="inlineStr">
        <is>
          <t>SEM_10_DIAS</t>
        </is>
      </c>
      <c r="K872" t="n">
        <v>84</v>
      </c>
      <c r="L872" t="n">
        <v>1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46054</v>
      </c>
      <c r="H873" s="2" t="n">
        <v>46054</v>
      </c>
      <c r="I873" s="2" t="n">
        <v>46054</v>
      </c>
      <c r="J873" t="inlineStr">
        <is>
          <t>SEM_10_DIAS</t>
        </is>
      </c>
      <c r="K873" t="n">
        <v>85</v>
      </c>
      <c r="L873" t="n">
        <v>1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46054</v>
      </c>
      <c r="H874" s="2" t="n">
        <v>46054</v>
      </c>
      <c r="I874" s="2" t="n">
        <v>46054</v>
      </c>
      <c r="J874" t="inlineStr">
        <is>
          <t>SEM_10_DIAS</t>
        </is>
      </c>
      <c r="K874" t="n">
        <v>86</v>
      </c>
      <c r="L874" t="n">
        <v>1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46054</v>
      </c>
      <c r="H875" s="2" t="n">
        <v>46054</v>
      </c>
      <c r="I875" s="2" t="n">
        <v>46054</v>
      </c>
      <c r="J875" t="inlineStr">
        <is>
          <t>SEM_10_DIAS</t>
        </is>
      </c>
      <c r="K875" t="n">
        <v>87</v>
      </c>
      <c r="L875" t="n">
        <v>1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46054</v>
      </c>
      <c r="H876" s="2" t="n">
        <v>46054</v>
      </c>
      <c r="I876" s="2" t="n">
        <v>46054</v>
      </c>
      <c r="J876" t="inlineStr">
        <is>
          <t>SEM_10_DIAS</t>
        </is>
      </c>
      <c r="K876" t="n">
        <v>88</v>
      </c>
      <c r="L876" t="n">
        <v>1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46054</v>
      </c>
      <c r="H877" s="2" t="n">
        <v>46054</v>
      </c>
      <c r="I877" s="2" t="n">
        <v>46054</v>
      </c>
      <c r="J877" t="inlineStr">
        <is>
          <t>SEM_10_DIAS</t>
        </is>
      </c>
      <c r="K877" t="n">
        <v>89</v>
      </c>
      <c r="L877" t="n">
        <v>1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46054</v>
      </c>
      <c r="H878" s="2" t="n">
        <v>46054</v>
      </c>
      <c r="I878" s="2" t="n">
        <v>46054</v>
      </c>
      <c r="J878" t="inlineStr">
        <is>
          <t>SEM_10_DIAS</t>
        </is>
      </c>
      <c r="K878" t="n">
        <v>90</v>
      </c>
      <c r="L878" t="n">
        <v>1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46054</v>
      </c>
      <c r="H879" s="2" t="n">
        <v>46054</v>
      </c>
      <c r="I879" s="2" t="n">
        <v>46054</v>
      </c>
      <c r="J879" t="inlineStr">
        <is>
          <t>SEM_10_DIAS</t>
        </is>
      </c>
      <c r="K879" t="n">
        <v>91</v>
      </c>
      <c r="L879" t="n">
        <v>1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46054</v>
      </c>
      <c r="H880" s="2" t="n">
        <v>46054</v>
      </c>
      <c r="I880" s="2" t="n">
        <v>46054</v>
      </c>
      <c r="J880" t="inlineStr">
        <is>
          <t>SEM_10_DIAS</t>
        </is>
      </c>
      <c r="K880" t="n">
        <v>92</v>
      </c>
      <c r="L880" t="n">
        <v>1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46054</v>
      </c>
      <c r="H881" s="2" t="n">
        <v>46054</v>
      </c>
      <c r="I881" s="2" t="n">
        <v>46054</v>
      </c>
      <c r="J881" t="inlineStr">
        <is>
          <t>SEM_10_DIAS</t>
        </is>
      </c>
      <c r="K881" t="n">
        <v>93</v>
      </c>
      <c r="L881" t="n">
        <v>1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46054</v>
      </c>
      <c r="H882" s="2" t="n">
        <v>46054</v>
      </c>
      <c r="I882" s="2" t="n">
        <v>46054</v>
      </c>
      <c r="J882" t="inlineStr">
        <is>
          <t>SEM_10_DIAS</t>
        </is>
      </c>
      <c r="K882" t="n">
        <v>94</v>
      </c>
      <c r="L882" t="n">
        <v>1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46054</v>
      </c>
      <c r="H883" s="2" t="n">
        <v>46054</v>
      </c>
      <c r="I883" s="2" t="n">
        <v>46054</v>
      </c>
      <c r="J883" t="inlineStr">
        <is>
          <t>SEM_10_DIAS</t>
        </is>
      </c>
      <c r="K883" t="n">
        <v>95</v>
      </c>
      <c r="L883" t="n">
        <v>1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46054</v>
      </c>
      <c r="H884" s="2" t="n">
        <v>46054</v>
      </c>
      <c r="I884" s="2" t="n">
        <v>46054</v>
      </c>
      <c r="J884" t="inlineStr">
        <is>
          <t>SEM_10_DIAS</t>
        </is>
      </c>
      <c r="K884" t="n">
        <v>96</v>
      </c>
      <c r="L884" t="n">
        <v>1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46054</v>
      </c>
      <c r="H885" s="2" t="n">
        <v>46054</v>
      </c>
      <c r="I885" s="2" t="n">
        <v>46054</v>
      </c>
      <c r="J885" t="inlineStr">
        <is>
          <t>SEM_10_DIAS</t>
        </is>
      </c>
      <c r="K885" t="n">
        <v>97</v>
      </c>
      <c r="L885" t="n">
        <v>1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46054</v>
      </c>
      <c r="H886" s="2" t="n">
        <v>46054</v>
      </c>
      <c r="I886" s="2" t="n">
        <v>46054</v>
      </c>
      <c r="J886" t="inlineStr">
        <is>
          <t>SEM_10_DIAS</t>
        </is>
      </c>
      <c r="K886" t="n">
        <v>98</v>
      </c>
      <c r="L886" t="n">
        <v>1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46054</v>
      </c>
      <c r="H887" s="2" t="n">
        <v>46054</v>
      </c>
      <c r="I887" s="2" t="n">
        <v>46054</v>
      </c>
      <c r="J887" t="inlineStr">
        <is>
          <t>SEM_10_DIAS</t>
        </is>
      </c>
      <c r="K887" t="n">
        <v>99</v>
      </c>
      <c r="L887" t="n">
        <v>1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46054</v>
      </c>
      <c r="H888" s="2" t="n">
        <v>46054</v>
      </c>
      <c r="I888" s="2" t="n">
        <v>46054</v>
      </c>
      <c r="J888" t="inlineStr">
        <is>
          <t>SEM_10_DIAS</t>
        </is>
      </c>
      <c r="K888" t="n">
        <v>100</v>
      </c>
      <c r="L888" t="n">
        <v>1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46054</v>
      </c>
      <c r="H889" s="2" t="n">
        <v>46054</v>
      </c>
      <c r="I889" s="2" t="n">
        <v>46054</v>
      </c>
      <c r="J889" t="inlineStr">
        <is>
          <t>SEM_10_DIAS</t>
        </is>
      </c>
      <c r="K889" t="n">
        <v>101</v>
      </c>
      <c r="L889" t="n">
        <v>1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46054</v>
      </c>
      <c r="H890" s="2" t="n">
        <v>46054</v>
      </c>
      <c r="I890" s="2" t="n">
        <v>46054</v>
      </c>
      <c r="J890" t="inlineStr">
        <is>
          <t>SEM_10_DIAS</t>
        </is>
      </c>
      <c r="K890" t="n">
        <v>102</v>
      </c>
      <c r="L890" t="n">
        <v>1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46054</v>
      </c>
      <c r="H891" s="2" t="n">
        <v>46054</v>
      </c>
      <c r="I891" s="2" t="n">
        <v>46054</v>
      </c>
      <c r="J891" t="inlineStr">
        <is>
          <t>SEM_10_DIAS</t>
        </is>
      </c>
      <c r="K891" t="n">
        <v>103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46054</v>
      </c>
      <c r="H892" s="2" t="n">
        <v>46054</v>
      </c>
      <c r="I892" s="2" t="n">
        <v>46054</v>
      </c>
      <c r="J892" t="inlineStr">
        <is>
          <t>SEM_10_DIAS</t>
        </is>
      </c>
      <c r="K892" t="n">
        <v>104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46054</v>
      </c>
      <c r="H893" s="2" t="n">
        <v>46054</v>
      </c>
      <c r="I893" s="2" t="n">
        <v>46054</v>
      </c>
      <c r="J893" t="inlineStr">
        <is>
          <t>SEM_10_DIAS</t>
        </is>
      </c>
      <c r="K893" t="n">
        <v>105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46054</v>
      </c>
      <c r="H894" s="2" t="n">
        <v>46054</v>
      </c>
      <c r="I894" s="2" t="n">
        <v>46054</v>
      </c>
      <c r="J894" t="inlineStr">
        <is>
          <t>SEM_10_DIAS</t>
        </is>
      </c>
      <c r="K894" t="n">
        <v>106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46054</v>
      </c>
      <c r="H895" s="2" t="n">
        <v>46054</v>
      </c>
      <c r="I895" s="2" t="n">
        <v>46054</v>
      </c>
      <c r="J895" t="inlineStr">
        <is>
          <t>SEM_10_DIAS</t>
        </is>
      </c>
      <c r="K895" t="n">
        <v>107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46054</v>
      </c>
      <c r="H896" s="2" t="n">
        <v>46054</v>
      </c>
      <c r="I896" s="2" t="n">
        <v>46054</v>
      </c>
      <c r="J896" t="inlineStr">
        <is>
          <t>SEM_10_DIAS</t>
        </is>
      </c>
      <c r="K896" t="n">
        <v>108</v>
      </c>
      <c r="L896" t="n">
        <v>1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46055</v>
      </c>
      <c r="H897" s="2" t="n">
        <v>46054</v>
      </c>
      <c r="I897" s="2" t="n">
        <v>46055</v>
      </c>
      <c r="J897" t="inlineStr">
        <is>
          <t>SEM_10_DIAS</t>
        </is>
      </c>
      <c r="K897" t="n">
        <v>18</v>
      </c>
      <c r="L897" t="n">
        <v>2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46054</v>
      </c>
      <c r="G898" s="2" t="n">
        <v>46055</v>
      </c>
      <c r="H898" s="2" t="n">
        <v>46054</v>
      </c>
      <c r="I898" s="2" t="n">
        <v>46055</v>
      </c>
      <c r="J898" t="inlineStr">
        <is>
          <t>SEM_10_DIAS</t>
        </is>
      </c>
      <c r="K898" t="n">
        <v>19</v>
      </c>
      <c r="L898" t="n">
        <v>2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46054</v>
      </c>
      <c r="G899" s="2" t="n">
        <v>46055</v>
      </c>
      <c r="H899" s="2" t="n">
        <v>46054</v>
      </c>
      <c r="I899" s="2" t="n">
        <v>46055</v>
      </c>
      <c r="J899" t="inlineStr">
        <is>
          <t>SEM_10_DIAS</t>
        </is>
      </c>
      <c r="K899" t="n">
        <v>20</v>
      </c>
      <c r="L899" t="n">
        <v>2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46054</v>
      </c>
      <c r="G900" s="2" t="n">
        <v>46055</v>
      </c>
      <c r="H900" s="2" t="n">
        <v>46054</v>
      </c>
      <c r="I900" s="2" t="n">
        <v>46055</v>
      </c>
      <c r="J900" t="inlineStr">
        <is>
          <t>SEM_10_DIAS</t>
        </is>
      </c>
      <c r="K900" t="n">
        <v>21</v>
      </c>
      <c r="L900" t="n">
        <v>2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46054</v>
      </c>
      <c r="G901" s="2" t="n">
        <v>46055</v>
      </c>
      <c r="H901" s="2" t="n">
        <v>46054</v>
      </c>
      <c r="I901" s="2" t="n">
        <v>46055</v>
      </c>
      <c r="J901" t="inlineStr">
        <is>
          <t>SEM_10_DIAS</t>
        </is>
      </c>
      <c r="K901" t="n">
        <v>22</v>
      </c>
      <c r="L901" t="n">
        <v>2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46054</v>
      </c>
      <c r="G902" s="2" t="n">
        <v>46055</v>
      </c>
      <c r="H902" s="2" t="n">
        <v>46054</v>
      </c>
      <c r="I902" s="2" t="n">
        <v>46055</v>
      </c>
      <c r="J902" t="inlineStr">
        <is>
          <t>SEM_10_DIAS</t>
        </is>
      </c>
      <c r="K902" t="n">
        <v>23</v>
      </c>
      <c r="L902" t="n">
        <v>2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46054</v>
      </c>
      <c r="G903" s="2" t="n">
        <v>46055</v>
      </c>
      <c r="H903" s="2" t="n">
        <v>46054</v>
      </c>
      <c r="I903" s="2" t="n">
        <v>46055</v>
      </c>
      <c r="J903" t="inlineStr">
        <is>
          <t>SEM_10_DIAS</t>
        </is>
      </c>
      <c r="K903" t="n">
        <v>24</v>
      </c>
      <c r="L903" t="n">
        <v>2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46054</v>
      </c>
      <c r="G904" s="2" t="n">
        <v>46055</v>
      </c>
      <c r="H904" s="2" t="n">
        <v>46054</v>
      </c>
      <c r="I904" s="2" t="n">
        <v>46055</v>
      </c>
      <c r="J904" t="inlineStr">
        <is>
          <t>SEM_10_DIAS</t>
        </is>
      </c>
      <c r="K904" t="n">
        <v>25</v>
      </c>
      <c r="L904" t="n">
        <v>2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46054</v>
      </c>
      <c r="G905" s="2" t="n">
        <v>46055</v>
      </c>
      <c r="H905" s="2" t="n">
        <v>46054</v>
      </c>
      <c r="I905" s="2" t="n">
        <v>46055</v>
      </c>
      <c r="J905" t="inlineStr">
        <is>
          <t>SEM_10_DIAS</t>
        </is>
      </c>
      <c r="K905" t="n">
        <v>26</v>
      </c>
      <c r="L905" t="n">
        <v>2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46054</v>
      </c>
      <c r="G906" s="2" t="n">
        <v>46055</v>
      </c>
      <c r="H906" s="2" t="n">
        <v>46054</v>
      </c>
      <c r="I906" s="2" t="n">
        <v>46055</v>
      </c>
      <c r="J906" t="inlineStr">
        <is>
          <t>SEM_10_DIAS</t>
        </is>
      </c>
      <c r="K906" t="n">
        <v>27</v>
      </c>
      <c r="L906" t="n">
        <v>2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46054</v>
      </c>
      <c r="G907" s="2" t="n">
        <v>46055</v>
      </c>
      <c r="H907" s="2" t="n">
        <v>46054</v>
      </c>
      <c r="I907" s="2" t="n">
        <v>46055</v>
      </c>
      <c r="J907" t="inlineStr">
        <is>
          <t>SEM_10_DIAS</t>
        </is>
      </c>
      <c r="K907" t="n">
        <v>28</v>
      </c>
      <c r="L907" t="n">
        <v>2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46054</v>
      </c>
      <c r="G908" s="2" t="n">
        <v>46055</v>
      </c>
      <c r="H908" s="2" t="n">
        <v>46054</v>
      </c>
      <c r="I908" s="2" t="n">
        <v>46055</v>
      </c>
      <c r="J908" t="inlineStr">
        <is>
          <t>SEM_10_DIAS</t>
        </is>
      </c>
      <c r="K908" t="n">
        <v>29</v>
      </c>
      <c r="L908" t="n">
        <v>2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46054</v>
      </c>
      <c r="G909" s="2" t="n">
        <v>46055</v>
      </c>
      <c r="H909" s="2" t="n">
        <v>46054</v>
      </c>
      <c r="I909" s="2" t="n">
        <v>46055</v>
      </c>
      <c r="J909" t="inlineStr">
        <is>
          <t>SEM_10_DIAS</t>
        </is>
      </c>
      <c r="K909" t="n">
        <v>30</v>
      </c>
      <c r="L909" t="n">
        <v>2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46054</v>
      </c>
      <c r="G910" s="2" t="n">
        <v>46081</v>
      </c>
      <c r="H910" s="2" t="n">
        <v>46054</v>
      </c>
      <c r="I910" s="2" t="n">
        <v>46061</v>
      </c>
      <c r="J910" t="inlineStr">
        <is>
          <t>SEM_10_DIAS</t>
        </is>
      </c>
      <c r="K910" t="n">
        <v>1</v>
      </c>
      <c r="L910" t="n">
        <v>8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46054</v>
      </c>
      <c r="G911" s="2" t="n">
        <v>46081</v>
      </c>
      <c r="H911" s="2" t="n">
        <v>46054</v>
      </c>
      <c r="I911" s="2" t="n">
        <v>46061</v>
      </c>
      <c r="J911" t="inlineStr">
        <is>
          <t>SEM_10_DIAS</t>
        </is>
      </c>
      <c r="K911" t="n">
        <v>2</v>
      </c>
      <c r="L911" t="n">
        <v>8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46054</v>
      </c>
      <c r="G912" s="2" t="n">
        <v>46081</v>
      </c>
      <c r="H912" s="2" t="n">
        <v>46054</v>
      </c>
      <c r="I912" s="2" t="n">
        <v>46061</v>
      </c>
      <c r="J912" t="inlineStr">
        <is>
          <t>SEM_10_DIAS</t>
        </is>
      </c>
      <c r="K912" t="n">
        <v>3</v>
      </c>
      <c r="L912" t="n">
        <v>8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46054</v>
      </c>
      <c r="G913" s="2" t="n">
        <v>46081</v>
      </c>
      <c r="H913" s="2" t="n">
        <v>46054</v>
      </c>
      <c r="I913" s="2" t="n">
        <v>46061</v>
      </c>
      <c r="J913" t="inlineStr">
        <is>
          <t>SEM_10_DIAS</t>
        </is>
      </c>
      <c r="K913" t="n">
        <v>4</v>
      </c>
      <c r="L913" t="n">
        <v>8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46054</v>
      </c>
      <c r="G914" s="2" t="n">
        <v>46081</v>
      </c>
      <c r="H914" s="2" t="n">
        <v>46054</v>
      </c>
      <c r="I914" s="2" t="n">
        <v>46061</v>
      </c>
      <c r="J914" t="inlineStr">
        <is>
          <t>SEM_10_DIAS</t>
        </is>
      </c>
      <c r="K914" t="n">
        <v>5</v>
      </c>
      <c r="L914" t="n">
        <v>8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46054</v>
      </c>
      <c r="G915" s="2" t="n">
        <v>46081</v>
      </c>
      <c r="H915" s="2" t="n">
        <v>46054</v>
      </c>
      <c r="I915" s="2" t="n">
        <v>46061</v>
      </c>
      <c r="J915" t="inlineStr">
        <is>
          <t>SEM_10_DIAS</t>
        </is>
      </c>
      <c r="K915" t="n">
        <v>6</v>
      </c>
      <c r="L915" t="n">
        <v>8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46054</v>
      </c>
      <c r="G916" s="2" t="n">
        <v>46081</v>
      </c>
      <c r="H916" s="2" t="n">
        <v>46054</v>
      </c>
      <c r="I916" s="2" t="n">
        <v>46061</v>
      </c>
      <c r="J916" t="inlineStr">
        <is>
          <t>SEM_10_DIAS</t>
        </is>
      </c>
      <c r="K916" t="n">
        <v>7</v>
      </c>
      <c r="L916" t="n">
        <v>8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46054</v>
      </c>
      <c r="G917" s="2" t="n">
        <v>46081</v>
      </c>
      <c r="H917" s="2" t="n">
        <v>46054</v>
      </c>
      <c r="I917" s="2" t="n">
        <v>46061</v>
      </c>
      <c r="J917" t="inlineStr">
        <is>
          <t>SEM_10_DIAS</t>
        </is>
      </c>
      <c r="K917" t="n">
        <v>8</v>
      </c>
      <c r="L917" t="n">
        <v>8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46054</v>
      </c>
      <c r="G918" s="2" t="n">
        <v>46081</v>
      </c>
      <c r="H918" s="2" t="n">
        <v>46054</v>
      </c>
      <c r="I918" s="2" t="n">
        <v>46061</v>
      </c>
      <c r="J918" t="inlineStr">
        <is>
          <t>SEM_10_DIAS</t>
        </is>
      </c>
      <c r="K918" t="n">
        <v>9</v>
      </c>
      <c r="L918" t="n">
        <v>8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46054</v>
      </c>
      <c r="G919" s="2" t="n">
        <v>46081</v>
      </c>
      <c r="H919" s="2" t="n">
        <v>46054</v>
      </c>
      <c r="I919" s="2" t="n">
        <v>46061</v>
      </c>
      <c r="J919" t="inlineStr">
        <is>
          <t>SEM_10_DIAS</t>
        </is>
      </c>
      <c r="K919" t="n">
        <v>10</v>
      </c>
      <c r="L919" t="n">
        <v>8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46054</v>
      </c>
      <c r="G920" s="2" t="n">
        <v>46081</v>
      </c>
      <c r="H920" s="2" t="n">
        <v>46054</v>
      </c>
      <c r="I920" s="2" t="n">
        <v>46061</v>
      </c>
      <c r="J920" t="inlineStr">
        <is>
          <t>SEM_10_DIAS</t>
        </is>
      </c>
      <c r="K920" t="n">
        <v>11</v>
      </c>
      <c r="L920" t="n">
        <v>8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46054</v>
      </c>
      <c r="G921" s="2" t="n">
        <v>46081</v>
      </c>
      <c r="H921" s="2" t="n">
        <v>46054</v>
      </c>
      <c r="I921" s="2" t="n">
        <v>46061</v>
      </c>
      <c r="J921" t="inlineStr">
        <is>
          <t>SEM_10_DIAS</t>
        </is>
      </c>
      <c r="K921" t="n">
        <v>12</v>
      </c>
      <c r="L921" t="n">
        <v>8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46054</v>
      </c>
      <c r="G922" s="2" t="n">
        <v>46081</v>
      </c>
      <c r="H922" s="2" t="n">
        <v>46054</v>
      </c>
      <c r="I922" s="2" t="n">
        <v>46061</v>
      </c>
      <c r="J922" t="inlineStr">
        <is>
          <t>SEM_10_DIAS</t>
        </is>
      </c>
      <c r="K922" t="n">
        <v>13</v>
      </c>
      <c r="L922" t="n">
        <v>8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46054</v>
      </c>
      <c r="G923" s="2" t="n">
        <v>46081</v>
      </c>
      <c r="H923" s="2" t="n">
        <v>46054</v>
      </c>
      <c r="I923" s="2" t="n">
        <v>46061</v>
      </c>
      <c r="J923" t="inlineStr">
        <is>
          <t>SEM_10_DIAS</t>
        </is>
      </c>
      <c r="K923" t="n">
        <v>14</v>
      </c>
      <c r="L923" t="n">
        <v>8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46054</v>
      </c>
      <c r="G924" s="2" t="n">
        <v>46081</v>
      </c>
      <c r="H924" s="2" t="n">
        <v>46054</v>
      </c>
      <c r="I924" s="2" t="n">
        <v>46061</v>
      </c>
      <c r="J924" t="inlineStr">
        <is>
          <t>SEM_10_DIAS</t>
        </is>
      </c>
      <c r="K924" t="n">
        <v>15</v>
      </c>
      <c r="L924" t="n">
        <v>8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46054</v>
      </c>
      <c r="G925" s="2" t="n">
        <v>46081</v>
      </c>
      <c r="H925" s="2" t="n">
        <v>46054</v>
      </c>
      <c r="I925" s="2" t="n">
        <v>46061</v>
      </c>
      <c r="J925" t="inlineStr">
        <is>
          <t>SEM_10_DIAS</t>
        </is>
      </c>
      <c r="K925" t="n">
        <v>16</v>
      </c>
      <c r="L925" t="n">
        <v>8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46054</v>
      </c>
      <c r="G926" s="2" t="n">
        <v>46081</v>
      </c>
      <c r="H926" s="2" t="n">
        <v>46054</v>
      </c>
      <c r="I926" s="2" t="n">
        <v>46061</v>
      </c>
      <c r="J926" t="inlineStr">
        <is>
          <t>SEM_10_DIAS</t>
        </is>
      </c>
      <c r="K926" t="n">
        <v>17</v>
      </c>
      <c r="L926" t="n">
        <v>8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46057</v>
      </c>
      <c r="G927" s="2" t="n">
        <v>46061</v>
      </c>
      <c r="H927" s="2" t="n">
        <v>46057</v>
      </c>
      <c r="I927" s="2" t="n">
        <v>46061</v>
      </c>
      <c r="J927" t="inlineStr">
        <is>
          <t>SEM_10_DIAS</t>
        </is>
      </c>
      <c r="K927" t="n">
        <v>30</v>
      </c>
      <c r="L927" t="n">
        <v>5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46057</v>
      </c>
      <c r="G928" s="2" t="n">
        <v>46061</v>
      </c>
      <c r="H928" s="2" t="n">
        <v>46057</v>
      </c>
      <c r="I928" s="2" t="n">
        <v>46061</v>
      </c>
      <c r="J928" t="inlineStr">
        <is>
          <t>SEM_10_DIAS</t>
        </is>
      </c>
      <c r="K928" t="n">
        <v>31</v>
      </c>
      <c r="L928" t="n">
        <v>5</v>
      </c>
    </row>
    <row r="929">
      <c r="A929" s="2" t="n">
        <v>46057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46057</v>
      </c>
      <c r="G929" s="2" t="n">
        <v>46064</v>
      </c>
      <c r="H929" s="2" t="n">
        <v>46057</v>
      </c>
      <c r="I929" s="2" t="n">
        <v>46064</v>
      </c>
      <c r="J929" t="inlineStr">
        <is>
          <t>SEM_10_DIAS</t>
        </is>
      </c>
      <c r="K929" t="n">
        <v>27</v>
      </c>
      <c r="L929" t="n">
        <v>8</v>
      </c>
    </row>
    <row r="930">
      <c r="A930" s="2" t="n">
        <v>46057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46057</v>
      </c>
      <c r="G930" s="2" t="n">
        <v>46064</v>
      </c>
      <c r="H930" s="2" t="n">
        <v>46057</v>
      </c>
      <c r="I930" s="2" t="n">
        <v>46064</v>
      </c>
      <c r="J930" t="inlineStr">
        <is>
          <t>SEM_10_DIAS</t>
        </is>
      </c>
      <c r="K930" t="n">
        <v>28</v>
      </c>
      <c r="L930" t="n">
        <v>8</v>
      </c>
    </row>
    <row r="931">
      <c r="A931" s="2" t="n">
        <v>46057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46057</v>
      </c>
      <c r="G931" s="2" t="n">
        <v>46064</v>
      </c>
      <c r="H931" s="2" t="n">
        <v>46057</v>
      </c>
      <c r="I931" s="2" t="n">
        <v>46064</v>
      </c>
      <c r="J931" t="inlineStr">
        <is>
          <t>SEM_10_DIAS</t>
        </is>
      </c>
      <c r="K931" t="n">
        <v>29</v>
      </c>
      <c r="L931" t="n">
        <v>8</v>
      </c>
    </row>
    <row r="932">
      <c r="A932" s="2" t="n">
        <v>46056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46057</v>
      </c>
      <c r="G932" s="2" t="n">
        <v>46081</v>
      </c>
      <c r="H932" s="2" t="n">
        <v>46057</v>
      </c>
      <c r="I932" s="2" t="n">
        <v>46065</v>
      </c>
      <c r="J932" t="inlineStr">
        <is>
          <t>SEM_10_DIAS</t>
        </is>
      </c>
      <c r="K932" t="n">
        <v>18</v>
      </c>
      <c r="L932" t="n">
        <v>9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46057</v>
      </c>
      <c r="G933" s="2" t="n">
        <v>46081</v>
      </c>
      <c r="H933" s="2" t="n">
        <v>46057</v>
      </c>
      <c r="I933" s="2" t="n">
        <v>46065</v>
      </c>
      <c r="J933" t="inlineStr">
        <is>
          <t>SEM_10_DIAS</t>
        </is>
      </c>
      <c r="K933" t="n">
        <v>19</v>
      </c>
      <c r="L933" t="n">
        <v>9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46057</v>
      </c>
      <c r="G934" s="2" t="n">
        <v>46081</v>
      </c>
      <c r="H934" s="2" t="n">
        <v>46057</v>
      </c>
      <c r="I934" s="2" t="n">
        <v>46065</v>
      </c>
      <c r="J934" t="inlineStr">
        <is>
          <t>SEM_10_DIAS</t>
        </is>
      </c>
      <c r="K934" t="n">
        <v>20</v>
      </c>
      <c r="L934" t="n">
        <v>9</v>
      </c>
    </row>
    <row r="935">
      <c r="A935" s="2" t="n">
        <v>46056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46057</v>
      </c>
      <c r="G935" s="2" t="n">
        <v>46081</v>
      </c>
      <c r="H935" s="2" t="n">
        <v>46057</v>
      </c>
      <c r="I935" s="2" t="n">
        <v>46065</v>
      </c>
      <c r="J935" t="inlineStr">
        <is>
          <t>SEM_10_DIAS</t>
        </is>
      </c>
      <c r="K935" t="n">
        <v>21</v>
      </c>
      <c r="L935" t="n">
        <v>9</v>
      </c>
    </row>
    <row r="936">
      <c r="A936" s="2" t="n">
        <v>46057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46057</v>
      </c>
      <c r="G936" s="2" t="n">
        <v>46065</v>
      </c>
      <c r="H936" s="2" t="n">
        <v>46057</v>
      </c>
      <c r="I936" s="2" t="n">
        <v>46065</v>
      </c>
      <c r="J936" t="inlineStr">
        <is>
          <t>SEM_10_DIAS</t>
        </is>
      </c>
      <c r="K936" t="n">
        <v>26</v>
      </c>
      <c r="L936" t="n">
        <v>9</v>
      </c>
    </row>
    <row r="937">
      <c r="A937" s="2" t="n">
        <v>46057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46057</v>
      </c>
      <c r="G937" s="2" t="n">
        <v>46081</v>
      </c>
      <c r="H937" s="2" t="n">
        <v>46057</v>
      </c>
      <c r="I937" s="2" t="n">
        <v>46066</v>
      </c>
      <c r="J937" t="inlineStr">
        <is>
          <t>SEM_10_DIAS</t>
        </is>
      </c>
      <c r="K937" t="n">
        <v>22</v>
      </c>
      <c r="L937" t="n">
        <v>10</v>
      </c>
    </row>
    <row r="938">
      <c r="A938" s="2" t="n">
        <v>46057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46057</v>
      </c>
      <c r="G938" s="2" t="n">
        <v>46081</v>
      </c>
      <c r="H938" s="2" t="n">
        <v>46057</v>
      </c>
      <c r="I938" s="2" t="n">
        <v>46066</v>
      </c>
      <c r="J938" t="inlineStr">
        <is>
          <t>SEM_10_DIAS</t>
        </is>
      </c>
      <c r="K938" t="n">
        <v>23</v>
      </c>
      <c r="L938" t="n">
        <v>10</v>
      </c>
    </row>
    <row r="939">
      <c r="A939" s="2" t="n">
        <v>46057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46057</v>
      </c>
      <c r="G939" s="2" t="n">
        <v>46081</v>
      </c>
      <c r="H939" s="2" t="n">
        <v>46057</v>
      </c>
      <c r="I939" s="2" t="n">
        <v>46066</v>
      </c>
      <c r="J939" t="inlineStr">
        <is>
          <t>SEM_10_DIAS</t>
        </is>
      </c>
      <c r="K939" t="n">
        <v>24</v>
      </c>
      <c r="L939" t="n">
        <v>10</v>
      </c>
    </row>
    <row r="940">
      <c r="A940" s="2" t="n">
        <v>46057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46057</v>
      </c>
      <c r="G940" s="2" t="n">
        <v>46081</v>
      </c>
      <c r="H940" s="2" t="n">
        <v>46057</v>
      </c>
      <c r="I940" s="2" t="n">
        <v>46066</v>
      </c>
      <c r="J940" t="inlineStr">
        <is>
          <t>SEM_10_DIAS</t>
        </is>
      </c>
      <c r="K940" t="n">
        <v>25</v>
      </c>
      <c r="L940" t="n">
        <v>10</v>
      </c>
    </row>
    <row r="941">
      <c r="A941" s="2" t="n">
        <v>46057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46058</v>
      </c>
      <c r="G941" s="2" t="n">
        <v>46061</v>
      </c>
      <c r="H941" s="2" t="n">
        <v>46058</v>
      </c>
      <c r="I941" s="2" t="n">
        <v>46061</v>
      </c>
      <c r="J941" t="inlineStr">
        <is>
          <t>SEM_10_DIAS</t>
        </is>
      </c>
      <c r="K941" t="n">
        <v>32</v>
      </c>
      <c r="L941" t="n">
        <v>4</v>
      </c>
    </row>
    <row r="942">
      <c r="A942" s="2" t="n">
        <v>46057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46058</v>
      </c>
      <c r="G942" s="2" t="n">
        <v>46061</v>
      </c>
      <c r="H942" s="2" t="n">
        <v>46058</v>
      </c>
      <c r="I942" s="2" t="n">
        <v>46061</v>
      </c>
      <c r="J942" t="inlineStr">
        <is>
          <t>SEM_10_DIAS</t>
        </is>
      </c>
      <c r="K942" t="n">
        <v>33</v>
      </c>
      <c r="L942" t="n">
        <v>4</v>
      </c>
    </row>
    <row r="943">
      <c r="A943" s="2" t="n">
        <v>46057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46059</v>
      </c>
      <c r="G943" s="2" t="n">
        <v>46059</v>
      </c>
      <c r="H943" s="2" t="n">
        <v>46059</v>
      </c>
      <c r="I943" s="2" t="n">
        <v>46059</v>
      </c>
      <c r="J943" t="inlineStr">
        <is>
          <t>SEM_10_DIAS</t>
        </is>
      </c>
      <c r="K943" t="n">
        <v>35</v>
      </c>
      <c r="L943" t="n">
        <v>1</v>
      </c>
    </row>
    <row r="944">
      <c r="A944" s="2" t="n">
        <v>46057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46059</v>
      </c>
      <c r="G944" s="2" t="n">
        <v>46059</v>
      </c>
      <c r="H944" s="2" t="n">
        <v>46059</v>
      </c>
      <c r="I944" s="2" t="n">
        <v>46059</v>
      </c>
      <c r="J944" t="inlineStr">
        <is>
          <t>SEM_10_DIAS</t>
        </is>
      </c>
      <c r="K944" t="n">
        <v>36</v>
      </c>
      <c r="L944" t="n">
        <v>1</v>
      </c>
    </row>
    <row r="945">
      <c r="A945" s="2" t="n">
        <v>46057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46059</v>
      </c>
      <c r="G945" s="2" t="n">
        <v>46059</v>
      </c>
      <c r="H945" s="2" t="n">
        <v>46059</v>
      </c>
      <c r="I945" s="2" t="n">
        <v>46059</v>
      </c>
      <c r="J945" t="inlineStr">
        <is>
          <t>SEM_10_DIAS</t>
        </is>
      </c>
      <c r="K945" t="n">
        <v>37</v>
      </c>
      <c r="L945" t="n">
        <v>1</v>
      </c>
    </row>
    <row r="946">
      <c r="A946" s="2" t="n">
        <v>46057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46059</v>
      </c>
      <c r="G946" s="2" t="n">
        <v>46059</v>
      </c>
      <c r="H946" s="2" t="n">
        <v>46059</v>
      </c>
      <c r="I946" s="2" t="n">
        <v>46059</v>
      </c>
      <c r="J946" t="inlineStr">
        <is>
          <t>SEM_10_DIAS</t>
        </is>
      </c>
      <c r="K946" t="n">
        <v>38</v>
      </c>
      <c r="L946" t="n">
        <v>1</v>
      </c>
    </row>
    <row r="947">
      <c r="A947" s="2" t="n">
        <v>46057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46059</v>
      </c>
      <c r="G947" s="2" t="n">
        <v>46059</v>
      </c>
      <c r="H947" s="2" t="n">
        <v>46059</v>
      </c>
      <c r="I947" s="2" t="n">
        <v>46059</v>
      </c>
      <c r="J947" t="inlineStr">
        <is>
          <t>SEM_10_DIAS</t>
        </is>
      </c>
      <c r="K947" t="n">
        <v>39</v>
      </c>
      <c r="L947" t="n">
        <v>1</v>
      </c>
    </row>
    <row r="948">
      <c r="A948" s="2" t="n">
        <v>46057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46059</v>
      </c>
      <c r="G948" s="2" t="n">
        <v>46059</v>
      </c>
      <c r="H948" s="2" t="n">
        <v>46059</v>
      </c>
      <c r="I948" s="2" t="n">
        <v>46059</v>
      </c>
      <c r="J948" t="inlineStr">
        <is>
          <t>SEM_10_DIAS</t>
        </is>
      </c>
      <c r="K948" t="n">
        <v>40</v>
      </c>
      <c r="L948" t="n">
        <v>1</v>
      </c>
    </row>
    <row r="949">
      <c r="A949" s="2" t="n">
        <v>46057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46059</v>
      </c>
      <c r="G949" s="2" t="n">
        <v>46059</v>
      </c>
      <c r="H949" s="2" t="n">
        <v>46059</v>
      </c>
      <c r="I949" s="2" t="n">
        <v>46059</v>
      </c>
      <c r="J949" t="inlineStr">
        <is>
          <t>SEM_10_DIAS</t>
        </is>
      </c>
      <c r="K949" t="n">
        <v>41</v>
      </c>
      <c r="L949" t="n">
        <v>1</v>
      </c>
    </row>
    <row r="950">
      <c r="A950" s="2" t="n">
        <v>46057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46059</v>
      </c>
      <c r="G950" s="2" t="n">
        <v>46059</v>
      </c>
      <c r="H950" s="2" t="n">
        <v>46059</v>
      </c>
      <c r="I950" s="2" t="n">
        <v>46059</v>
      </c>
      <c r="J950" t="inlineStr">
        <is>
          <t>SEM_10_DIAS</t>
        </is>
      </c>
      <c r="K950" t="n">
        <v>42</v>
      </c>
      <c r="L950" t="n">
        <v>1</v>
      </c>
    </row>
    <row r="951">
      <c r="A951" s="2" t="n">
        <v>46057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46059</v>
      </c>
      <c r="G951" s="2" t="n">
        <v>46059</v>
      </c>
      <c r="H951" s="2" t="n">
        <v>46059</v>
      </c>
      <c r="I951" s="2" t="n">
        <v>46059</v>
      </c>
      <c r="J951" t="inlineStr">
        <is>
          <t>SEM_10_DIAS</t>
        </is>
      </c>
      <c r="K951" t="n">
        <v>43</v>
      </c>
      <c r="L951" t="n">
        <v>1</v>
      </c>
    </row>
    <row r="952">
      <c r="A952" s="2" t="n">
        <v>46057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46059</v>
      </c>
      <c r="G952" s="2" t="n">
        <v>46059</v>
      </c>
      <c r="H952" s="2" t="n">
        <v>46059</v>
      </c>
      <c r="I952" s="2" t="n">
        <v>46059</v>
      </c>
      <c r="J952" t="inlineStr">
        <is>
          <t>SEM_10_DIAS</t>
        </is>
      </c>
      <c r="K952" t="n">
        <v>44</v>
      </c>
      <c r="L952" t="n">
        <v>1</v>
      </c>
    </row>
    <row r="953">
      <c r="A953" s="2" t="n">
        <v>46057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46059</v>
      </c>
      <c r="G953" s="2" t="n">
        <v>46059</v>
      </c>
      <c r="H953" s="2" t="n">
        <v>46059</v>
      </c>
      <c r="I953" s="2" t="n">
        <v>46059</v>
      </c>
      <c r="J953" t="inlineStr">
        <is>
          <t>SEM_10_DIAS</t>
        </is>
      </c>
      <c r="K953" t="n">
        <v>45</v>
      </c>
      <c r="L953" t="n">
        <v>1</v>
      </c>
    </row>
    <row r="954">
      <c r="A954" s="2" t="n">
        <v>46057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46059</v>
      </c>
      <c r="G954" s="2" t="n">
        <v>46059</v>
      </c>
      <c r="H954" s="2" t="n">
        <v>46059</v>
      </c>
      <c r="I954" s="2" t="n">
        <v>46059</v>
      </c>
      <c r="J954" t="inlineStr">
        <is>
          <t>SEM_10_DIAS</t>
        </is>
      </c>
      <c r="K954" t="n">
        <v>46</v>
      </c>
      <c r="L954" t="n">
        <v>1</v>
      </c>
    </row>
    <row r="955">
      <c r="A955" s="2" t="n">
        <v>46057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46059</v>
      </c>
      <c r="G955" s="2" t="n">
        <v>46059</v>
      </c>
      <c r="H955" s="2" t="n">
        <v>46059</v>
      </c>
      <c r="I955" s="2" t="n">
        <v>46059</v>
      </c>
      <c r="J955" t="inlineStr">
        <is>
          <t>SEM_10_DIAS</t>
        </is>
      </c>
      <c r="K955" t="n">
        <v>47</v>
      </c>
      <c r="L955" t="n">
        <v>1</v>
      </c>
    </row>
    <row r="956">
      <c r="A956" s="2" t="n">
        <v>46057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46059</v>
      </c>
      <c r="G956" s="2" t="n">
        <v>46059</v>
      </c>
      <c r="H956" s="2" t="n">
        <v>46059</v>
      </c>
      <c r="I956" s="2" t="n">
        <v>46059</v>
      </c>
      <c r="J956" t="inlineStr">
        <is>
          <t>SEM_10_DIAS</t>
        </is>
      </c>
      <c r="K956" t="n">
        <v>48</v>
      </c>
      <c r="L956" t="n">
        <v>1</v>
      </c>
    </row>
    <row r="957">
      <c r="A957" s="2" t="n">
        <v>46057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46059</v>
      </c>
      <c r="G957" s="2" t="n">
        <v>46061</v>
      </c>
      <c r="H957" s="2" t="n">
        <v>46059</v>
      </c>
      <c r="I957" s="2" t="n">
        <v>46061</v>
      </c>
      <c r="J957" t="inlineStr">
        <is>
          <t>SEM_10_DIAS</t>
        </is>
      </c>
      <c r="K957" t="n">
        <v>34</v>
      </c>
      <c r="L957" t="n">
        <v>3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46061</v>
      </c>
      <c r="G958" s="2" t="n">
        <v>46061</v>
      </c>
      <c r="H958" s="2" t="n">
        <v>46061</v>
      </c>
      <c r="I958" s="2" t="n">
        <v>46061</v>
      </c>
      <c r="J958" t="inlineStr">
        <is>
          <t>SEM_10_DIAS</t>
        </is>
      </c>
      <c r="K958" t="n">
        <v>35</v>
      </c>
      <c r="L958" t="n">
        <v>1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46061</v>
      </c>
      <c r="G959" s="2" t="n">
        <v>46061</v>
      </c>
      <c r="H959" s="2" t="n">
        <v>46061</v>
      </c>
      <c r="I959" s="2" t="n">
        <v>46061</v>
      </c>
      <c r="J959" t="inlineStr">
        <is>
          <t>SEM_10_DIAS</t>
        </is>
      </c>
      <c r="K959" t="n">
        <v>36</v>
      </c>
      <c r="L959" t="n">
        <v>1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46061</v>
      </c>
      <c r="G960" s="2" t="n">
        <v>46061</v>
      </c>
      <c r="H960" s="2" t="n">
        <v>46061</v>
      </c>
      <c r="I960" s="2" t="n">
        <v>46061</v>
      </c>
      <c r="J960" t="inlineStr">
        <is>
          <t>SEM_10_DIAS</t>
        </is>
      </c>
      <c r="K960" t="n">
        <v>37</v>
      </c>
      <c r="L960" t="n">
        <v>1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46061</v>
      </c>
      <c r="G961" s="2" t="n">
        <v>46061</v>
      </c>
      <c r="H961" s="2" t="n">
        <v>46061</v>
      </c>
      <c r="I961" s="2" t="n">
        <v>46061</v>
      </c>
      <c r="J961" t="inlineStr">
        <is>
          <t>SEM_10_DIAS</t>
        </is>
      </c>
      <c r="K961" t="n">
        <v>38</v>
      </c>
      <c r="L961" t="n">
        <v>1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46061</v>
      </c>
      <c r="G962" s="2" t="n">
        <v>46061</v>
      </c>
      <c r="H962" s="2" t="n">
        <v>46061</v>
      </c>
      <c r="I962" s="2" t="n">
        <v>46061</v>
      </c>
      <c r="J962" t="inlineStr">
        <is>
          <t>SEM_10_DIAS</t>
        </is>
      </c>
      <c r="K962" t="n">
        <v>39</v>
      </c>
      <c r="L962" t="n">
        <v>1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46061</v>
      </c>
      <c r="G963" s="2" t="n">
        <v>46061</v>
      </c>
      <c r="H963" s="2" t="n">
        <v>46061</v>
      </c>
      <c r="I963" s="2" t="n">
        <v>46061</v>
      </c>
      <c r="J963" t="inlineStr">
        <is>
          <t>SEM_10_DIAS</t>
        </is>
      </c>
      <c r="K963" t="n">
        <v>40</v>
      </c>
      <c r="L963" t="n">
        <v>1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46061</v>
      </c>
      <c r="G964" s="2" t="n">
        <v>46061</v>
      </c>
      <c r="H964" s="2" t="n">
        <v>46061</v>
      </c>
      <c r="I964" s="2" t="n">
        <v>46061</v>
      </c>
      <c r="J964" t="inlineStr">
        <is>
          <t>SEM_10_DIAS</t>
        </is>
      </c>
      <c r="K964" t="n">
        <v>41</v>
      </c>
      <c r="L964" t="n">
        <v>1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46061</v>
      </c>
      <c r="G965" s="2" t="n">
        <v>46061</v>
      </c>
      <c r="H965" s="2" t="n">
        <v>46061</v>
      </c>
      <c r="I965" s="2" t="n">
        <v>46061</v>
      </c>
      <c r="J965" t="inlineStr">
        <is>
          <t>SEM_10_DIAS</t>
        </is>
      </c>
      <c r="K965" t="n">
        <v>42</v>
      </c>
      <c r="L965" t="n">
        <v>1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46061</v>
      </c>
      <c r="G966" s="2" t="n">
        <v>46061</v>
      </c>
      <c r="H966" s="2" t="n">
        <v>46061</v>
      </c>
      <c r="I966" s="2" t="n">
        <v>46061</v>
      </c>
      <c r="J966" t="inlineStr">
        <is>
          <t>SEM_10_DIAS</t>
        </is>
      </c>
      <c r="K966" t="n">
        <v>43</v>
      </c>
      <c r="L966" t="n">
        <v>1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46061</v>
      </c>
      <c r="G967" s="2" t="n">
        <v>46061</v>
      </c>
      <c r="H967" s="2" t="n">
        <v>46061</v>
      </c>
      <c r="I967" s="2" t="n">
        <v>46061</v>
      </c>
      <c r="J967" t="inlineStr">
        <is>
          <t>SEM_10_DIAS</t>
        </is>
      </c>
      <c r="K967" t="n">
        <v>44</v>
      </c>
      <c r="L967" t="n">
        <v>1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46061</v>
      </c>
      <c r="G968" s="2" t="n">
        <v>46061</v>
      </c>
      <c r="H968" s="2" t="n">
        <v>46061</v>
      </c>
      <c r="I968" s="2" t="n">
        <v>46061</v>
      </c>
      <c r="J968" t="inlineStr">
        <is>
          <t>SEM_10_DIAS</t>
        </is>
      </c>
      <c r="K968" t="n">
        <v>45</v>
      </c>
      <c r="L968" t="n">
        <v>1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46061</v>
      </c>
      <c r="G969" s="2" t="n">
        <v>46061</v>
      </c>
      <c r="H969" s="2" t="n">
        <v>46061</v>
      </c>
      <c r="I969" s="2" t="n">
        <v>46061</v>
      </c>
      <c r="J969" t="inlineStr">
        <is>
          <t>SEM_10_DIAS</t>
        </is>
      </c>
      <c r="K969" t="n">
        <v>46</v>
      </c>
      <c r="L969" t="n">
        <v>1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46061</v>
      </c>
      <c r="G970" s="2" t="n">
        <v>46061</v>
      </c>
      <c r="H970" s="2" t="n">
        <v>46061</v>
      </c>
      <c r="I970" s="2" t="n">
        <v>46061</v>
      </c>
      <c r="J970" t="inlineStr">
        <is>
          <t>SEM_10_DIAS</t>
        </is>
      </c>
      <c r="K970" t="n">
        <v>47</v>
      </c>
      <c r="L970" t="n">
        <v>1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46061</v>
      </c>
      <c r="G971" s="2" t="n">
        <v>46061</v>
      </c>
      <c r="H971" s="2" t="n">
        <v>46061</v>
      </c>
      <c r="I971" s="2" t="n">
        <v>46061</v>
      </c>
      <c r="J971" t="inlineStr">
        <is>
          <t>SEM_10_DIAS</t>
        </is>
      </c>
      <c r="K971" t="n">
        <v>48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46061</v>
      </c>
      <c r="G972" s="2" t="n">
        <v>46061</v>
      </c>
      <c r="H972" s="2" t="n">
        <v>46061</v>
      </c>
      <c r="I972" s="2" t="n">
        <v>46061</v>
      </c>
      <c r="J972" t="inlineStr">
        <is>
          <t>SEM_10_DIAS</t>
        </is>
      </c>
      <c r="K972" t="n">
        <v>49</v>
      </c>
      <c r="L972" t="n">
        <v>1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46061</v>
      </c>
      <c r="G973" s="2" t="n">
        <v>46061</v>
      </c>
      <c r="H973" s="2" t="n">
        <v>46061</v>
      </c>
      <c r="I973" s="2" t="n">
        <v>46061</v>
      </c>
      <c r="J973" t="inlineStr">
        <is>
          <t>SEM_10_DIAS</t>
        </is>
      </c>
      <c r="K973" t="n">
        <v>50</v>
      </c>
      <c r="L973" t="n">
        <v>1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46061</v>
      </c>
      <c r="G974" s="2" t="n">
        <v>46061</v>
      </c>
      <c r="H974" s="2" t="n">
        <v>46061</v>
      </c>
      <c r="I974" s="2" t="n">
        <v>46061</v>
      </c>
      <c r="J974" t="inlineStr">
        <is>
          <t>SEM_10_DIAS</t>
        </is>
      </c>
      <c r="K974" t="n">
        <v>51</v>
      </c>
      <c r="L974" t="n">
        <v>1</v>
      </c>
    </row>
    <row r="975">
      <c r="A975" s="2" t="n">
        <v>46056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46061</v>
      </c>
      <c r="G975" s="2" t="n">
        <v>46061</v>
      </c>
      <c r="H975" s="2" t="n">
        <v>46061</v>
      </c>
      <c r="I975" s="2" t="n">
        <v>46061</v>
      </c>
      <c r="J975" t="inlineStr">
        <is>
          <t>SEM_10_DIAS</t>
        </is>
      </c>
      <c r="K975" t="n">
        <v>52</v>
      </c>
      <c r="L975" t="n">
        <v>1</v>
      </c>
    </row>
    <row r="976">
      <c r="A976" s="2" t="n">
        <v>46056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46061</v>
      </c>
      <c r="G976" s="2" t="n">
        <v>46061</v>
      </c>
      <c r="H976" s="2" t="n">
        <v>46061</v>
      </c>
      <c r="I976" s="2" t="n">
        <v>46061</v>
      </c>
      <c r="J976" t="inlineStr">
        <is>
          <t>SEM_10_DIAS</t>
        </is>
      </c>
      <c r="K976" t="n">
        <v>53</v>
      </c>
      <c r="L976" t="n">
        <v>1</v>
      </c>
    </row>
    <row r="977">
      <c r="A977" s="2" t="n">
        <v>46056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46061</v>
      </c>
      <c r="G977" s="2" t="n">
        <v>46061</v>
      </c>
      <c r="H977" s="2" t="n">
        <v>46061</v>
      </c>
      <c r="I977" s="2" t="n">
        <v>46061</v>
      </c>
      <c r="J977" t="inlineStr">
        <is>
          <t>SEM_10_DIAS</t>
        </is>
      </c>
      <c r="K977" t="n">
        <v>54</v>
      </c>
      <c r="L977" t="n">
        <v>1</v>
      </c>
    </row>
    <row r="978">
      <c r="A978" s="2" t="n">
        <v>46056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46061</v>
      </c>
      <c r="G978" s="2" t="n">
        <v>46061</v>
      </c>
      <c r="H978" s="2" t="n">
        <v>46061</v>
      </c>
      <c r="I978" s="2" t="n">
        <v>46061</v>
      </c>
      <c r="J978" t="inlineStr">
        <is>
          <t>SEM_10_DIAS</t>
        </is>
      </c>
      <c r="K978" t="n">
        <v>55</v>
      </c>
      <c r="L978" t="n">
        <v>1</v>
      </c>
    </row>
    <row r="979">
      <c r="A979" s="2" t="n">
        <v>46056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46061</v>
      </c>
      <c r="G979" s="2" t="n">
        <v>46061</v>
      </c>
      <c r="H979" s="2" t="n">
        <v>46061</v>
      </c>
      <c r="I979" s="2" t="n">
        <v>46061</v>
      </c>
      <c r="J979" t="inlineStr">
        <is>
          <t>SEM_10_DIAS</t>
        </is>
      </c>
      <c r="K979" t="n">
        <v>56</v>
      </c>
      <c r="L979" t="n">
        <v>1</v>
      </c>
    </row>
    <row r="980">
      <c r="A980" s="2" t="n">
        <v>46056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46061</v>
      </c>
      <c r="G980" s="2" t="n">
        <v>46061</v>
      </c>
      <c r="H980" s="2" t="n">
        <v>46061</v>
      </c>
      <c r="I980" s="2" t="n">
        <v>46061</v>
      </c>
      <c r="J980" t="inlineStr">
        <is>
          <t>SEM_10_DIAS</t>
        </is>
      </c>
      <c r="K980" t="n">
        <v>57</v>
      </c>
      <c r="L980" t="n">
        <v>1</v>
      </c>
    </row>
    <row r="981">
      <c r="A981" s="2" t="n">
        <v>46056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46061</v>
      </c>
      <c r="G981" s="2" t="n">
        <v>46061</v>
      </c>
      <c r="H981" s="2" t="n">
        <v>46061</v>
      </c>
      <c r="I981" s="2" t="n">
        <v>46061</v>
      </c>
      <c r="J981" t="inlineStr">
        <is>
          <t>SEM_10_DIAS</t>
        </is>
      </c>
      <c r="K981" t="n">
        <v>58</v>
      </c>
      <c r="L981" t="n">
        <v>1</v>
      </c>
    </row>
    <row r="982">
      <c r="A982" s="2" t="n">
        <v>46056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46061</v>
      </c>
      <c r="G982" s="2" t="n">
        <v>46061</v>
      </c>
      <c r="H982" s="2" t="n">
        <v>46061</v>
      </c>
      <c r="I982" s="2" t="n">
        <v>46061</v>
      </c>
      <c r="J982" t="inlineStr">
        <is>
          <t>SEM_10_DIAS</t>
        </is>
      </c>
      <c r="K982" t="n">
        <v>59</v>
      </c>
      <c r="L982" t="n">
        <v>1</v>
      </c>
    </row>
    <row r="983">
      <c r="A983" s="2" t="n">
        <v>46056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46061</v>
      </c>
      <c r="G983" s="2" t="n">
        <v>46061</v>
      </c>
      <c r="H983" s="2" t="n">
        <v>46061</v>
      </c>
      <c r="I983" s="2" t="n">
        <v>46061</v>
      </c>
      <c r="J983" t="inlineStr">
        <is>
          <t>SEM_10_DIAS</t>
        </is>
      </c>
      <c r="K983" t="n">
        <v>60</v>
      </c>
      <c r="L983" t="n">
        <v>1</v>
      </c>
    </row>
    <row r="984">
      <c r="A984" s="2" t="n">
        <v>46056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46061</v>
      </c>
      <c r="G984" s="2" t="n">
        <v>46061</v>
      </c>
      <c r="H984" s="2" t="n">
        <v>46061</v>
      </c>
      <c r="I984" s="2" t="n">
        <v>46061</v>
      </c>
      <c r="J984" t="inlineStr">
        <is>
          <t>SEM_10_DIAS</t>
        </is>
      </c>
      <c r="K984" t="n">
        <v>61</v>
      </c>
      <c r="L984" t="n">
        <v>1</v>
      </c>
    </row>
    <row r="985">
      <c r="A985" s="2" t="n">
        <v>46056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46061</v>
      </c>
      <c r="G985" s="2" t="n">
        <v>46061</v>
      </c>
      <c r="H985" s="2" t="n">
        <v>46061</v>
      </c>
      <c r="I985" s="2" t="n">
        <v>46061</v>
      </c>
      <c r="J985" t="inlineStr">
        <is>
          <t>SEM_10_DIAS</t>
        </is>
      </c>
      <c r="K985" t="n">
        <v>62</v>
      </c>
      <c r="L985" t="n">
        <v>1</v>
      </c>
    </row>
    <row r="986">
      <c r="A986" s="2" t="n">
        <v>46056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46061</v>
      </c>
      <c r="G986" s="2" t="n">
        <v>46061</v>
      </c>
      <c r="H986" s="2" t="n">
        <v>46061</v>
      </c>
      <c r="I986" s="2" t="n">
        <v>46061</v>
      </c>
      <c r="J986" t="inlineStr">
        <is>
          <t>SEM_10_DIAS</t>
        </is>
      </c>
      <c r="K986" t="n">
        <v>63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46054</v>
      </c>
      <c r="G987" s="2" t="n">
        <v>46081</v>
      </c>
      <c r="H987" s="2" t="n">
        <v>46062</v>
      </c>
      <c r="I987" s="2" t="n">
        <v>46081</v>
      </c>
      <c r="J987" t="inlineStr">
        <is>
          <t>OBRIGACAO</t>
        </is>
      </c>
      <c r="K987" t="n">
        <v>1</v>
      </c>
      <c r="L987" t="n">
        <v>20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46054</v>
      </c>
      <c r="G988" s="2" t="n">
        <v>46081</v>
      </c>
      <c r="H988" s="2" t="n">
        <v>46062</v>
      </c>
      <c r="I988" s="2" t="n">
        <v>46081</v>
      </c>
      <c r="J988" t="inlineStr">
        <is>
          <t>OBRIGACAO</t>
        </is>
      </c>
      <c r="K988" t="n">
        <v>2</v>
      </c>
      <c r="L988" t="n">
        <v>20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46054</v>
      </c>
      <c r="G989" s="2" t="n">
        <v>46081</v>
      </c>
      <c r="H989" s="2" t="n">
        <v>46062</v>
      </c>
      <c r="I989" s="2" t="n">
        <v>46081</v>
      </c>
      <c r="J989" t="inlineStr">
        <is>
          <t>OBRIGACAO</t>
        </is>
      </c>
      <c r="K989" t="n">
        <v>3</v>
      </c>
      <c r="L989" t="n">
        <v>20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46054</v>
      </c>
      <c r="G990" s="2" t="n">
        <v>46081</v>
      </c>
      <c r="H990" s="2" t="n">
        <v>46062</v>
      </c>
      <c r="I990" s="2" t="n">
        <v>46081</v>
      </c>
      <c r="J990" t="inlineStr">
        <is>
          <t>OBRIGACAO</t>
        </is>
      </c>
      <c r="K990" t="n">
        <v>4</v>
      </c>
      <c r="L990" t="n">
        <v>20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46054</v>
      </c>
      <c r="G991" s="2" t="n">
        <v>46081</v>
      </c>
      <c r="H991" s="2" t="n">
        <v>46062</v>
      </c>
      <c r="I991" s="2" t="n">
        <v>46081</v>
      </c>
      <c r="J991" t="inlineStr">
        <is>
          <t>OBRIGACAO</t>
        </is>
      </c>
      <c r="K991" t="n">
        <v>5</v>
      </c>
      <c r="L991" t="n">
        <v>20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46054</v>
      </c>
      <c r="G992" s="2" t="n">
        <v>46081</v>
      </c>
      <c r="H992" s="2" t="n">
        <v>46062</v>
      </c>
      <c r="I992" s="2" t="n">
        <v>46081</v>
      </c>
      <c r="J992" t="inlineStr">
        <is>
          <t>OBRIGACAO</t>
        </is>
      </c>
      <c r="K992" t="n">
        <v>6</v>
      </c>
      <c r="L992" t="n">
        <v>20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46054</v>
      </c>
      <c r="G993" s="2" t="n">
        <v>46081</v>
      </c>
      <c r="H993" s="2" t="n">
        <v>46062</v>
      </c>
      <c r="I993" s="2" t="n">
        <v>46081</v>
      </c>
      <c r="J993" t="inlineStr">
        <is>
          <t>OBRIGACAO</t>
        </is>
      </c>
      <c r="K993" t="n">
        <v>7</v>
      </c>
      <c r="L993" t="n">
        <v>20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46054</v>
      </c>
      <c r="G994" s="2" t="n">
        <v>46081</v>
      </c>
      <c r="H994" s="2" t="n">
        <v>46062</v>
      </c>
      <c r="I994" s="2" t="n">
        <v>46081</v>
      </c>
      <c r="J994" t="inlineStr">
        <is>
          <t>OBRIGACAO</t>
        </is>
      </c>
      <c r="K994" t="n">
        <v>8</v>
      </c>
      <c r="L994" t="n">
        <v>20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46054</v>
      </c>
      <c r="G995" s="2" t="n">
        <v>46081</v>
      </c>
      <c r="H995" s="2" t="n">
        <v>46062</v>
      </c>
      <c r="I995" s="2" t="n">
        <v>46081</v>
      </c>
      <c r="J995" t="inlineStr">
        <is>
          <t>OBRIGACAO</t>
        </is>
      </c>
      <c r="K995" t="n">
        <v>9</v>
      </c>
      <c r="L995" t="n">
        <v>20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46054</v>
      </c>
      <c r="G996" s="2" t="n">
        <v>46081</v>
      </c>
      <c r="H996" s="2" t="n">
        <v>46062</v>
      </c>
      <c r="I996" s="2" t="n">
        <v>46081</v>
      </c>
      <c r="J996" t="inlineStr">
        <is>
          <t>OBRIGACAO</t>
        </is>
      </c>
      <c r="K996" t="n">
        <v>10</v>
      </c>
      <c r="L996" t="n">
        <v>20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46054</v>
      </c>
      <c r="G997" s="2" t="n">
        <v>46081</v>
      </c>
      <c r="H997" s="2" t="n">
        <v>46062</v>
      </c>
      <c r="I997" s="2" t="n">
        <v>46081</v>
      </c>
      <c r="J997" t="inlineStr">
        <is>
          <t>OBRIGACAO</t>
        </is>
      </c>
      <c r="K997" t="n">
        <v>11</v>
      </c>
      <c r="L997" t="n">
        <v>20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46054</v>
      </c>
      <c r="G998" s="2" t="n">
        <v>46081</v>
      </c>
      <c r="H998" s="2" t="n">
        <v>46062</v>
      </c>
      <c r="I998" s="2" t="n">
        <v>46081</v>
      </c>
      <c r="J998" t="inlineStr">
        <is>
          <t>OBRIGACAO</t>
        </is>
      </c>
      <c r="K998" t="n">
        <v>12</v>
      </c>
      <c r="L998" t="n">
        <v>20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46054</v>
      </c>
      <c r="G999" s="2" t="n">
        <v>46081</v>
      </c>
      <c r="H999" s="2" t="n">
        <v>46062</v>
      </c>
      <c r="I999" s="2" t="n">
        <v>46081</v>
      </c>
      <c r="J999" t="inlineStr">
        <is>
          <t>OBRIGACAO</t>
        </is>
      </c>
      <c r="K999" t="n">
        <v>13</v>
      </c>
      <c r="L999" t="n">
        <v>20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46054</v>
      </c>
      <c r="G1000" s="2" t="n">
        <v>46081</v>
      </c>
      <c r="H1000" s="2" t="n">
        <v>46062</v>
      </c>
      <c r="I1000" s="2" t="n">
        <v>46081</v>
      </c>
      <c r="J1000" t="inlineStr">
        <is>
          <t>OBRIGACAO</t>
        </is>
      </c>
      <c r="K1000" t="n">
        <v>14</v>
      </c>
      <c r="L1000" t="n">
        <v>20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46054</v>
      </c>
      <c r="G1001" s="2" t="n">
        <v>46081</v>
      </c>
      <c r="H1001" s="2" t="n">
        <v>46062</v>
      </c>
      <c r="I1001" s="2" t="n">
        <v>46081</v>
      </c>
      <c r="J1001" t="inlineStr">
        <is>
          <t>OBRIGACAO</t>
        </is>
      </c>
      <c r="K1001" t="n">
        <v>15</v>
      </c>
      <c r="L1001" t="n">
        <v>20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46054</v>
      </c>
      <c r="G1002" s="2" t="n">
        <v>46081</v>
      </c>
      <c r="H1002" s="2" t="n">
        <v>46062</v>
      </c>
      <c r="I1002" s="2" t="n">
        <v>46081</v>
      </c>
      <c r="J1002" t="inlineStr">
        <is>
          <t>OBRIGACAO</t>
        </is>
      </c>
      <c r="K1002" t="n">
        <v>16</v>
      </c>
      <c r="L1002" t="n">
        <v>20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46054</v>
      </c>
      <c r="G1003" s="2" t="n">
        <v>46081</v>
      </c>
      <c r="H1003" s="2" t="n">
        <v>46062</v>
      </c>
      <c r="I1003" s="2" t="n">
        <v>46081</v>
      </c>
      <c r="J1003" t="inlineStr">
        <is>
          <t>OBRIGACAO</t>
        </is>
      </c>
      <c r="K1003" t="n">
        <v>17</v>
      </c>
      <c r="L1003" t="n">
        <v>20</v>
      </c>
    </row>
    <row r="1004">
      <c r="A1004" s="2" t="n">
        <v>46057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46064</v>
      </c>
      <c r="G1004" s="2" t="n">
        <v>46064</v>
      </c>
      <c r="H1004" s="2" t="n">
        <v>46064</v>
      </c>
      <c r="I1004" s="2" t="n">
        <v>46064</v>
      </c>
      <c r="J1004" t="inlineStr">
        <is>
          <t>SEM_10_DIAS</t>
        </is>
      </c>
      <c r="K1004" t="n">
        <v>30</v>
      </c>
      <c r="L1004" t="n">
        <v>1</v>
      </c>
    </row>
    <row r="1005">
      <c r="A1005" s="2" t="n">
        <v>46057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46064</v>
      </c>
      <c r="G1005" s="2" t="n">
        <v>46064</v>
      </c>
      <c r="H1005" s="2" t="n">
        <v>46064</v>
      </c>
      <c r="I1005" s="2" t="n">
        <v>46064</v>
      </c>
      <c r="J1005" t="inlineStr">
        <is>
          <t>SEM_10_DIAS</t>
        </is>
      </c>
      <c r="K1005" t="n">
        <v>31</v>
      </c>
      <c r="L1005" t="n">
        <v>1</v>
      </c>
    </row>
    <row r="1006">
      <c r="A1006" s="2" t="n">
        <v>46057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46064</v>
      </c>
      <c r="G1006" s="2" t="n">
        <v>46064</v>
      </c>
      <c r="H1006" s="2" t="n">
        <v>46064</v>
      </c>
      <c r="I1006" s="2" t="n">
        <v>46064</v>
      </c>
      <c r="J1006" t="inlineStr">
        <is>
          <t>SEM_10_DIAS</t>
        </is>
      </c>
      <c r="K1006" t="n">
        <v>32</v>
      </c>
      <c r="L1006" t="n">
        <v>1</v>
      </c>
    </row>
    <row r="1007">
      <c r="A1007" s="2" t="n">
        <v>46057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46064</v>
      </c>
      <c r="G1007" s="2" t="n">
        <v>46064</v>
      </c>
      <c r="H1007" s="2" t="n">
        <v>46064</v>
      </c>
      <c r="I1007" s="2" t="n">
        <v>46064</v>
      </c>
      <c r="J1007" t="inlineStr">
        <is>
          <t>SEM_10_DIAS</t>
        </is>
      </c>
      <c r="K1007" t="n">
        <v>33</v>
      </c>
      <c r="L1007" t="n">
        <v>1</v>
      </c>
    </row>
    <row r="1008">
      <c r="A1008" s="2" t="n">
        <v>46057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46064</v>
      </c>
      <c r="G1008" s="2" t="n">
        <v>46064</v>
      </c>
      <c r="H1008" s="2" t="n">
        <v>46064</v>
      </c>
      <c r="I1008" s="2" t="n">
        <v>46064</v>
      </c>
      <c r="J1008" t="inlineStr">
        <is>
          <t>SEM_10_DIAS</t>
        </is>
      </c>
      <c r="K1008" t="n">
        <v>34</v>
      </c>
      <c r="L1008" t="n">
        <v>1</v>
      </c>
    </row>
    <row r="1009">
      <c r="A1009" s="2" t="n">
        <v>46057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46064</v>
      </c>
      <c r="G1009" s="2" t="n">
        <v>46064</v>
      </c>
      <c r="H1009" s="2" t="n">
        <v>46064</v>
      </c>
      <c r="I1009" s="2" t="n">
        <v>46064</v>
      </c>
      <c r="J1009" t="inlineStr">
        <is>
          <t>SEM_10_DIAS</t>
        </is>
      </c>
      <c r="K1009" t="n">
        <v>35</v>
      </c>
      <c r="L1009" t="n">
        <v>1</v>
      </c>
    </row>
    <row r="1010">
      <c r="A1010" s="2" t="n">
        <v>46057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46064</v>
      </c>
      <c r="G1010" s="2" t="n">
        <v>46064</v>
      </c>
      <c r="H1010" s="2" t="n">
        <v>46064</v>
      </c>
      <c r="I1010" s="2" t="n">
        <v>46064</v>
      </c>
      <c r="J1010" t="inlineStr">
        <is>
          <t>SEM_10_DIAS</t>
        </is>
      </c>
      <c r="K1010" t="n">
        <v>36</v>
      </c>
      <c r="L1010" t="n">
        <v>1</v>
      </c>
    </row>
    <row r="1011">
      <c r="A1011" s="2" t="n">
        <v>46057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46064</v>
      </c>
      <c r="G1011" s="2" t="n">
        <v>46064</v>
      </c>
      <c r="H1011" s="2" t="n">
        <v>46064</v>
      </c>
      <c r="I1011" s="2" t="n">
        <v>46064</v>
      </c>
      <c r="J1011" t="inlineStr">
        <is>
          <t>SEM_10_DIAS</t>
        </is>
      </c>
      <c r="K1011" t="n">
        <v>37</v>
      </c>
      <c r="L1011" t="n">
        <v>1</v>
      </c>
    </row>
    <row r="1012">
      <c r="A1012" s="2" t="n">
        <v>46057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46064</v>
      </c>
      <c r="G1012" s="2" t="n">
        <v>46064</v>
      </c>
      <c r="H1012" s="2" t="n">
        <v>46064</v>
      </c>
      <c r="I1012" s="2" t="n">
        <v>46064</v>
      </c>
      <c r="J1012" t="inlineStr">
        <is>
          <t>SEM_10_DIAS</t>
        </is>
      </c>
      <c r="K1012" t="n">
        <v>38</v>
      </c>
      <c r="L1012" t="n">
        <v>1</v>
      </c>
    </row>
    <row r="1013">
      <c r="A1013" s="2" t="n">
        <v>46062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46064</v>
      </c>
      <c r="G1013" s="2" t="n">
        <v>46064</v>
      </c>
      <c r="H1013" s="2" t="n">
        <v>46064</v>
      </c>
      <c r="I1013" s="2" t="n">
        <v>46064</v>
      </c>
      <c r="J1013" t="inlineStr">
        <is>
          <t>SEM_10_DIAS</t>
        </is>
      </c>
      <c r="K1013" t="n">
        <v>39</v>
      </c>
      <c r="L1013" t="n">
        <v>1</v>
      </c>
    </row>
    <row r="1014">
      <c r="A1014" s="2" t="n">
        <v>46071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46064</v>
      </c>
      <c r="G1014" s="2" t="n">
        <v>46064</v>
      </c>
      <c r="H1014" s="2" t="n">
        <v>46064</v>
      </c>
      <c r="I1014" s="2" t="n">
        <v>46064</v>
      </c>
      <c r="J1014" t="inlineStr">
        <is>
          <t>SEM_10_DIAS</t>
        </is>
      </c>
      <c r="K1014" t="n">
        <v>40</v>
      </c>
      <c r="L1014" t="n">
        <v>1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46057</v>
      </c>
      <c r="G1015" s="2" t="n">
        <v>46081</v>
      </c>
      <c r="H1015" s="2" t="n">
        <v>46066</v>
      </c>
      <c r="I1015" s="2" t="n">
        <v>46081</v>
      </c>
      <c r="J1015" t="inlineStr">
        <is>
          <t>OBRIGACAO</t>
        </is>
      </c>
      <c r="K1015" t="n">
        <v>18</v>
      </c>
      <c r="L1015" t="n">
        <v>16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46057</v>
      </c>
      <c r="G1016" s="2" t="n">
        <v>46081</v>
      </c>
      <c r="H1016" s="2" t="n">
        <v>46066</v>
      </c>
      <c r="I1016" s="2" t="n">
        <v>46081</v>
      </c>
      <c r="J1016" t="inlineStr">
        <is>
          <t>OBRIGACAO</t>
        </is>
      </c>
      <c r="K1016" t="n">
        <v>19</v>
      </c>
      <c r="L1016" t="n">
        <v>16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46057</v>
      </c>
      <c r="G1017" s="2" t="n">
        <v>46081</v>
      </c>
      <c r="H1017" s="2" t="n">
        <v>46066</v>
      </c>
      <c r="I1017" s="2" t="n">
        <v>46081</v>
      </c>
      <c r="J1017" t="inlineStr">
        <is>
          <t>OBRIGACAO</t>
        </is>
      </c>
      <c r="K1017" t="n">
        <v>20</v>
      </c>
      <c r="L1017" t="n">
        <v>16</v>
      </c>
    </row>
    <row r="1018">
      <c r="A1018" s="2" t="n">
        <v>46056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46057</v>
      </c>
      <c r="G1018" s="2" t="n">
        <v>46081</v>
      </c>
      <c r="H1018" s="2" t="n">
        <v>46066</v>
      </c>
      <c r="I1018" s="2" t="n">
        <v>46081</v>
      </c>
      <c r="J1018" t="inlineStr">
        <is>
          <t>OBRIGACAO</t>
        </is>
      </c>
      <c r="K1018" t="n">
        <v>21</v>
      </c>
      <c r="L1018" t="n">
        <v>16</v>
      </c>
    </row>
    <row r="1019">
      <c r="A1019" s="2" t="n">
        <v>46071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46067</v>
      </c>
      <c r="G1019" s="2" t="n">
        <v>46081</v>
      </c>
      <c r="H1019" s="2" t="n">
        <v>46067</v>
      </c>
      <c r="I1019" s="2" t="n">
        <v>46080</v>
      </c>
      <c r="J1019" t="inlineStr">
        <is>
          <t>SEM_10_DIAS</t>
        </is>
      </c>
      <c r="K1019" t="n">
        <v>26</v>
      </c>
      <c r="L1019" t="n">
        <v>14</v>
      </c>
    </row>
    <row r="1020">
      <c r="A1020" s="2" t="n">
        <v>46071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46067</v>
      </c>
      <c r="G1020" s="2" t="n">
        <v>46081</v>
      </c>
      <c r="H1020" s="2" t="n">
        <v>46067</v>
      </c>
      <c r="I1020" s="2" t="n">
        <v>46080</v>
      </c>
      <c r="J1020" t="inlineStr">
        <is>
          <t>SEM_10_DIAS</t>
        </is>
      </c>
      <c r="K1020" t="n">
        <v>27</v>
      </c>
      <c r="L1020" t="n">
        <v>14</v>
      </c>
    </row>
    <row r="1021">
      <c r="A1021" s="2" t="n">
        <v>46071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46067</v>
      </c>
      <c r="G1021" s="2" t="n">
        <v>46081</v>
      </c>
      <c r="H1021" s="2" t="n">
        <v>46067</v>
      </c>
      <c r="I1021" s="2" t="n">
        <v>46080</v>
      </c>
      <c r="J1021" t="inlineStr">
        <is>
          <t>SEM_10_DIAS</t>
        </is>
      </c>
      <c r="K1021" t="n">
        <v>28</v>
      </c>
      <c r="L1021" t="n">
        <v>14</v>
      </c>
    </row>
    <row r="1022">
      <c r="A1022" s="2" t="n">
        <v>46071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46067</v>
      </c>
      <c r="G1022" s="2" t="n">
        <v>46081</v>
      </c>
      <c r="H1022" s="2" t="n">
        <v>46067</v>
      </c>
      <c r="I1022" s="2" t="n">
        <v>46080</v>
      </c>
      <c r="J1022" t="inlineStr">
        <is>
          <t>SEM_10_DIAS</t>
        </is>
      </c>
      <c r="K1022" t="n">
        <v>29</v>
      </c>
      <c r="L1022" t="n">
        <v>14</v>
      </c>
    </row>
    <row r="1023">
      <c r="A1023" s="2" t="n">
        <v>46057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46057</v>
      </c>
      <c r="G1023" s="2" t="n">
        <v>46081</v>
      </c>
      <c r="H1023" s="2" t="n">
        <v>46067</v>
      </c>
      <c r="I1023" s="2" t="n">
        <v>46081</v>
      </c>
      <c r="J1023" t="inlineStr">
        <is>
          <t>OBRIGACAO</t>
        </is>
      </c>
      <c r="K1023" t="n">
        <v>22</v>
      </c>
      <c r="L1023" t="n">
        <v>15</v>
      </c>
    </row>
    <row r="1024">
      <c r="A1024" s="2" t="n">
        <v>46057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46057</v>
      </c>
      <c r="G1024" s="2" t="n">
        <v>46081</v>
      </c>
      <c r="H1024" s="2" t="n">
        <v>46067</v>
      </c>
      <c r="I1024" s="2" t="n">
        <v>46081</v>
      </c>
      <c r="J1024" t="inlineStr">
        <is>
          <t>OBRIGACAO</t>
        </is>
      </c>
      <c r="K1024" t="n">
        <v>23</v>
      </c>
      <c r="L1024" t="n">
        <v>15</v>
      </c>
    </row>
    <row r="1025">
      <c r="A1025" s="2" t="n">
        <v>46057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46057</v>
      </c>
      <c r="G1025" s="2" t="n">
        <v>46081</v>
      </c>
      <c r="H1025" s="2" t="n">
        <v>46067</v>
      </c>
      <c r="I1025" s="2" t="n">
        <v>46081</v>
      </c>
      <c r="J1025" t="inlineStr">
        <is>
          <t>OBRIGACAO</t>
        </is>
      </c>
      <c r="K1025" t="n">
        <v>24</v>
      </c>
      <c r="L1025" t="n">
        <v>15</v>
      </c>
    </row>
    <row r="1026">
      <c r="A1026" s="2" t="n">
        <v>46057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46057</v>
      </c>
      <c r="G1026" s="2" t="n">
        <v>46081</v>
      </c>
      <c r="H1026" s="2" t="n">
        <v>46067</v>
      </c>
      <c r="I1026" s="2" t="n">
        <v>46081</v>
      </c>
      <c r="J1026" t="inlineStr">
        <is>
          <t>OBRIGACAO</t>
        </is>
      </c>
      <c r="K1026" t="n">
        <v>25</v>
      </c>
      <c r="L1026" t="n">
        <v>15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42</v>
      </c>
      <c r="L1027" t="n">
        <v>1</v>
      </c>
    </row>
    <row r="1028">
      <c r="A1028" s="2" t="n">
        <v>46056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OBRIGACAO</t>
        </is>
      </c>
      <c r="K1028" t="n">
        <v>43</v>
      </c>
      <c r="L1028" t="n">
        <v>1</v>
      </c>
    </row>
    <row r="1029">
      <c r="A1029" s="2" t="n">
        <v>46056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OBRIGACAO</t>
        </is>
      </c>
      <c r="K1029" t="n">
        <v>44</v>
      </c>
      <c r="L1029" t="n">
        <v>1</v>
      </c>
    </row>
    <row r="1030">
      <c r="A1030" s="2" t="n">
        <v>46056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OBRIGACAO</t>
        </is>
      </c>
      <c r="K1030" t="n">
        <v>45</v>
      </c>
      <c r="L1030" t="n">
        <v>1</v>
      </c>
    </row>
    <row r="1031">
      <c r="A1031" s="2" t="n">
        <v>46056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OBRIGACAO</t>
        </is>
      </c>
      <c r="K1031" t="n">
        <v>46</v>
      </c>
      <c r="L1031" t="n">
        <v>1</v>
      </c>
    </row>
    <row r="1032">
      <c r="A1032" s="2" t="n">
        <v>46056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OBRIGACAO</t>
        </is>
      </c>
      <c r="K1032" t="n">
        <v>47</v>
      </c>
      <c r="L1032" t="n">
        <v>1</v>
      </c>
    </row>
    <row r="1033">
      <c r="A1033" s="2" t="n">
        <v>46056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OBRIGACAO</t>
        </is>
      </c>
      <c r="K1033" t="n">
        <v>48</v>
      </c>
      <c r="L1033" t="n">
        <v>1</v>
      </c>
    </row>
    <row r="1034">
      <c r="A1034" s="2" t="n">
        <v>46056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OBRIGACAO</t>
        </is>
      </c>
      <c r="K1034" t="n">
        <v>49</v>
      </c>
      <c r="L1034" t="n">
        <v>1</v>
      </c>
    </row>
    <row r="1035">
      <c r="A1035" s="2" t="n">
        <v>46056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46068</v>
      </c>
      <c r="G1035" s="2" t="n">
        <v>46068</v>
      </c>
      <c r="H1035" s="2" t="n">
        <v>46068</v>
      </c>
      <c r="I1035" s="2" t="n">
        <v>46068</v>
      </c>
      <c r="J1035" t="inlineStr">
        <is>
          <t>OBRIGACAO</t>
        </is>
      </c>
      <c r="K1035" t="n">
        <v>50</v>
      </c>
      <c r="L1035" t="n">
        <v>1</v>
      </c>
    </row>
    <row r="1036">
      <c r="A1036" s="2" t="n">
        <v>46056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46068</v>
      </c>
      <c r="G1036" s="2" t="n">
        <v>46068</v>
      </c>
      <c r="H1036" s="2" t="n">
        <v>46068</v>
      </c>
      <c r="I1036" s="2" t="n">
        <v>46068</v>
      </c>
      <c r="J1036" t="inlineStr">
        <is>
          <t>OBRIGACAO</t>
        </is>
      </c>
      <c r="K1036" t="n">
        <v>51</v>
      </c>
      <c r="L1036" t="n">
        <v>1</v>
      </c>
    </row>
    <row r="1037">
      <c r="A1037" s="2" t="n">
        <v>46056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46068</v>
      </c>
      <c r="G1037" s="2" t="n">
        <v>46068</v>
      </c>
      <c r="H1037" s="2" t="n">
        <v>46068</v>
      </c>
      <c r="I1037" s="2" t="n">
        <v>46068</v>
      </c>
      <c r="J1037" t="inlineStr">
        <is>
          <t>OBRIGACAO</t>
        </is>
      </c>
      <c r="K1037" t="n">
        <v>52</v>
      </c>
      <c r="L1037" t="n">
        <v>1</v>
      </c>
    </row>
    <row r="1038">
      <c r="A1038" s="2" t="n">
        <v>46056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46068</v>
      </c>
      <c r="G1038" s="2" t="n">
        <v>46068</v>
      </c>
      <c r="H1038" s="2" t="n">
        <v>46068</v>
      </c>
      <c r="I1038" s="2" t="n">
        <v>46068</v>
      </c>
      <c r="J1038" t="inlineStr">
        <is>
          <t>OBRIGACAO</t>
        </is>
      </c>
      <c r="K1038" t="n">
        <v>53</v>
      </c>
      <c r="L1038" t="n">
        <v>1</v>
      </c>
    </row>
    <row r="1039">
      <c r="A1039" s="2" t="n">
        <v>46056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46068</v>
      </c>
      <c r="G1039" s="2" t="n">
        <v>46068</v>
      </c>
      <c r="H1039" s="2" t="n">
        <v>46068</v>
      </c>
      <c r="I1039" s="2" t="n">
        <v>46068</v>
      </c>
      <c r="J1039" t="inlineStr">
        <is>
          <t>OBRIGACAO</t>
        </is>
      </c>
      <c r="K1039" t="n">
        <v>54</v>
      </c>
      <c r="L1039" t="n">
        <v>1</v>
      </c>
    </row>
    <row r="1040">
      <c r="A1040" s="2" t="n">
        <v>46056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46068</v>
      </c>
      <c r="G1040" s="2" t="n">
        <v>46068</v>
      </c>
      <c r="H1040" s="2" t="n">
        <v>46068</v>
      </c>
      <c r="I1040" s="2" t="n">
        <v>46068</v>
      </c>
      <c r="J1040" t="inlineStr">
        <is>
          <t>OBRIGACAO</t>
        </is>
      </c>
      <c r="K1040" t="n">
        <v>55</v>
      </c>
      <c r="L1040" t="n">
        <v>1</v>
      </c>
    </row>
    <row r="1041">
      <c r="A1041" s="2" t="n">
        <v>46056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46068</v>
      </c>
      <c r="G1041" s="2" t="n">
        <v>46068</v>
      </c>
      <c r="H1041" s="2" t="n">
        <v>46068</v>
      </c>
      <c r="I1041" s="2" t="n">
        <v>46068</v>
      </c>
      <c r="J1041" t="inlineStr">
        <is>
          <t>OBRIGACAO</t>
        </is>
      </c>
      <c r="K1041" t="n">
        <v>56</v>
      </c>
      <c r="L1041" t="n">
        <v>1</v>
      </c>
    </row>
    <row r="1042">
      <c r="A1042" s="2" t="n">
        <v>46056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46068</v>
      </c>
      <c r="G1042" s="2" t="n">
        <v>46068</v>
      </c>
      <c r="H1042" s="2" t="n">
        <v>46068</v>
      </c>
      <c r="I1042" s="2" t="n">
        <v>46068</v>
      </c>
      <c r="J1042" t="inlineStr">
        <is>
          <t>OBRIGACAO</t>
        </is>
      </c>
      <c r="K1042" t="n">
        <v>57</v>
      </c>
      <c r="L1042" t="n">
        <v>1</v>
      </c>
    </row>
    <row r="1043">
      <c r="A1043" s="2" t="n">
        <v>46056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46068</v>
      </c>
      <c r="G1043" s="2" t="n">
        <v>46068</v>
      </c>
      <c r="H1043" s="2" t="n">
        <v>46068</v>
      </c>
      <c r="I1043" s="2" t="n">
        <v>46068</v>
      </c>
      <c r="J1043" t="inlineStr">
        <is>
          <t>OBRIGACAO</t>
        </is>
      </c>
      <c r="K1043" t="n">
        <v>58</v>
      </c>
      <c r="L1043" t="n">
        <v>1</v>
      </c>
    </row>
    <row r="1044">
      <c r="A1044" s="2" t="n">
        <v>46056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46068</v>
      </c>
      <c r="G1044" s="2" t="n">
        <v>46068</v>
      </c>
      <c r="H1044" s="2" t="n">
        <v>46068</v>
      </c>
      <c r="I1044" s="2" t="n">
        <v>46068</v>
      </c>
      <c r="J1044" t="inlineStr">
        <is>
          <t>OBRIGACAO</t>
        </is>
      </c>
      <c r="K1044" t="n">
        <v>59</v>
      </c>
      <c r="L1044" t="n">
        <v>1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46068</v>
      </c>
      <c r="G1045" s="2" t="n">
        <v>46068</v>
      </c>
      <c r="H1045" s="2" t="n">
        <v>46068</v>
      </c>
      <c r="I1045" s="2" t="n">
        <v>46068</v>
      </c>
      <c r="J1045" t="inlineStr">
        <is>
          <t>SEM_10_DIAS</t>
        </is>
      </c>
      <c r="K1045" t="n">
        <v>60</v>
      </c>
      <c r="L1045" t="n">
        <v>1</v>
      </c>
    </row>
    <row r="1046">
      <c r="A1046" s="2" t="n">
        <v>46059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SEM_10_DIAS</t>
        </is>
      </c>
      <c r="K1046" t="n">
        <v>61</v>
      </c>
      <c r="L1046" t="n">
        <v>1</v>
      </c>
    </row>
    <row r="1047">
      <c r="A1047" s="2" t="n">
        <v>46059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SEM_10_DIAS</t>
        </is>
      </c>
      <c r="K1047" t="n">
        <v>62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63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64</v>
      </c>
      <c r="L1049" t="n">
        <v>1</v>
      </c>
    </row>
    <row r="1050">
      <c r="A1050" s="2" t="n">
        <v>46059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46068</v>
      </c>
      <c r="G1050" s="2" t="n">
        <v>46068</v>
      </c>
      <c r="H1050" s="2" t="n">
        <v>46068</v>
      </c>
      <c r="I1050" s="2" t="n">
        <v>46068</v>
      </c>
      <c r="J1050" t="inlineStr">
        <is>
          <t>SEM_10_DIAS</t>
        </is>
      </c>
      <c r="K1050" t="n">
        <v>65</v>
      </c>
      <c r="L1050" t="n">
        <v>1</v>
      </c>
    </row>
    <row r="1051">
      <c r="A1051" s="2" t="n">
        <v>46059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46068</v>
      </c>
      <c r="G1051" s="2" t="n">
        <v>46068</v>
      </c>
      <c r="H1051" s="2" t="n">
        <v>46068</v>
      </c>
      <c r="I1051" s="2" t="n">
        <v>46068</v>
      </c>
      <c r="J1051" t="inlineStr">
        <is>
          <t>SEM_10_DIAS</t>
        </is>
      </c>
      <c r="K1051" t="n">
        <v>66</v>
      </c>
      <c r="L1051" t="n">
        <v>1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46068</v>
      </c>
      <c r="G1052" s="2" t="n">
        <v>46071</v>
      </c>
      <c r="H1052" s="2" t="n">
        <v>46068</v>
      </c>
      <c r="I1052" s="2" t="n">
        <v>46071</v>
      </c>
      <c r="J1052" t="inlineStr">
        <is>
          <t>OBRIGACAO</t>
        </is>
      </c>
      <c r="K1052" t="n">
        <v>37</v>
      </c>
      <c r="L1052" t="n">
        <v>4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46068</v>
      </c>
      <c r="G1053" s="2" t="n">
        <v>46071</v>
      </c>
      <c r="H1053" s="2" t="n">
        <v>46068</v>
      </c>
      <c r="I1053" s="2" t="n">
        <v>46071</v>
      </c>
      <c r="J1053" t="inlineStr">
        <is>
          <t>OBRIGACAO</t>
        </is>
      </c>
      <c r="K1053" t="n">
        <v>38</v>
      </c>
      <c r="L1053" t="n">
        <v>4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46068</v>
      </c>
      <c r="G1054" s="2" t="n">
        <v>46071</v>
      </c>
      <c r="H1054" s="2" t="n">
        <v>46068</v>
      </c>
      <c r="I1054" s="2" t="n">
        <v>46071</v>
      </c>
      <c r="J1054" t="inlineStr">
        <is>
          <t>OBRIGACAO</t>
        </is>
      </c>
      <c r="K1054" t="n">
        <v>39</v>
      </c>
      <c r="L1054" t="n">
        <v>4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46068</v>
      </c>
      <c r="G1055" s="2" t="n">
        <v>46071</v>
      </c>
      <c r="H1055" s="2" t="n">
        <v>46068</v>
      </c>
      <c r="I1055" s="2" t="n">
        <v>46071</v>
      </c>
      <c r="J1055" t="inlineStr">
        <is>
          <t>OBRIGACAO</t>
        </is>
      </c>
      <c r="K1055" t="n">
        <v>40</v>
      </c>
      <c r="L1055" t="n">
        <v>4</v>
      </c>
    </row>
    <row r="1056">
      <c r="A1056" s="2" t="n">
        <v>46056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46068</v>
      </c>
      <c r="G1056" s="2" t="n">
        <v>46071</v>
      </c>
      <c r="H1056" s="2" t="n">
        <v>46068</v>
      </c>
      <c r="I1056" s="2" t="n">
        <v>46071</v>
      </c>
      <c r="J1056" t="inlineStr">
        <is>
          <t>OBRIGACAO</t>
        </is>
      </c>
      <c r="K1056" t="n">
        <v>41</v>
      </c>
      <c r="L1056" t="n">
        <v>4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46068</v>
      </c>
      <c r="G1057" s="2" t="n">
        <v>46076</v>
      </c>
      <c r="H1057" s="2" t="n">
        <v>46068</v>
      </c>
      <c r="I1057" s="2" t="n">
        <v>46076</v>
      </c>
      <c r="J1057" t="inlineStr">
        <is>
          <t>OBRIGACAO</t>
        </is>
      </c>
      <c r="K1057" t="n">
        <v>34</v>
      </c>
      <c r="L1057" t="n">
        <v>9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46068</v>
      </c>
      <c r="G1058" s="2" t="n">
        <v>46076</v>
      </c>
      <c r="H1058" s="2" t="n">
        <v>46068</v>
      </c>
      <c r="I1058" s="2" t="n">
        <v>46076</v>
      </c>
      <c r="J1058" t="inlineStr">
        <is>
          <t>OBRIGACAO</t>
        </is>
      </c>
      <c r="K1058" t="n">
        <v>35</v>
      </c>
      <c r="L1058" t="n">
        <v>9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46068</v>
      </c>
      <c r="G1059" s="2" t="n">
        <v>46076</v>
      </c>
      <c r="H1059" s="2" t="n">
        <v>46068</v>
      </c>
      <c r="I1059" s="2" t="n">
        <v>46076</v>
      </c>
      <c r="J1059" t="inlineStr">
        <is>
          <t>OBRIGACAO</t>
        </is>
      </c>
      <c r="K1059" t="n">
        <v>36</v>
      </c>
      <c r="L1059" t="n">
        <v>9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46068</v>
      </c>
      <c r="G1060" s="2" t="n">
        <v>46080</v>
      </c>
      <c r="H1060" s="2" t="n">
        <v>46068</v>
      </c>
      <c r="I1060" s="2" t="n">
        <v>46080</v>
      </c>
      <c r="J1060" t="inlineStr">
        <is>
          <t>OBRIGACAO</t>
        </is>
      </c>
      <c r="K1060" t="n">
        <v>31</v>
      </c>
      <c r="L1060" t="n">
        <v>13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46068</v>
      </c>
      <c r="G1061" s="2" t="n">
        <v>46080</v>
      </c>
      <c r="H1061" s="2" t="n">
        <v>46068</v>
      </c>
      <c r="I1061" s="2" t="n">
        <v>46080</v>
      </c>
      <c r="J1061" t="inlineStr">
        <is>
          <t>OBRIGACAO</t>
        </is>
      </c>
      <c r="K1061" t="n">
        <v>32</v>
      </c>
      <c r="L1061" t="n">
        <v>13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46068</v>
      </c>
      <c r="G1062" s="2" t="n">
        <v>46080</v>
      </c>
      <c r="H1062" s="2" t="n">
        <v>46068</v>
      </c>
      <c r="I1062" s="2" t="n">
        <v>46080</v>
      </c>
      <c r="J1062" t="inlineStr">
        <is>
          <t>OBRIGACAO</t>
        </is>
      </c>
      <c r="K1062" t="n">
        <v>33</v>
      </c>
      <c r="L1062" t="n">
        <v>13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46068</v>
      </c>
      <c r="G1063" s="2" t="n">
        <v>46081</v>
      </c>
      <c r="H1063" s="2" t="n">
        <v>46068</v>
      </c>
      <c r="I1063" s="2" t="n">
        <v>46081</v>
      </c>
      <c r="J1063" t="inlineStr">
        <is>
          <t>OBRIGACAO</t>
        </is>
      </c>
      <c r="K1063" t="n">
        <v>30</v>
      </c>
      <c r="L1063" t="n">
        <v>14</v>
      </c>
    </row>
    <row r="1064">
      <c r="A1064" s="2" t="n">
        <v>46071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46070</v>
      </c>
      <c r="G1064" s="2" t="n">
        <v>46070</v>
      </c>
      <c r="H1064" s="2" t="n">
        <v>46070</v>
      </c>
      <c r="I1064" s="2" t="n">
        <v>46070</v>
      </c>
      <c r="J1064" t="inlineStr">
        <is>
          <t>SEM_10_DIAS</t>
        </is>
      </c>
      <c r="K1064" t="n">
        <v>49</v>
      </c>
      <c r="L1064" t="n">
        <v>1</v>
      </c>
    </row>
    <row r="1065">
      <c r="A1065" s="2" t="n">
        <v>46071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46070</v>
      </c>
      <c r="G1065" s="2" t="n">
        <v>46070</v>
      </c>
      <c r="H1065" s="2" t="n">
        <v>46070</v>
      </c>
      <c r="I1065" s="2" t="n">
        <v>46070</v>
      </c>
      <c r="J1065" t="inlineStr">
        <is>
          <t>SEM_10_DIAS</t>
        </is>
      </c>
      <c r="K1065" t="n">
        <v>50</v>
      </c>
      <c r="L1065" t="n">
        <v>1</v>
      </c>
    </row>
    <row r="1066">
      <c r="A1066" s="2" t="n">
        <v>46071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46070</v>
      </c>
      <c r="G1066" s="2" t="n">
        <v>46070</v>
      </c>
      <c r="H1066" s="2" t="n">
        <v>46070</v>
      </c>
      <c r="I1066" s="2" t="n">
        <v>46070</v>
      </c>
      <c r="J1066" t="inlineStr">
        <is>
          <t>SEM_10_DIAS</t>
        </is>
      </c>
      <c r="K1066" t="n">
        <v>51</v>
      </c>
      <c r="L1066" t="n">
        <v>1</v>
      </c>
    </row>
    <row r="1067">
      <c r="A1067" s="2" t="n">
        <v>46071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46070</v>
      </c>
      <c r="G1067" s="2" t="n">
        <v>46070</v>
      </c>
      <c r="H1067" s="2" t="n">
        <v>46070</v>
      </c>
      <c r="I1067" s="2" t="n">
        <v>46070</v>
      </c>
      <c r="J1067" t="inlineStr">
        <is>
          <t>SEM_10_DIAS</t>
        </is>
      </c>
      <c r="K1067" t="n">
        <v>52</v>
      </c>
      <c r="L1067" t="n">
        <v>1</v>
      </c>
    </row>
    <row r="1068">
      <c r="A1068" s="2" t="n">
        <v>46071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46070</v>
      </c>
      <c r="G1068" s="2" t="n">
        <v>46070</v>
      </c>
      <c r="H1068" s="2" t="n">
        <v>46070</v>
      </c>
      <c r="I1068" s="2" t="n">
        <v>46070</v>
      </c>
      <c r="J1068" t="inlineStr">
        <is>
          <t>SEM_10_DIAS</t>
        </is>
      </c>
      <c r="K1068" t="n">
        <v>53</v>
      </c>
      <c r="L1068" t="n">
        <v>1</v>
      </c>
    </row>
    <row r="1069">
      <c r="A1069" s="2" t="n">
        <v>46071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46070</v>
      </c>
      <c r="G1069" s="2" t="n">
        <v>46070</v>
      </c>
      <c r="H1069" s="2" t="n">
        <v>46070</v>
      </c>
      <c r="I1069" s="2" t="n">
        <v>46070</v>
      </c>
      <c r="J1069" t="inlineStr">
        <is>
          <t>SEM_10_DIAS</t>
        </is>
      </c>
      <c r="K1069" t="n">
        <v>54</v>
      </c>
      <c r="L1069" t="n">
        <v>1</v>
      </c>
    </row>
    <row r="1070">
      <c r="A1070" s="2" t="n">
        <v>46071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46070</v>
      </c>
      <c r="G1070" s="2" t="n">
        <v>46070</v>
      </c>
      <c r="H1070" s="2" t="n">
        <v>46070</v>
      </c>
      <c r="I1070" s="2" t="n">
        <v>46070</v>
      </c>
      <c r="J1070" t="inlineStr">
        <is>
          <t>SEM_10_DIAS</t>
        </is>
      </c>
      <c r="K1070" t="n">
        <v>55</v>
      </c>
      <c r="L1070" t="n">
        <v>1</v>
      </c>
    </row>
    <row r="1071">
      <c r="A1071" s="2" t="n">
        <v>46071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46070</v>
      </c>
      <c r="G1071" s="2" t="n">
        <v>46070</v>
      </c>
      <c r="H1071" s="2" t="n">
        <v>46070</v>
      </c>
      <c r="I1071" s="2" t="n">
        <v>46070</v>
      </c>
      <c r="J1071" t="inlineStr">
        <is>
          <t>SEM_10_DIAS</t>
        </is>
      </c>
      <c r="K1071" t="n">
        <v>56</v>
      </c>
      <c r="L1071" t="n">
        <v>1</v>
      </c>
    </row>
    <row r="1072">
      <c r="A1072" s="2" t="n">
        <v>46071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46070</v>
      </c>
      <c r="G1072" s="2" t="n">
        <v>46070</v>
      </c>
      <c r="H1072" s="2" t="n">
        <v>46070</v>
      </c>
      <c r="I1072" s="2" t="n">
        <v>46070</v>
      </c>
      <c r="J1072" t="inlineStr">
        <is>
          <t>SEM_10_DIAS</t>
        </is>
      </c>
      <c r="K1072" t="n">
        <v>57</v>
      </c>
      <c r="L1072" t="n">
        <v>1</v>
      </c>
    </row>
    <row r="1073">
      <c r="A1073" s="2" t="n">
        <v>46071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46070</v>
      </c>
      <c r="G1073" s="2" t="n">
        <v>46071</v>
      </c>
      <c r="H1073" s="2" t="n">
        <v>46070</v>
      </c>
      <c r="I1073" s="2" t="n">
        <v>46071</v>
      </c>
      <c r="J1073" t="inlineStr">
        <is>
          <t>SEM_10_DIAS</t>
        </is>
      </c>
      <c r="K1073" t="n">
        <v>42</v>
      </c>
      <c r="L1073" t="n">
        <v>2</v>
      </c>
    </row>
    <row r="1074">
      <c r="A1074" s="2" t="n">
        <v>46071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46070</v>
      </c>
      <c r="G1074" s="2" t="n">
        <v>46071</v>
      </c>
      <c r="H1074" s="2" t="n">
        <v>46070</v>
      </c>
      <c r="I1074" s="2" t="n">
        <v>46071</v>
      </c>
      <c r="J1074" t="inlineStr">
        <is>
          <t>SEM_10_DIAS</t>
        </is>
      </c>
      <c r="K1074" t="n">
        <v>43</v>
      </c>
      <c r="L1074" t="n">
        <v>2</v>
      </c>
    </row>
    <row r="1075">
      <c r="A1075" s="2" t="n">
        <v>46071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46070</v>
      </c>
      <c r="G1075" s="2" t="n">
        <v>46071</v>
      </c>
      <c r="H1075" s="2" t="n">
        <v>46070</v>
      </c>
      <c r="I1075" s="2" t="n">
        <v>46071</v>
      </c>
      <c r="J1075" t="inlineStr">
        <is>
          <t>SEM_10_DIAS</t>
        </is>
      </c>
      <c r="K1075" t="n">
        <v>44</v>
      </c>
      <c r="L1075" t="n">
        <v>2</v>
      </c>
    </row>
    <row r="1076">
      <c r="A1076" s="2" t="n">
        <v>46071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46070</v>
      </c>
      <c r="G1076" s="2" t="n">
        <v>46071</v>
      </c>
      <c r="H1076" s="2" t="n">
        <v>46070</v>
      </c>
      <c r="I1076" s="2" t="n">
        <v>46071</v>
      </c>
      <c r="J1076" t="inlineStr">
        <is>
          <t>SEM_10_DIAS</t>
        </is>
      </c>
      <c r="K1076" t="n">
        <v>45</v>
      </c>
      <c r="L1076" t="n">
        <v>2</v>
      </c>
    </row>
    <row r="1077">
      <c r="A1077" s="2" t="n">
        <v>46071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46070</v>
      </c>
      <c r="G1077" s="2" t="n">
        <v>46071</v>
      </c>
      <c r="H1077" s="2" t="n">
        <v>46070</v>
      </c>
      <c r="I1077" s="2" t="n">
        <v>46071</v>
      </c>
      <c r="J1077" t="inlineStr">
        <is>
          <t>SEM_10_DIAS</t>
        </is>
      </c>
      <c r="K1077" t="n">
        <v>46</v>
      </c>
      <c r="L1077" t="n">
        <v>2</v>
      </c>
    </row>
    <row r="1078">
      <c r="A1078" s="2" t="n">
        <v>46071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46070</v>
      </c>
      <c r="G1078" s="2" t="n">
        <v>46071</v>
      </c>
      <c r="H1078" s="2" t="n">
        <v>46070</v>
      </c>
      <c r="I1078" s="2" t="n">
        <v>46071</v>
      </c>
      <c r="J1078" t="inlineStr">
        <is>
          <t>SEM_10_DIAS</t>
        </is>
      </c>
      <c r="K1078" t="n">
        <v>47</v>
      </c>
      <c r="L1078" t="n">
        <v>2</v>
      </c>
    </row>
    <row r="1079">
      <c r="A1079" s="2" t="n">
        <v>46071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46070</v>
      </c>
      <c r="G1079" s="2" t="n">
        <v>46071</v>
      </c>
      <c r="H1079" s="2" t="n">
        <v>46070</v>
      </c>
      <c r="I1079" s="2" t="n">
        <v>46071</v>
      </c>
      <c r="J1079" t="inlineStr">
        <is>
          <t>SEM_10_DIAS</t>
        </is>
      </c>
      <c r="K1079" t="n">
        <v>48</v>
      </c>
      <c r="L1079" t="n">
        <v>2</v>
      </c>
    </row>
    <row r="1080">
      <c r="A1080" s="2" t="n">
        <v>46071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46073</v>
      </c>
      <c r="G1080" s="2" t="n">
        <v>46075</v>
      </c>
      <c r="H1080" s="2" t="n">
        <v>46073</v>
      </c>
      <c r="I1080" s="2" t="n">
        <v>46075</v>
      </c>
      <c r="J1080" t="inlineStr">
        <is>
          <t>SEM_10_DIAS</t>
        </is>
      </c>
      <c r="K1080" t="n">
        <v>37</v>
      </c>
      <c r="L1080" t="n">
        <v>3</v>
      </c>
    </row>
    <row r="1081">
      <c r="A1081" s="2" t="n">
        <v>46071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46073</v>
      </c>
      <c r="G1081" s="2" t="n">
        <v>46075</v>
      </c>
      <c r="H1081" s="2" t="n">
        <v>46073</v>
      </c>
      <c r="I1081" s="2" t="n">
        <v>46075</v>
      </c>
      <c r="J1081" t="inlineStr">
        <is>
          <t>SEM_10_DIAS</t>
        </is>
      </c>
      <c r="K1081" t="n">
        <v>38</v>
      </c>
      <c r="L1081" t="n">
        <v>3</v>
      </c>
    </row>
    <row r="1082">
      <c r="A1082" s="2" t="n">
        <v>46071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46073</v>
      </c>
      <c r="G1082" s="2" t="n">
        <v>46075</v>
      </c>
      <c r="H1082" s="2" t="n">
        <v>46073</v>
      </c>
      <c r="I1082" s="2" t="n">
        <v>46075</v>
      </c>
      <c r="J1082" t="inlineStr">
        <is>
          <t>SEM_10_DIAS</t>
        </is>
      </c>
      <c r="K1082" t="n">
        <v>39</v>
      </c>
      <c r="L1082" t="n">
        <v>3</v>
      </c>
    </row>
    <row r="1083">
      <c r="A1083" s="2" t="n">
        <v>46071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46073</v>
      </c>
      <c r="G1083" s="2" t="n">
        <v>46075</v>
      </c>
      <c r="H1083" s="2" t="n">
        <v>46073</v>
      </c>
      <c r="I1083" s="2" t="n">
        <v>46075</v>
      </c>
      <c r="J1083" t="inlineStr">
        <is>
          <t>SEM_10_DIAS</t>
        </is>
      </c>
      <c r="K1083" t="n">
        <v>40</v>
      </c>
      <c r="L1083" t="n">
        <v>3</v>
      </c>
    </row>
    <row r="1084">
      <c r="A1084" s="2" t="n">
        <v>46071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46074</v>
      </c>
      <c r="G1084" s="2" t="n">
        <v>46075</v>
      </c>
      <c r="H1084" s="2" t="n">
        <v>46074</v>
      </c>
      <c r="I1084" s="2" t="n">
        <v>46075</v>
      </c>
      <c r="J1084" t="inlineStr">
        <is>
          <t>SEM_10_DIAS</t>
        </is>
      </c>
      <c r="K1084" t="n">
        <v>41</v>
      </c>
      <c r="L1084" t="n">
        <v>2</v>
      </c>
    </row>
    <row r="1085">
      <c r="A1085" s="2" t="n">
        <v>46071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46074</v>
      </c>
      <c r="G1085" s="2" t="n">
        <v>46075</v>
      </c>
      <c r="H1085" s="2" t="n">
        <v>46074</v>
      </c>
      <c r="I1085" s="2" t="n">
        <v>46075</v>
      </c>
      <c r="J1085" t="inlineStr">
        <is>
          <t>SEM_10_DIAS</t>
        </is>
      </c>
      <c r="K1085" t="n">
        <v>42</v>
      </c>
      <c r="L1085" t="n">
        <v>2</v>
      </c>
    </row>
    <row r="1086">
      <c r="A1086" s="2" t="n">
        <v>46073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46074</v>
      </c>
      <c r="G1086" s="2" t="n">
        <v>46075</v>
      </c>
      <c r="H1086" s="2" t="n">
        <v>46074</v>
      </c>
      <c r="I1086" s="2" t="n">
        <v>46075</v>
      </c>
      <c r="J1086" t="inlineStr">
        <is>
          <t>SEM_10_DIAS</t>
        </is>
      </c>
      <c r="K1086" t="n">
        <v>43</v>
      </c>
      <c r="L1086" t="n">
        <v>2</v>
      </c>
    </row>
    <row r="1087">
      <c r="A1087" s="2" t="n">
        <v>46073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46074</v>
      </c>
      <c r="G1087" s="2" t="n">
        <v>46075</v>
      </c>
      <c r="H1087" s="2" t="n">
        <v>46074</v>
      </c>
      <c r="I1087" s="2" t="n">
        <v>46075</v>
      </c>
      <c r="J1087" t="inlineStr">
        <is>
          <t>SEM_10_DIAS</t>
        </is>
      </c>
      <c r="K1087" t="n">
        <v>44</v>
      </c>
      <c r="L1087" t="n">
        <v>2</v>
      </c>
    </row>
    <row r="1088">
      <c r="A1088" s="2" t="n">
        <v>46073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46074</v>
      </c>
      <c r="G1088" s="2" t="n">
        <v>46075</v>
      </c>
      <c r="H1088" s="2" t="n">
        <v>46074</v>
      </c>
      <c r="I1088" s="2" t="n">
        <v>46075</v>
      </c>
      <c r="J1088" t="inlineStr">
        <is>
          <t>SEM_10_DIAS</t>
        </is>
      </c>
      <c r="K1088" t="n">
        <v>45</v>
      </c>
      <c r="L1088" t="n">
        <v>2</v>
      </c>
    </row>
    <row r="1089">
      <c r="A1089" s="2" t="n">
        <v>46073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46074</v>
      </c>
      <c r="G1089" s="2" t="n">
        <v>46075</v>
      </c>
      <c r="H1089" s="2" t="n">
        <v>46074</v>
      </c>
      <c r="I1089" s="2" t="n">
        <v>46075</v>
      </c>
      <c r="J1089" t="inlineStr">
        <is>
          <t>SEM_10_DIAS</t>
        </is>
      </c>
      <c r="K1089" t="n">
        <v>46</v>
      </c>
      <c r="L1089" t="n">
        <v>2</v>
      </c>
    </row>
    <row r="1090">
      <c r="A1090" s="2" t="n">
        <v>46071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46075</v>
      </c>
      <c r="G1090" s="2" t="n">
        <v>46075</v>
      </c>
      <c r="H1090" s="2" t="n">
        <v>46075</v>
      </c>
      <c r="I1090" s="2" t="n">
        <v>46075</v>
      </c>
      <c r="J1090" t="inlineStr">
        <is>
          <t>SEM_10_DIAS</t>
        </is>
      </c>
      <c r="K1090" t="n">
        <v>47</v>
      </c>
      <c r="L1090" t="n">
        <v>1</v>
      </c>
    </row>
    <row r="1091">
      <c r="A1091" s="2" t="n">
        <v>46071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46075</v>
      </c>
      <c r="G1091" s="2" t="n">
        <v>46075</v>
      </c>
      <c r="H1091" s="2" t="n">
        <v>46075</v>
      </c>
      <c r="I1091" s="2" t="n">
        <v>46075</v>
      </c>
      <c r="J1091" t="inlineStr">
        <is>
          <t>SEM_10_DIAS</t>
        </is>
      </c>
      <c r="K1091" t="n">
        <v>48</v>
      </c>
      <c r="L1091" t="n">
        <v>1</v>
      </c>
    </row>
    <row r="1092">
      <c r="A1092" s="2" t="n">
        <v>46071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46075</v>
      </c>
      <c r="G1092" s="2" t="n">
        <v>46075</v>
      </c>
      <c r="H1092" s="2" t="n">
        <v>46075</v>
      </c>
      <c r="I1092" s="2" t="n">
        <v>46075</v>
      </c>
      <c r="J1092" t="inlineStr">
        <is>
          <t>SEM_10_DIAS</t>
        </is>
      </c>
      <c r="K1092" t="n">
        <v>49</v>
      </c>
      <c r="L1092" t="n">
        <v>1</v>
      </c>
    </row>
    <row r="1093">
      <c r="A1093" s="2" t="n">
        <v>46071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46075</v>
      </c>
      <c r="G1093" s="2" t="n">
        <v>46075</v>
      </c>
      <c r="H1093" s="2" t="n">
        <v>46075</v>
      </c>
      <c r="I1093" s="2" t="n">
        <v>46075</v>
      </c>
      <c r="J1093" t="inlineStr">
        <is>
          <t>SEM_10_DIAS</t>
        </is>
      </c>
      <c r="K1093" t="n">
        <v>50</v>
      </c>
      <c r="L1093" t="n">
        <v>1</v>
      </c>
    </row>
    <row r="1094">
      <c r="A1094" s="2" t="n">
        <v>46071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46075</v>
      </c>
      <c r="G1094" s="2" t="n">
        <v>46075</v>
      </c>
      <c r="H1094" s="2" t="n">
        <v>46075</v>
      </c>
      <c r="I1094" s="2" t="n">
        <v>46075</v>
      </c>
      <c r="J1094" t="inlineStr">
        <is>
          <t>SEM_10_DIAS</t>
        </is>
      </c>
      <c r="K1094" t="n">
        <v>51</v>
      </c>
      <c r="L1094" t="n">
        <v>1</v>
      </c>
    </row>
    <row r="1095">
      <c r="A1095" s="2" t="n">
        <v>46071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46075</v>
      </c>
      <c r="G1095" s="2" t="n">
        <v>46075</v>
      </c>
      <c r="H1095" s="2" t="n">
        <v>46075</v>
      </c>
      <c r="I1095" s="2" t="n">
        <v>46075</v>
      </c>
      <c r="J1095" t="inlineStr">
        <is>
          <t>SEM_10_DIAS</t>
        </is>
      </c>
      <c r="K1095" t="n">
        <v>52</v>
      </c>
      <c r="L1095" t="n">
        <v>1</v>
      </c>
    </row>
    <row r="1096">
      <c r="A1096" s="2" t="n">
        <v>46071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46075</v>
      </c>
      <c r="G1096" s="2" t="n">
        <v>46075</v>
      </c>
      <c r="H1096" s="2" t="n">
        <v>46075</v>
      </c>
      <c r="I1096" s="2" t="n">
        <v>46075</v>
      </c>
      <c r="J1096" t="inlineStr">
        <is>
          <t>SEM_10_DIAS</t>
        </is>
      </c>
      <c r="K1096" t="n">
        <v>53</v>
      </c>
      <c r="L1096" t="n">
        <v>1</v>
      </c>
    </row>
    <row r="1097">
      <c r="A1097" s="2" t="n">
        <v>46071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46075</v>
      </c>
      <c r="G1097" s="2" t="n">
        <v>46075</v>
      </c>
      <c r="H1097" s="2" t="n">
        <v>46075</v>
      </c>
      <c r="I1097" s="2" t="n">
        <v>46075</v>
      </c>
      <c r="J1097" t="inlineStr">
        <is>
          <t>SEM_10_DIAS</t>
        </is>
      </c>
      <c r="K1097" t="n">
        <v>54</v>
      </c>
      <c r="L1097" t="n">
        <v>1</v>
      </c>
    </row>
    <row r="1098">
      <c r="A1098" s="2" t="n">
        <v>46071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46075</v>
      </c>
      <c r="G1098" s="2" t="n">
        <v>46075</v>
      </c>
      <c r="H1098" s="2" t="n">
        <v>46075</v>
      </c>
      <c r="I1098" s="2" t="n">
        <v>46075</v>
      </c>
      <c r="J1098" t="inlineStr">
        <is>
          <t>SEM_10_DIAS</t>
        </is>
      </c>
      <c r="K1098" t="n">
        <v>55</v>
      </c>
      <c r="L1098" t="n">
        <v>1</v>
      </c>
    </row>
    <row r="1099">
      <c r="A1099" s="2" t="n">
        <v>46071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46075</v>
      </c>
      <c r="G1099" s="2" t="n">
        <v>46075</v>
      </c>
      <c r="H1099" s="2" t="n">
        <v>46075</v>
      </c>
      <c r="I1099" s="2" t="n">
        <v>46075</v>
      </c>
      <c r="J1099" t="inlineStr">
        <is>
          <t>SEM_10_DIAS</t>
        </is>
      </c>
      <c r="K1099" t="n">
        <v>56</v>
      </c>
      <c r="L1099" t="n">
        <v>1</v>
      </c>
    </row>
    <row r="1100">
      <c r="A1100" s="2" t="n">
        <v>46071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46075</v>
      </c>
      <c r="G1100" s="2" t="n">
        <v>46075</v>
      </c>
      <c r="H1100" s="2" t="n">
        <v>46075</v>
      </c>
      <c r="I1100" s="2" t="n">
        <v>46075</v>
      </c>
      <c r="J1100" t="inlineStr">
        <is>
          <t>SEM_10_DIAS</t>
        </is>
      </c>
      <c r="K1100" t="n">
        <v>57</v>
      </c>
      <c r="L1100" t="n">
        <v>1</v>
      </c>
    </row>
    <row r="1101">
      <c r="A1101" s="2" t="n">
        <v>46071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46075</v>
      </c>
      <c r="G1101" s="2" t="n">
        <v>46075</v>
      </c>
      <c r="H1101" s="2" t="n">
        <v>46075</v>
      </c>
      <c r="I1101" s="2" t="n">
        <v>46075</v>
      </c>
      <c r="J1101" t="inlineStr">
        <is>
          <t>SEM_10_DIAS</t>
        </is>
      </c>
      <c r="K1101" t="n">
        <v>58</v>
      </c>
      <c r="L1101" t="n">
        <v>1</v>
      </c>
    </row>
    <row r="1102">
      <c r="A1102" s="2" t="n">
        <v>46071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46075</v>
      </c>
      <c r="G1102" s="2" t="n">
        <v>46075</v>
      </c>
      <c r="H1102" s="2" t="n">
        <v>46075</v>
      </c>
      <c r="I1102" s="2" t="n">
        <v>46075</v>
      </c>
      <c r="J1102" t="inlineStr">
        <is>
          <t>SEM_10_DIAS</t>
        </is>
      </c>
      <c r="K1102" t="n">
        <v>59</v>
      </c>
      <c r="L1102" t="n">
        <v>1</v>
      </c>
    </row>
    <row r="1103">
      <c r="A1103" s="2" t="n">
        <v>46071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46075</v>
      </c>
      <c r="G1103" s="2" t="n">
        <v>46075</v>
      </c>
      <c r="H1103" s="2" t="n">
        <v>46075</v>
      </c>
      <c r="I1103" s="2" t="n">
        <v>46075</v>
      </c>
      <c r="J1103" t="inlineStr">
        <is>
          <t>SEM_10_DIAS</t>
        </is>
      </c>
      <c r="K1103" t="n">
        <v>60</v>
      </c>
      <c r="L1103" t="n">
        <v>1</v>
      </c>
    </row>
    <row r="1104">
      <c r="A1104" s="2" t="n">
        <v>46071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46075</v>
      </c>
      <c r="G1104" s="2" t="n">
        <v>46075</v>
      </c>
      <c r="H1104" s="2" t="n">
        <v>46075</v>
      </c>
      <c r="I1104" s="2" t="n">
        <v>46075</v>
      </c>
      <c r="J1104" t="inlineStr">
        <is>
          <t>SEM_10_DIAS</t>
        </is>
      </c>
      <c r="K1104" t="n">
        <v>61</v>
      </c>
      <c r="L1104" t="n">
        <v>1</v>
      </c>
    </row>
    <row r="1105">
      <c r="A1105" s="2" t="n">
        <v>46071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46075</v>
      </c>
      <c r="G1105" s="2" t="n">
        <v>46075</v>
      </c>
      <c r="H1105" s="2" t="n">
        <v>46075</v>
      </c>
      <c r="I1105" s="2" t="n">
        <v>46075</v>
      </c>
      <c r="J1105" t="inlineStr">
        <is>
          <t>SEM_10_DIAS</t>
        </is>
      </c>
      <c r="K1105" t="n">
        <v>62</v>
      </c>
      <c r="L1105" t="n">
        <v>1</v>
      </c>
    </row>
    <row r="1106">
      <c r="A1106" s="2" t="n">
        <v>46071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46075</v>
      </c>
      <c r="G1106" s="2" t="n">
        <v>46075</v>
      </c>
      <c r="H1106" s="2" t="n">
        <v>46075</v>
      </c>
      <c r="I1106" s="2" t="n">
        <v>46075</v>
      </c>
      <c r="J1106" t="inlineStr">
        <is>
          <t>SEM_10_DIAS</t>
        </is>
      </c>
      <c r="K1106" t="n">
        <v>63</v>
      </c>
      <c r="L1106" t="n">
        <v>1</v>
      </c>
    </row>
    <row r="1107">
      <c r="A1107" s="2" t="n">
        <v>46071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46075</v>
      </c>
      <c r="G1107" s="2" t="n">
        <v>46075</v>
      </c>
      <c r="H1107" s="2" t="n">
        <v>46075</v>
      </c>
      <c r="I1107" s="2" t="n">
        <v>46075</v>
      </c>
      <c r="J1107" t="inlineStr">
        <is>
          <t>SEM_10_DIAS</t>
        </is>
      </c>
      <c r="K1107" t="n">
        <v>64</v>
      </c>
      <c r="L1107" t="n">
        <v>1</v>
      </c>
    </row>
    <row r="1108">
      <c r="A1108" s="2" t="n">
        <v>46071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46075</v>
      </c>
      <c r="G1108" s="2" t="n">
        <v>46075</v>
      </c>
      <c r="H1108" s="2" t="n">
        <v>46075</v>
      </c>
      <c r="I1108" s="2" t="n">
        <v>46075</v>
      </c>
      <c r="J1108" t="inlineStr">
        <is>
          <t>SEM_10_DIAS</t>
        </is>
      </c>
      <c r="K1108" t="n">
        <v>65</v>
      </c>
      <c r="L1108" t="n">
        <v>1</v>
      </c>
    </row>
    <row r="1109">
      <c r="A1109" s="2" t="n">
        <v>46071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46075</v>
      </c>
      <c r="G1109" s="2" t="n">
        <v>46075</v>
      </c>
      <c r="H1109" s="2" t="n">
        <v>46075</v>
      </c>
      <c r="I1109" s="2" t="n">
        <v>46075</v>
      </c>
      <c r="J1109" t="inlineStr">
        <is>
          <t>SEM_10_DIAS</t>
        </is>
      </c>
      <c r="K1109" t="n">
        <v>66</v>
      </c>
      <c r="L1109" t="n">
        <v>1</v>
      </c>
    </row>
    <row r="1110">
      <c r="A1110" s="2" t="n">
        <v>46071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46075</v>
      </c>
      <c r="G1110" s="2" t="n">
        <v>46075</v>
      </c>
      <c r="H1110" s="2" t="n">
        <v>46075</v>
      </c>
      <c r="I1110" s="2" t="n">
        <v>46075</v>
      </c>
      <c r="J1110" t="inlineStr">
        <is>
          <t>SEM_10_DIAS</t>
        </is>
      </c>
      <c r="K1110" t="n">
        <v>67</v>
      </c>
      <c r="L1110" t="n">
        <v>1</v>
      </c>
    </row>
    <row r="1111">
      <c r="A1111" s="2" t="n">
        <v>46071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46075</v>
      </c>
      <c r="G1111" s="2" t="n">
        <v>46075</v>
      </c>
      <c r="H1111" s="2" t="n">
        <v>46075</v>
      </c>
      <c r="I1111" s="2" t="n">
        <v>46075</v>
      </c>
      <c r="J1111" t="inlineStr">
        <is>
          <t>SEM_10_DIAS</t>
        </is>
      </c>
      <c r="K1111" t="n">
        <v>68</v>
      </c>
      <c r="L1111" t="n">
        <v>1</v>
      </c>
    </row>
    <row r="1112">
      <c r="A1112" s="2" t="n">
        <v>46071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46075</v>
      </c>
      <c r="G1112" s="2" t="n">
        <v>46075</v>
      </c>
      <c r="H1112" s="2" t="n">
        <v>46075</v>
      </c>
      <c r="I1112" s="2" t="n">
        <v>46075</v>
      </c>
      <c r="J1112" t="inlineStr">
        <is>
          <t>SEM_10_DIAS</t>
        </is>
      </c>
      <c r="K1112" t="n">
        <v>69</v>
      </c>
      <c r="L1112" t="n">
        <v>1</v>
      </c>
    </row>
    <row r="1113">
      <c r="A1113" s="2" t="n">
        <v>46071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46075</v>
      </c>
      <c r="G1113" s="2" t="n">
        <v>46075</v>
      </c>
      <c r="H1113" s="2" t="n">
        <v>46075</v>
      </c>
      <c r="I1113" s="2" t="n">
        <v>46075</v>
      </c>
      <c r="J1113" t="inlineStr">
        <is>
          <t>SEM_10_DIAS</t>
        </is>
      </c>
      <c r="K1113" t="n">
        <v>70</v>
      </c>
      <c r="L1113" t="n">
        <v>1</v>
      </c>
    </row>
    <row r="1114">
      <c r="A1114" s="2" t="n">
        <v>46071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46075</v>
      </c>
      <c r="G1114" s="2" t="n">
        <v>46075</v>
      </c>
      <c r="H1114" s="2" t="n">
        <v>46075</v>
      </c>
      <c r="I1114" s="2" t="n">
        <v>46075</v>
      </c>
      <c r="J1114" t="inlineStr">
        <is>
          <t>SEM_10_DIAS</t>
        </is>
      </c>
      <c r="K1114" t="n">
        <v>71</v>
      </c>
      <c r="L1114" t="n">
        <v>1</v>
      </c>
    </row>
    <row r="1115">
      <c r="A1115" s="2" t="n">
        <v>46071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46075</v>
      </c>
      <c r="G1115" s="2" t="n">
        <v>46075</v>
      </c>
      <c r="H1115" s="2" t="n">
        <v>46075</v>
      </c>
      <c r="I1115" s="2" t="n">
        <v>46075</v>
      </c>
      <c r="J1115" t="inlineStr">
        <is>
          <t>SEM_10_DIAS</t>
        </is>
      </c>
      <c r="K1115" t="n">
        <v>72</v>
      </c>
      <c r="L1115" t="n">
        <v>1</v>
      </c>
    </row>
    <row r="1116">
      <c r="A1116" s="2" t="n">
        <v>46071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46075</v>
      </c>
      <c r="G1116" s="2" t="n">
        <v>46075</v>
      </c>
      <c r="H1116" s="2" t="n">
        <v>46075</v>
      </c>
      <c r="I1116" s="2" t="n">
        <v>46075</v>
      </c>
      <c r="J1116" t="inlineStr">
        <is>
          <t>SEM_10_DIAS</t>
        </is>
      </c>
      <c r="K1116" t="n">
        <v>73</v>
      </c>
      <c r="L1116" t="n">
        <v>1</v>
      </c>
    </row>
    <row r="1117">
      <c r="A1117" s="2" t="n">
        <v>46071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46075</v>
      </c>
      <c r="G1117" s="2" t="n">
        <v>46075</v>
      </c>
      <c r="H1117" s="2" t="n">
        <v>46075</v>
      </c>
      <c r="I1117" s="2" t="n">
        <v>46075</v>
      </c>
      <c r="J1117" t="inlineStr">
        <is>
          <t>SEM_10_DIAS</t>
        </is>
      </c>
      <c r="K1117" t="n">
        <v>74</v>
      </c>
      <c r="L1117" t="n">
        <v>1</v>
      </c>
    </row>
    <row r="1118">
      <c r="A1118" s="2" t="n">
        <v>46071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46075</v>
      </c>
      <c r="G1118" s="2" t="n">
        <v>46075</v>
      </c>
      <c r="H1118" s="2" t="n">
        <v>46075</v>
      </c>
      <c r="I1118" s="2" t="n">
        <v>46075</v>
      </c>
      <c r="J1118" t="inlineStr">
        <is>
          <t>SEM_10_DIAS</t>
        </is>
      </c>
      <c r="K1118" t="n">
        <v>75</v>
      </c>
      <c r="L1118" t="n">
        <v>1</v>
      </c>
    </row>
    <row r="1119">
      <c r="A1119" s="2" t="n">
        <v>46071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46075</v>
      </c>
      <c r="G1119" s="2" t="n">
        <v>46075</v>
      </c>
      <c r="H1119" s="2" t="n">
        <v>46075</v>
      </c>
      <c r="I1119" s="2" t="n">
        <v>46075</v>
      </c>
      <c r="J1119" t="inlineStr">
        <is>
          <t>SEM_10_DIAS</t>
        </is>
      </c>
      <c r="K1119" t="n">
        <v>76</v>
      </c>
      <c r="L1119" t="n">
        <v>1</v>
      </c>
    </row>
    <row r="1120">
      <c r="A1120" s="2" t="n">
        <v>46071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46075</v>
      </c>
      <c r="G1120" s="2" t="n">
        <v>46075</v>
      </c>
      <c r="H1120" s="2" t="n">
        <v>46075</v>
      </c>
      <c r="I1120" s="2" t="n">
        <v>46075</v>
      </c>
      <c r="J1120" t="inlineStr">
        <is>
          <t>SEM_10_DIAS</t>
        </is>
      </c>
      <c r="K1120" t="n">
        <v>77</v>
      </c>
      <c r="L1120" t="n">
        <v>1</v>
      </c>
    </row>
    <row r="1121">
      <c r="A1121" s="2" t="n">
        <v>46071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46075</v>
      </c>
      <c r="G1121" s="2" t="n">
        <v>46075</v>
      </c>
      <c r="H1121" s="2" t="n">
        <v>46075</v>
      </c>
      <c r="I1121" s="2" t="n">
        <v>46075</v>
      </c>
      <c r="J1121" t="inlineStr">
        <is>
          <t>SEM_10_DIAS</t>
        </is>
      </c>
      <c r="K1121" t="n">
        <v>78</v>
      </c>
      <c r="L1121" t="n">
        <v>1</v>
      </c>
    </row>
    <row r="1122">
      <c r="A1122" s="2" t="n">
        <v>46071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46075</v>
      </c>
      <c r="G1122" s="2" t="n">
        <v>46075</v>
      </c>
      <c r="H1122" s="2" t="n">
        <v>46075</v>
      </c>
      <c r="I1122" s="2" t="n">
        <v>46075</v>
      </c>
      <c r="J1122" t="inlineStr">
        <is>
          <t>SEM_10_DIAS</t>
        </is>
      </c>
      <c r="K1122" t="n">
        <v>79</v>
      </c>
      <c r="L1122" t="n">
        <v>1</v>
      </c>
    </row>
    <row r="1123">
      <c r="A1123" s="2" t="n">
        <v>46071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46075</v>
      </c>
      <c r="G1123" s="2" t="n">
        <v>46075</v>
      </c>
      <c r="H1123" s="2" t="n">
        <v>46075</v>
      </c>
      <c r="I1123" s="2" t="n">
        <v>46075</v>
      </c>
      <c r="J1123" t="inlineStr">
        <is>
          <t>SEM_10_DIAS</t>
        </is>
      </c>
      <c r="K1123" t="n">
        <v>80</v>
      </c>
      <c r="L1123" t="n">
        <v>1</v>
      </c>
    </row>
    <row r="1124">
      <c r="A1124" s="2" t="n">
        <v>46071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46075</v>
      </c>
      <c r="G1124" s="2" t="n">
        <v>46075</v>
      </c>
      <c r="H1124" s="2" t="n">
        <v>46075</v>
      </c>
      <c r="I1124" s="2" t="n">
        <v>46075</v>
      </c>
      <c r="J1124" t="inlineStr">
        <is>
          <t>SEM_10_DIAS</t>
        </is>
      </c>
      <c r="K1124" t="n">
        <v>81</v>
      </c>
      <c r="L1124" t="n">
        <v>1</v>
      </c>
    </row>
    <row r="1125">
      <c r="A1125" s="2" t="n">
        <v>46071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46075</v>
      </c>
      <c r="G1125" s="2" t="n">
        <v>46075</v>
      </c>
      <c r="H1125" s="2" t="n">
        <v>46075</v>
      </c>
      <c r="I1125" s="2" t="n">
        <v>46075</v>
      </c>
      <c r="J1125" t="inlineStr">
        <is>
          <t>SEM_10_DIAS</t>
        </is>
      </c>
      <c r="K1125" t="n">
        <v>82</v>
      </c>
      <c r="L1125" t="n">
        <v>1</v>
      </c>
    </row>
    <row r="1126">
      <c r="A1126" s="2" t="n">
        <v>46071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46075</v>
      </c>
      <c r="G1126" s="2" t="n">
        <v>46075</v>
      </c>
      <c r="H1126" s="2" t="n">
        <v>46075</v>
      </c>
      <c r="I1126" s="2" t="n">
        <v>46075</v>
      </c>
      <c r="J1126" t="inlineStr">
        <is>
          <t>SEM_10_DIAS</t>
        </is>
      </c>
      <c r="K1126" t="n">
        <v>83</v>
      </c>
      <c r="L1126" t="n">
        <v>1</v>
      </c>
    </row>
    <row r="1127">
      <c r="A1127" s="2" t="n">
        <v>46071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46075</v>
      </c>
      <c r="G1127" s="2" t="n">
        <v>46075</v>
      </c>
      <c r="H1127" s="2" t="n">
        <v>46075</v>
      </c>
      <c r="I1127" s="2" t="n">
        <v>46075</v>
      </c>
      <c r="J1127" t="inlineStr">
        <is>
          <t>SEM_10_DIAS</t>
        </is>
      </c>
      <c r="K1127" t="n">
        <v>84</v>
      </c>
      <c r="L1127" t="n">
        <v>1</v>
      </c>
    </row>
    <row r="1128">
      <c r="A1128" s="2" t="n">
        <v>46071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46075</v>
      </c>
      <c r="G1128" s="2" t="n">
        <v>46075</v>
      </c>
      <c r="H1128" s="2" t="n">
        <v>46075</v>
      </c>
      <c r="I1128" s="2" t="n">
        <v>46075</v>
      </c>
      <c r="J1128" t="inlineStr">
        <is>
          <t>SEM_10_DIAS</t>
        </is>
      </c>
      <c r="K1128" t="n">
        <v>85</v>
      </c>
      <c r="L1128" t="n">
        <v>1</v>
      </c>
    </row>
    <row r="1129">
      <c r="A1129" s="2" t="n">
        <v>46071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46075</v>
      </c>
      <c r="G1129" s="2" t="n">
        <v>46075</v>
      </c>
      <c r="H1129" s="2" t="n">
        <v>46075</v>
      </c>
      <c r="I1129" s="2" t="n">
        <v>46075</v>
      </c>
      <c r="J1129" t="inlineStr">
        <is>
          <t>SEM_10_DIAS</t>
        </is>
      </c>
      <c r="K1129" t="n">
        <v>86</v>
      </c>
      <c r="L1129" t="n">
        <v>1</v>
      </c>
    </row>
    <row r="1130">
      <c r="A1130" s="2" t="n">
        <v>46071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46075</v>
      </c>
      <c r="G1130" s="2" t="n">
        <v>46075</v>
      </c>
      <c r="H1130" s="2" t="n">
        <v>46075</v>
      </c>
      <c r="I1130" s="2" t="n">
        <v>46075</v>
      </c>
      <c r="J1130" t="inlineStr">
        <is>
          <t>SEM_10_DIAS</t>
        </is>
      </c>
      <c r="K1130" t="n">
        <v>87</v>
      </c>
      <c r="L1130" t="n">
        <v>1</v>
      </c>
    </row>
    <row r="1131">
      <c r="A1131" s="2" t="n">
        <v>46071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46075</v>
      </c>
      <c r="G1131" s="2" t="n">
        <v>46075</v>
      </c>
      <c r="H1131" s="2" t="n">
        <v>46075</v>
      </c>
      <c r="I1131" s="2" t="n">
        <v>46075</v>
      </c>
      <c r="J1131" t="inlineStr">
        <is>
          <t>SEM_10_DIAS</t>
        </is>
      </c>
      <c r="K1131" t="n">
        <v>88</v>
      </c>
      <c r="L1131" t="n">
        <v>1</v>
      </c>
    </row>
    <row r="1132">
      <c r="A1132" s="2" t="n">
        <v>46073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46075</v>
      </c>
      <c r="G1132" s="2" t="n">
        <v>46075</v>
      </c>
      <c r="H1132" s="2" t="n">
        <v>46075</v>
      </c>
      <c r="I1132" s="2" t="n">
        <v>46075</v>
      </c>
      <c r="J1132" t="inlineStr">
        <is>
          <t>SEM_10_DIAS</t>
        </is>
      </c>
      <c r="K1132" t="n">
        <v>89</v>
      </c>
      <c r="L1132" t="n">
        <v>1</v>
      </c>
    </row>
    <row r="1133">
      <c r="A1133" s="2" t="n">
        <v>46073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46075</v>
      </c>
      <c r="G1133" s="2" t="n">
        <v>46075</v>
      </c>
      <c r="H1133" s="2" t="n">
        <v>46075</v>
      </c>
      <c r="I1133" s="2" t="n">
        <v>46075</v>
      </c>
      <c r="J1133" t="inlineStr">
        <is>
          <t>SEM_10_DIAS</t>
        </is>
      </c>
      <c r="K1133" t="n">
        <v>90</v>
      </c>
      <c r="L1133" t="n">
        <v>1</v>
      </c>
    </row>
    <row r="1134">
      <c r="A1134" s="2" t="n">
        <v>46073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46075</v>
      </c>
      <c r="G1134" s="2" t="n">
        <v>46075</v>
      </c>
      <c r="H1134" s="2" t="n">
        <v>46075</v>
      </c>
      <c r="I1134" s="2" t="n">
        <v>46075</v>
      </c>
      <c r="J1134" t="inlineStr">
        <is>
          <t>SEM_10_DIAS</t>
        </is>
      </c>
      <c r="K1134" t="n">
        <v>91</v>
      </c>
      <c r="L1134" t="n">
        <v>1</v>
      </c>
    </row>
    <row r="1135">
      <c r="A1135" s="2" t="n">
        <v>46073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46075</v>
      </c>
      <c r="G1135" s="2" t="n">
        <v>46075</v>
      </c>
      <c r="H1135" s="2" t="n">
        <v>46075</v>
      </c>
      <c r="I1135" s="2" t="n">
        <v>46075</v>
      </c>
      <c r="J1135" t="inlineStr">
        <is>
          <t>SEM_10_DIAS</t>
        </is>
      </c>
      <c r="K1135" t="n">
        <v>92</v>
      </c>
      <c r="L1135" t="n">
        <v>1</v>
      </c>
    </row>
    <row r="1136">
      <c r="A1136" s="2" t="n">
        <v>46073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46078</v>
      </c>
      <c r="G1136" s="2" t="n">
        <v>46080</v>
      </c>
      <c r="H1136" s="2" t="n">
        <v>46078</v>
      </c>
      <c r="I1136" s="2" t="n">
        <v>46080</v>
      </c>
      <c r="J1136" t="inlineStr">
        <is>
          <t>SEM_10_DIAS</t>
        </is>
      </c>
      <c r="K1136" t="n">
        <v>34</v>
      </c>
      <c r="L1136" t="n">
        <v>3</v>
      </c>
    </row>
    <row r="1137">
      <c r="A1137" s="2" t="n">
        <v>46071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46079</v>
      </c>
      <c r="G1137" s="2" t="n">
        <v>46080</v>
      </c>
      <c r="H1137" s="2" t="n">
        <v>46079</v>
      </c>
      <c r="I1137" s="2" t="n">
        <v>46080</v>
      </c>
      <c r="J1137" t="inlineStr">
        <is>
          <t>SEM_10_DIAS</t>
        </is>
      </c>
      <c r="K1137" t="n">
        <v>35</v>
      </c>
      <c r="L1137" t="n">
        <v>2</v>
      </c>
    </row>
    <row r="1138">
      <c r="A1138" s="2" t="n">
        <v>46071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46079</v>
      </c>
      <c r="G1138" s="2" t="n">
        <v>46080</v>
      </c>
      <c r="H1138" s="2" t="n">
        <v>46079</v>
      </c>
      <c r="I1138" s="2" t="n">
        <v>46080</v>
      </c>
      <c r="J1138" t="inlineStr">
        <is>
          <t>SEM_10_DIAS</t>
        </is>
      </c>
      <c r="K1138" t="n">
        <v>36</v>
      </c>
      <c r="L1138" t="n">
        <v>2</v>
      </c>
    </row>
    <row r="1139">
      <c r="A1139" s="2" t="n">
        <v>46071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46079</v>
      </c>
      <c r="G1139" s="2" t="n">
        <v>46080</v>
      </c>
      <c r="H1139" s="2" t="n">
        <v>46079</v>
      </c>
      <c r="I1139" s="2" t="n">
        <v>46080</v>
      </c>
      <c r="J1139" t="inlineStr">
        <is>
          <t>SEM_10_DIAS</t>
        </is>
      </c>
      <c r="K1139" t="n">
        <v>37</v>
      </c>
      <c r="L1139" t="n">
        <v>2</v>
      </c>
    </row>
    <row r="1140">
      <c r="A1140" s="2" t="n">
        <v>46073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46079</v>
      </c>
      <c r="G1140" s="2" t="n">
        <v>46080</v>
      </c>
      <c r="H1140" s="2" t="n">
        <v>46079</v>
      </c>
      <c r="I1140" s="2" t="n">
        <v>46080</v>
      </c>
      <c r="J1140" t="inlineStr">
        <is>
          <t>SEM_10_DIAS</t>
        </is>
      </c>
      <c r="K1140" t="n">
        <v>38</v>
      </c>
      <c r="L1140" t="n">
        <v>2</v>
      </c>
    </row>
    <row r="1141">
      <c r="A1141" s="2" t="n">
        <v>46073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46079</v>
      </c>
      <c r="G1141" s="2" t="n">
        <v>46080</v>
      </c>
      <c r="H1141" s="2" t="n">
        <v>46079</v>
      </c>
      <c r="I1141" s="2" t="n">
        <v>46080</v>
      </c>
      <c r="J1141" t="inlineStr">
        <is>
          <t>SEM_10_DIAS</t>
        </is>
      </c>
      <c r="K1141" t="n">
        <v>39</v>
      </c>
      <c r="L1141" t="n">
        <v>2</v>
      </c>
    </row>
    <row r="1142">
      <c r="A1142" s="2" t="n">
        <v>46073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46079</v>
      </c>
      <c r="G1142" s="2" t="n">
        <v>46080</v>
      </c>
      <c r="H1142" s="2" t="n">
        <v>46079</v>
      </c>
      <c r="I1142" s="2" t="n">
        <v>46080</v>
      </c>
      <c r="J1142" t="inlineStr">
        <is>
          <t>SEM_10_DIAS</t>
        </is>
      </c>
      <c r="K1142" t="n">
        <v>40</v>
      </c>
      <c r="L1142" t="n">
        <v>2</v>
      </c>
    </row>
    <row r="1143">
      <c r="A1143" s="2" t="n">
        <v>46073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46079</v>
      </c>
      <c r="G1143" s="2" t="n">
        <v>46080</v>
      </c>
      <c r="H1143" s="2" t="n">
        <v>46079</v>
      </c>
      <c r="I1143" s="2" t="n">
        <v>46080</v>
      </c>
      <c r="J1143" t="inlineStr">
        <is>
          <t>SEM_10_DIAS</t>
        </is>
      </c>
      <c r="K1143" t="n">
        <v>41</v>
      </c>
      <c r="L1143" t="n">
        <v>2</v>
      </c>
    </row>
    <row r="1144">
      <c r="A1144" s="2" t="n">
        <v>46071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46080</v>
      </c>
      <c r="G1144" s="2" t="n">
        <v>46080</v>
      </c>
      <c r="H1144" s="2" t="n">
        <v>46080</v>
      </c>
      <c r="I1144" s="2" t="n">
        <v>46080</v>
      </c>
      <c r="J1144" t="inlineStr">
        <is>
          <t>SEM_10_DIAS</t>
        </is>
      </c>
      <c r="K1144" t="n">
        <v>42</v>
      </c>
      <c r="L1144" t="n">
        <v>1</v>
      </c>
    </row>
    <row r="1145">
      <c r="A1145" s="2" t="n">
        <v>46071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46080</v>
      </c>
      <c r="G1145" s="2" t="n">
        <v>46080</v>
      </c>
      <c r="H1145" s="2" t="n">
        <v>46080</v>
      </c>
      <c r="I1145" s="2" t="n">
        <v>46080</v>
      </c>
      <c r="J1145" t="inlineStr">
        <is>
          <t>SEM_10_DIAS</t>
        </is>
      </c>
      <c r="K1145" t="n">
        <v>43</v>
      </c>
      <c r="L1145" t="n">
        <v>1</v>
      </c>
    </row>
    <row r="1146">
      <c r="A1146" s="2" t="n">
        <v>46071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46080</v>
      </c>
      <c r="G1146" s="2" t="n">
        <v>46080</v>
      </c>
      <c r="H1146" s="2" t="n">
        <v>46080</v>
      </c>
      <c r="I1146" s="2" t="n">
        <v>46080</v>
      </c>
      <c r="J1146" t="inlineStr">
        <is>
          <t>SEM_10_DIAS</t>
        </is>
      </c>
      <c r="K1146" t="n">
        <v>44</v>
      </c>
      <c r="L1146" t="n">
        <v>1</v>
      </c>
    </row>
    <row r="1147">
      <c r="A1147" s="2" t="n">
        <v>46071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46080</v>
      </c>
      <c r="G1147" s="2" t="n">
        <v>46080</v>
      </c>
      <c r="H1147" s="2" t="n">
        <v>46080</v>
      </c>
      <c r="I1147" s="2" t="n">
        <v>46080</v>
      </c>
      <c r="J1147" t="inlineStr">
        <is>
          <t>SEM_10_DIAS</t>
        </is>
      </c>
      <c r="K1147" t="n">
        <v>45</v>
      </c>
      <c r="L1147" t="n">
        <v>1</v>
      </c>
    </row>
    <row r="1148">
      <c r="A1148" s="2" t="n">
        <v>46071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46080</v>
      </c>
      <c r="G1148" s="2" t="n">
        <v>46080</v>
      </c>
      <c r="H1148" s="2" t="n">
        <v>46080</v>
      </c>
      <c r="I1148" s="2" t="n">
        <v>46080</v>
      </c>
      <c r="J1148" t="inlineStr">
        <is>
          <t>SEM_10_DIAS</t>
        </is>
      </c>
      <c r="K1148" t="n">
        <v>46</v>
      </c>
      <c r="L1148" t="n">
        <v>1</v>
      </c>
    </row>
    <row r="1149">
      <c r="A1149" s="2" t="n">
        <v>46071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46080</v>
      </c>
      <c r="G1149" s="2" t="n">
        <v>46080</v>
      </c>
      <c r="H1149" s="2" t="n">
        <v>46080</v>
      </c>
      <c r="I1149" s="2" t="n">
        <v>46080</v>
      </c>
      <c r="J1149" t="inlineStr">
        <is>
          <t>SEM_10_DIAS</t>
        </is>
      </c>
      <c r="K1149" t="n">
        <v>47</v>
      </c>
      <c r="L1149" t="n">
        <v>1</v>
      </c>
    </row>
    <row r="1150">
      <c r="A1150" s="2" t="n">
        <v>46071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46080</v>
      </c>
      <c r="G1150" s="2" t="n">
        <v>46080</v>
      </c>
      <c r="H1150" s="2" t="n">
        <v>46080</v>
      </c>
      <c r="I1150" s="2" t="n">
        <v>46080</v>
      </c>
      <c r="J1150" t="inlineStr">
        <is>
          <t>SEM_10_DIAS</t>
        </is>
      </c>
      <c r="K1150" t="n">
        <v>48</v>
      </c>
      <c r="L1150" t="n">
        <v>1</v>
      </c>
    </row>
    <row r="1151">
      <c r="A1151" s="2" t="n">
        <v>46071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46080</v>
      </c>
      <c r="G1151" s="2" t="n">
        <v>46080</v>
      </c>
      <c r="H1151" s="2" t="n">
        <v>46080</v>
      </c>
      <c r="I1151" s="2" t="n">
        <v>46080</v>
      </c>
      <c r="J1151" t="inlineStr">
        <is>
          <t>SEM_10_DIAS</t>
        </is>
      </c>
      <c r="K1151" t="n">
        <v>49</v>
      </c>
      <c r="L1151" t="n">
        <v>1</v>
      </c>
    </row>
    <row r="1152">
      <c r="A1152" s="2" t="n">
        <v>46071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46080</v>
      </c>
      <c r="G1152" s="2" t="n">
        <v>46080</v>
      </c>
      <c r="H1152" s="2" t="n">
        <v>46080</v>
      </c>
      <c r="I1152" s="2" t="n">
        <v>46080</v>
      </c>
      <c r="J1152" t="inlineStr">
        <is>
          <t>SEM_10_DIAS</t>
        </is>
      </c>
      <c r="K1152" t="n">
        <v>50</v>
      </c>
      <c r="L1152" t="n">
        <v>1</v>
      </c>
    </row>
    <row r="1153">
      <c r="A1153" s="2" t="n">
        <v>46071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46080</v>
      </c>
      <c r="G1153" s="2" t="n">
        <v>46080</v>
      </c>
      <c r="H1153" s="2" t="n">
        <v>46080</v>
      </c>
      <c r="I1153" s="2" t="n">
        <v>46080</v>
      </c>
      <c r="J1153" t="inlineStr">
        <is>
          <t>SEM_10_DIAS</t>
        </is>
      </c>
      <c r="K1153" t="n">
        <v>51</v>
      </c>
      <c r="L1153" t="n">
        <v>1</v>
      </c>
    </row>
    <row r="1154">
      <c r="A1154" s="2" t="n">
        <v>46071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46080</v>
      </c>
      <c r="G1154" s="2" t="n">
        <v>46080</v>
      </c>
      <c r="H1154" s="2" t="n">
        <v>46080</v>
      </c>
      <c r="I1154" s="2" t="n">
        <v>46080</v>
      </c>
      <c r="J1154" t="inlineStr">
        <is>
          <t>SEM_10_DIAS</t>
        </is>
      </c>
      <c r="K1154" t="n">
        <v>52</v>
      </c>
      <c r="L1154" t="n">
        <v>1</v>
      </c>
    </row>
    <row r="1155">
      <c r="A1155" s="2" t="n">
        <v>46071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46080</v>
      </c>
      <c r="G1155" s="2" t="n">
        <v>46080</v>
      </c>
      <c r="H1155" s="2" t="n">
        <v>46080</v>
      </c>
      <c r="I1155" s="2" t="n">
        <v>46080</v>
      </c>
      <c r="J1155" t="inlineStr">
        <is>
          <t>SEM_10_DIAS</t>
        </is>
      </c>
      <c r="K1155" t="n">
        <v>53</v>
      </c>
      <c r="L1155" t="n">
        <v>1</v>
      </c>
    </row>
    <row r="1156">
      <c r="A1156" s="2" t="n">
        <v>46071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46080</v>
      </c>
      <c r="G1156" s="2" t="n">
        <v>46080</v>
      </c>
      <c r="H1156" s="2" t="n">
        <v>46080</v>
      </c>
      <c r="I1156" s="2" t="n">
        <v>46080</v>
      </c>
      <c r="J1156" t="inlineStr">
        <is>
          <t>SEM_10_DIAS</t>
        </is>
      </c>
      <c r="K1156" t="n">
        <v>54</v>
      </c>
      <c r="L1156" t="n">
        <v>1</v>
      </c>
    </row>
    <row r="1157">
      <c r="A1157" s="2" t="n">
        <v>46071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46080</v>
      </c>
      <c r="G1157" s="2" t="n">
        <v>46080</v>
      </c>
      <c r="H1157" s="2" t="n">
        <v>46080</v>
      </c>
      <c r="I1157" s="2" t="n">
        <v>46080</v>
      </c>
      <c r="J1157" t="inlineStr">
        <is>
          <t>SEM_10_DIAS</t>
        </is>
      </c>
      <c r="K1157" t="n">
        <v>55</v>
      </c>
      <c r="L1157" t="n">
        <v>1</v>
      </c>
    </row>
    <row r="1158">
      <c r="A1158" s="2" t="n">
        <v>46071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46080</v>
      </c>
      <c r="G1158" s="2" t="n">
        <v>46080</v>
      </c>
      <c r="H1158" s="2" t="n">
        <v>46080</v>
      </c>
      <c r="I1158" s="2" t="n">
        <v>46080</v>
      </c>
      <c r="J1158" t="inlineStr">
        <is>
          <t>SEM_10_DIAS</t>
        </is>
      </c>
      <c r="K1158" t="n">
        <v>56</v>
      </c>
      <c r="L1158" t="n">
        <v>1</v>
      </c>
    </row>
    <row r="1159">
      <c r="A1159" s="2" t="n">
        <v>46071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46080</v>
      </c>
      <c r="G1159" s="2" t="n">
        <v>46080</v>
      </c>
      <c r="H1159" s="2" t="n">
        <v>46080</v>
      </c>
      <c r="I1159" s="2" t="n">
        <v>46080</v>
      </c>
      <c r="J1159" t="inlineStr">
        <is>
          <t>SEM_10_DIAS</t>
        </is>
      </c>
      <c r="K1159" t="n">
        <v>57</v>
      </c>
      <c r="L1159" t="n">
        <v>1</v>
      </c>
    </row>
    <row r="1160">
      <c r="A1160" s="2" t="n">
        <v>46071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46080</v>
      </c>
      <c r="G1160" s="2" t="n">
        <v>46080</v>
      </c>
      <c r="H1160" s="2" t="n">
        <v>46080</v>
      </c>
      <c r="I1160" s="2" t="n">
        <v>46080</v>
      </c>
      <c r="J1160" t="inlineStr">
        <is>
          <t>SEM_10_DIAS</t>
        </is>
      </c>
      <c r="K1160" t="n">
        <v>58</v>
      </c>
      <c r="L1160" t="n">
        <v>1</v>
      </c>
    </row>
    <row r="1161">
      <c r="A1161" s="2" t="n">
        <v>46071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46080</v>
      </c>
      <c r="G1161" s="2" t="n">
        <v>46080</v>
      </c>
      <c r="H1161" s="2" t="n">
        <v>46080</v>
      </c>
      <c r="I1161" s="2" t="n">
        <v>46080</v>
      </c>
      <c r="J1161" t="inlineStr">
        <is>
          <t>SEM_10_DIAS</t>
        </is>
      </c>
      <c r="K1161" t="n">
        <v>59</v>
      </c>
      <c r="L1161" t="n">
        <v>1</v>
      </c>
    </row>
    <row r="1162">
      <c r="A1162" s="2" t="n">
        <v>46073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46080</v>
      </c>
      <c r="G1162" s="2" t="n">
        <v>46080</v>
      </c>
      <c r="H1162" s="2" t="n">
        <v>46080</v>
      </c>
      <c r="I1162" s="2" t="n">
        <v>46080</v>
      </c>
      <c r="J1162" t="inlineStr">
        <is>
          <t>SEM_10_DIAS</t>
        </is>
      </c>
      <c r="K1162" t="n">
        <v>60</v>
      </c>
      <c r="L1162" t="n">
        <v>1</v>
      </c>
    </row>
    <row r="1163">
      <c r="A1163" s="2" t="n">
        <v>46073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46080</v>
      </c>
      <c r="G1163" s="2" t="n">
        <v>46080</v>
      </c>
      <c r="H1163" s="2" t="n">
        <v>46080</v>
      </c>
      <c r="I1163" s="2" t="n">
        <v>46080</v>
      </c>
      <c r="J1163" t="inlineStr">
        <is>
          <t>SEM_10_DIAS</t>
        </is>
      </c>
      <c r="K1163" t="n">
        <v>61</v>
      </c>
      <c r="L1163" t="n">
        <v>1</v>
      </c>
    </row>
    <row r="1164">
      <c r="A1164" s="2" t="n">
        <v>46073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46080</v>
      </c>
      <c r="G1164" s="2" t="n">
        <v>46080</v>
      </c>
      <c r="H1164" s="2" t="n">
        <v>46080</v>
      </c>
      <c r="I1164" s="2" t="n">
        <v>46080</v>
      </c>
      <c r="J1164" t="inlineStr">
        <is>
          <t>SEM_10_DIAS</t>
        </is>
      </c>
      <c r="K1164" t="n">
        <v>62</v>
      </c>
      <c r="L1164" t="n">
        <v>1</v>
      </c>
    </row>
    <row r="1165">
      <c r="A1165" s="2" t="n">
        <v>46073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46080</v>
      </c>
      <c r="G1165" s="2" t="n">
        <v>46080</v>
      </c>
      <c r="H1165" s="2" t="n">
        <v>46080</v>
      </c>
      <c r="I1165" s="2" t="n">
        <v>46080</v>
      </c>
      <c r="J1165" t="inlineStr">
        <is>
          <t>SEM_10_DIAS</t>
        </is>
      </c>
      <c r="K1165" t="n">
        <v>63</v>
      </c>
      <c r="L1165" t="n">
        <v>1</v>
      </c>
    </row>
    <row r="1166">
      <c r="A1166" s="2" t="n">
        <v>46071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46067</v>
      </c>
      <c r="G1166" s="2" t="n">
        <v>46081</v>
      </c>
      <c r="H1166" s="2" t="n">
        <v>46081</v>
      </c>
      <c r="I1166" s="2" t="n">
        <v>46081</v>
      </c>
      <c r="J1166" t="inlineStr">
        <is>
          <t>OBRIGACAO</t>
        </is>
      </c>
      <c r="K1166" t="n">
        <v>26</v>
      </c>
      <c r="L1166" t="n">
        <v>1</v>
      </c>
    </row>
    <row r="1167">
      <c r="A1167" s="2" t="n">
        <v>46071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46067</v>
      </c>
      <c r="G1167" s="2" t="n">
        <v>46081</v>
      </c>
      <c r="H1167" s="2" t="n">
        <v>46081</v>
      </c>
      <c r="I1167" s="2" t="n">
        <v>46081</v>
      </c>
      <c r="J1167" t="inlineStr">
        <is>
          <t>OBRIGACAO</t>
        </is>
      </c>
      <c r="K1167" t="n">
        <v>27</v>
      </c>
      <c r="L1167" t="n">
        <v>1</v>
      </c>
    </row>
    <row r="1168">
      <c r="A1168" s="2" t="n">
        <v>46071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46067</v>
      </c>
      <c r="G1168" s="2" t="n">
        <v>46081</v>
      </c>
      <c r="H1168" s="2" t="n">
        <v>46081</v>
      </c>
      <c r="I1168" s="2" t="n">
        <v>46081</v>
      </c>
      <c r="J1168" t="inlineStr">
        <is>
          <t>OBRIGACAO</t>
        </is>
      </c>
      <c r="K1168" t="n">
        <v>28</v>
      </c>
      <c r="L1168" t="n">
        <v>1</v>
      </c>
    </row>
    <row r="1169">
      <c r="A1169" s="2" t="n">
        <v>46071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46067</v>
      </c>
      <c r="G1169" s="2" t="n">
        <v>46081</v>
      </c>
      <c r="H1169" s="2" t="n">
        <v>46081</v>
      </c>
      <c r="I1169" s="2" t="n">
        <v>46081</v>
      </c>
      <c r="J1169" t="inlineStr">
        <is>
          <t>OBRIGACAO</t>
        </is>
      </c>
      <c r="K1169" t="n">
        <v>29</v>
      </c>
      <c r="L1169" t="n">
        <v>1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11:00</t>
        </is>
      </c>
      <c r="F1170" s="2" t="n">
        <v>46054</v>
      </c>
      <c r="G1170" s="2" t="n">
        <v>46054</v>
      </c>
      <c r="H1170" s="2" t="n">
        <v>46054</v>
      </c>
      <c r="I1170" s="2" t="n">
        <v>46054</v>
      </c>
      <c r="J1170" t="inlineStr">
        <is>
          <t>SEM_10_DIAS</t>
        </is>
      </c>
      <c r="K1170" t="n">
        <v>1</v>
      </c>
      <c r="L1170" t="n">
        <v>1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11:00</t>
        </is>
      </c>
      <c r="F1171" s="2" t="n">
        <v>46054</v>
      </c>
      <c r="G1171" s="2" t="n">
        <v>46054</v>
      </c>
      <c r="H1171" s="2" t="n">
        <v>46054</v>
      </c>
      <c r="I1171" s="2" t="n">
        <v>46054</v>
      </c>
      <c r="J1171" t="inlineStr">
        <is>
          <t>SEM_10_DIAS</t>
        </is>
      </c>
      <c r="K1171" t="n">
        <v>2</v>
      </c>
      <c r="L1171" t="n">
        <v>1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11:00</t>
        </is>
      </c>
      <c r="F1172" s="2" t="n">
        <v>46054</v>
      </c>
      <c r="G1172" s="2" t="n">
        <v>46054</v>
      </c>
      <c r="H1172" s="2" t="n">
        <v>46054</v>
      </c>
      <c r="I1172" s="2" t="n">
        <v>46054</v>
      </c>
      <c r="J1172" t="inlineStr">
        <is>
          <t>SEM_10_DIAS</t>
        </is>
      </c>
      <c r="K1172" t="n">
        <v>3</v>
      </c>
      <c r="L1172" t="n">
        <v>1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11:00</t>
        </is>
      </c>
      <c r="F1173" s="2" t="n">
        <v>46054</v>
      </c>
      <c r="G1173" s="2" t="n">
        <v>46054</v>
      </c>
      <c r="H1173" s="2" t="n">
        <v>46054</v>
      </c>
      <c r="I1173" s="2" t="n">
        <v>46054</v>
      </c>
      <c r="J1173" t="inlineStr">
        <is>
          <t>SEM_10_DIAS</t>
        </is>
      </c>
      <c r="K1173" t="n">
        <v>4</v>
      </c>
      <c r="L1173" t="n">
        <v>1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11:00</t>
        </is>
      </c>
      <c r="F1174" s="2" t="n">
        <v>46054</v>
      </c>
      <c r="G1174" s="2" t="n">
        <v>46054</v>
      </c>
      <c r="H1174" s="2" t="n">
        <v>46054</v>
      </c>
      <c r="I1174" s="2" t="n">
        <v>46054</v>
      </c>
      <c r="J1174" t="inlineStr">
        <is>
          <t>SEM_10_DIAS</t>
        </is>
      </c>
      <c r="K1174" t="n">
        <v>5</v>
      </c>
      <c r="L1174" t="n">
        <v>1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11:00</t>
        </is>
      </c>
      <c r="F1175" s="2" t="n">
        <v>46054</v>
      </c>
      <c r="G1175" s="2" t="n">
        <v>46054</v>
      </c>
      <c r="H1175" s="2" t="n">
        <v>46054</v>
      </c>
      <c r="I1175" s="2" t="n">
        <v>46054</v>
      </c>
      <c r="J1175" t="inlineStr">
        <is>
          <t>SEM_10_DIAS</t>
        </is>
      </c>
      <c r="K1175" t="n">
        <v>6</v>
      </c>
      <c r="L1175" t="n">
        <v>1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11:00</t>
        </is>
      </c>
      <c r="F1176" s="2" t="n">
        <v>46054</v>
      </c>
      <c r="G1176" s="2" t="n">
        <v>46054</v>
      </c>
      <c r="H1176" s="2" t="n">
        <v>46054</v>
      </c>
      <c r="I1176" s="2" t="n">
        <v>46054</v>
      </c>
      <c r="J1176" t="inlineStr">
        <is>
          <t>SEM_10_DIAS</t>
        </is>
      </c>
      <c r="K1176" t="n">
        <v>7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11:00</t>
        </is>
      </c>
      <c r="F1177" s="2" t="n">
        <v>46054</v>
      </c>
      <c r="G1177" s="2" t="n">
        <v>46054</v>
      </c>
      <c r="H1177" s="2" t="n">
        <v>46054</v>
      </c>
      <c r="I1177" s="2" t="n">
        <v>46054</v>
      </c>
      <c r="J1177" t="inlineStr">
        <is>
          <t>SEM_10_DIAS</t>
        </is>
      </c>
      <c r="K1177" t="n">
        <v>8</v>
      </c>
      <c r="L1177" t="n">
        <v>1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11:00</t>
        </is>
      </c>
      <c r="F1178" s="2" t="n">
        <v>46054</v>
      </c>
      <c r="G1178" s="2" t="n">
        <v>46054</v>
      </c>
      <c r="H1178" s="2" t="n">
        <v>46054</v>
      </c>
      <c r="I1178" s="2" t="n">
        <v>46054</v>
      </c>
      <c r="J1178" t="inlineStr">
        <is>
          <t>SEM_10_DIAS</t>
        </is>
      </c>
      <c r="K1178" t="n">
        <v>9</v>
      </c>
      <c r="L1178" t="n">
        <v>1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15:20</t>
        </is>
      </c>
      <c r="F1179" s="2" t="n">
        <v>46054</v>
      </c>
      <c r="G1179" s="2" t="n">
        <v>46054</v>
      </c>
      <c r="H1179" s="2" t="n">
        <v>46054</v>
      </c>
      <c r="I1179" s="2" t="n">
        <v>46054</v>
      </c>
      <c r="J1179" t="inlineStr">
        <is>
          <t>SEM_10_DIAS</t>
        </is>
      </c>
      <c r="K1179" t="n">
        <v>3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15:20</t>
        </is>
      </c>
      <c r="F1180" s="2" t="n">
        <v>46054</v>
      </c>
      <c r="G1180" s="2" t="n">
        <v>46054</v>
      </c>
      <c r="H1180" s="2" t="n">
        <v>46054</v>
      </c>
      <c r="I1180" s="2" t="n">
        <v>46054</v>
      </c>
      <c r="J1180" t="inlineStr">
        <is>
          <t>SEM_10_DIAS</t>
        </is>
      </c>
      <c r="K1180" t="n">
        <v>4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15:20</t>
        </is>
      </c>
      <c r="F1181" s="2" t="n">
        <v>46054</v>
      </c>
      <c r="G1181" s="2" t="n">
        <v>46054</v>
      </c>
      <c r="H1181" s="2" t="n">
        <v>46054</v>
      </c>
      <c r="I1181" s="2" t="n">
        <v>46054</v>
      </c>
      <c r="J1181" t="inlineStr">
        <is>
          <t>SEM_10_DIAS</t>
        </is>
      </c>
      <c r="K1181" t="n">
        <v>5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15:20</t>
        </is>
      </c>
      <c r="F1182" s="2" t="n">
        <v>46054</v>
      </c>
      <c r="G1182" s="2" t="n">
        <v>46081</v>
      </c>
      <c r="H1182" s="2" t="n">
        <v>46054</v>
      </c>
      <c r="I1182" s="2" t="n">
        <v>46061</v>
      </c>
      <c r="J1182" t="inlineStr">
        <is>
          <t>SEM_10_DIAS</t>
        </is>
      </c>
      <c r="K1182" t="n">
        <v>1</v>
      </c>
      <c r="L1182" t="n">
        <v>8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15:20</t>
        </is>
      </c>
      <c r="F1183" s="2" t="n">
        <v>46054</v>
      </c>
      <c r="G1183" s="2" t="n">
        <v>46072</v>
      </c>
      <c r="H1183" s="2" t="n">
        <v>46054</v>
      </c>
      <c r="I1183" s="2" t="n">
        <v>46061</v>
      </c>
      <c r="J1183" t="inlineStr">
        <is>
          <t>SEM_10_DIAS</t>
        </is>
      </c>
      <c r="K1183" t="n">
        <v>2</v>
      </c>
      <c r="L1183" t="n">
        <v>8</v>
      </c>
    </row>
    <row r="1184">
      <c r="A1184" s="2" t="n">
        <v>46059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15:20</t>
        </is>
      </c>
      <c r="F1184" s="2" t="n">
        <v>46062</v>
      </c>
      <c r="G1184" s="2" t="n">
        <v>46062</v>
      </c>
      <c r="H1184" s="2" t="n">
        <v>46062</v>
      </c>
      <c r="I1184" s="2" t="n">
        <v>46062</v>
      </c>
      <c r="J1184" t="inlineStr">
        <is>
          <t>SEM_10_DIAS</t>
        </is>
      </c>
      <c r="K1184" t="n">
        <v>3</v>
      </c>
      <c r="L1184" t="n">
        <v>1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15:20</t>
        </is>
      </c>
      <c r="F1185" s="2" t="n">
        <v>46054</v>
      </c>
      <c r="G1185" s="2" t="n">
        <v>46072</v>
      </c>
      <c r="H1185" s="2" t="n">
        <v>46062</v>
      </c>
      <c r="I1185" s="2" t="n">
        <v>46072</v>
      </c>
      <c r="J1185" t="inlineStr">
        <is>
          <t>OBRIGACAO</t>
        </is>
      </c>
      <c r="K1185" t="n">
        <v>2</v>
      </c>
      <c r="L1185" t="n">
        <v>11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15:20</t>
        </is>
      </c>
      <c r="F1186" s="2" t="n">
        <v>46054</v>
      </c>
      <c r="G1186" s="2" t="n">
        <v>46081</v>
      </c>
      <c r="H1186" s="2" t="n">
        <v>46062</v>
      </c>
      <c r="I1186" s="2" t="n">
        <v>46081</v>
      </c>
      <c r="J1186" t="inlineStr">
        <is>
          <t>OBRIGACAO</t>
        </is>
      </c>
      <c r="K1186" t="n">
        <v>1</v>
      </c>
      <c r="L1186" t="n">
        <v>20</v>
      </c>
    </row>
    <row r="1187">
      <c r="A1187" s="2" t="n">
        <v>46059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15:20</t>
        </is>
      </c>
      <c r="F1187" s="2" t="n">
        <v>46065</v>
      </c>
      <c r="G1187" s="2" t="n">
        <v>46065</v>
      </c>
      <c r="H1187" s="2" t="n">
        <v>46065</v>
      </c>
      <c r="I1187" s="2" t="n">
        <v>46065</v>
      </c>
      <c r="J1187" t="inlineStr">
        <is>
          <t>SEM_10_DIAS</t>
        </is>
      </c>
      <c r="K1187" t="n">
        <v>3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15:20</t>
        </is>
      </c>
      <c r="F1188" s="2" t="n">
        <v>46068</v>
      </c>
      <c r="G1188" s="2" t="n">
        <v>46068</v>
      </c>
      <c r="H1188" s="2" t="n">
        <v>46068</v>
      </c>
      <c r="I1188" s="2" t="n">
        <v>46068</v>
      </c>
      <c r="J1188" t="inlineStr">
        <is>
          <t>OBRIGACAO</t>
        </is>
      </c>
      <c r="K1188" t="n">
        <v>4</v>
      </c>
      <c r="L1188" t="n">
        <v>1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15:20</t>
        </is>
      </c>
      <c r="F1189" s="2" t="n">
        <v>46068</v>
      </c>
      <c r="G1189" s="2" t="n">
        <v>46068</v>
      </c>
      <c r="H1189" s="2" t="n">
        <v>46068</v>
      </c>
      <c r="I1189" s="2" t="n">
        <v>46068</v>
      </c>
      <c r="J1189" t="inlineStr">
        <is>
          <t>SEM_10_DIAS</t>
        </is>
      </c>
      <c r="K1189" t="n">
        <v>5</v>
      </c>
      <c r="L1189" t="n">
        <v>1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15:20</t>
        </is>
      </c>
      <c r="F1190" s="2" t="n">
        <v>46068</v>
      </c>
      <c r="G1190" s="2" t="n">
        <v>46068</v>
      </c>
      <c r="H1190" s="2" t="n">
        <v>46068</v>
      </c>
      <c r="I1190" s="2" t="n">
        <v>46068</v>
      </c>
      <c r="J1190" t="inlineStr">
        <is>
          <t>SEM_10_DIAS</t>
        </is>
      </c>
      <c r="K1190" t="n">
        <v>6</v>
      </c>
      <c r="L1190" t="n">
        <v>1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15:20</t>
        </is>
      </c>
      <c r="F1191" s="2" t="n">
        <v>46068</v>
      </c>
      <c r="G1191" s="2" t="n">
        <v>46069</v>
      </c>
      <c r="H1191" s="2" t="n">
        <v>46068</v>
      </c>
      <c r="I1191" s="2" t="n">
        <v>46069</v>
      </c>
      <c r="J1191" t="inlineStr">
        <is>
          <t>OBRIGACAO</t>
        </is>
      </c>
      <c r="K1191" t="n">
        <v>3</v>
      </c>
      <c r="L1191" t="n">
        <v>2</v>
      </c>
    </row>
    <row r="1192">
      <c r="A1192" s="2" t="n">
        <v>46071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15:20</t>
        </is>
      </c>
      <c r="F1192" s="2" t="n">
        <v>46072</v>
      </c>
      <c r="G1192" s="2" t="n">
        <v>46072</v>
      </c>
      <c r="H1192" s="2" t="n">
        <v>46072</v>
      </c>
      <c r="I1192" s="2" t="n">
        <v>46072</v>
      </c>
      <c r="J1192" t="inlineStr">
        <is>
          <t>SEM_10_DIAS</t>
        </is>
      </c>
      <c r="K1192" t="n">
        <v>3</v>
      </c>
      <c r="L1192" t="n">
        <v>1</v>
      </c>
    </row>
    <row r="1193">
      <c r="A1193" s="2" t="n">
        <v>46071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15:20</t>
        </is>
      </c>
      <c r="F1193" s="2" t="n">
        <v>46075</v>
      </c>
      <c r="G1193" s="2" t="n">
        <v>46075</v>
      </c>
      <c r="H1193" s="2" t="n">
        <v>46075</v>
      </c>
      <c r="I1193" s="2" t="n">
        <v>46075</v>
      </c>
      <c r="J1193" t="inlineStr">
        <is>
          <t>SEM_10_DIAS</t>
        </is>
      </c>
      <c r="K1193" t="n">
        <v>3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15:20</t>
        </is>
      </c>
      <c r="F1194" s="2" t="n">
        <v>46075</v>
      </c>
      <c r="G1194" s="2" t="n">
        <v>46076</v>
      </c>
      <c r="H1194" s="2" t="n">
        <v>46075</v>
      </c>
      <c r="I1194" s="2" t="n">
        <v>46076</v>
      </c>
      <c r="J1194" t="inlineStr">
        <is>
          <t>OBRIGACAO</t>
        </is>
      </c>
      <c r="K1194" t="n">
        <v>2</v>
      </c>
      <c r="L1194" t="n">
        <v>2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15:20</t>
        </is>
      </c>
      <c r="F1195" s="2" t="n">
        <v>46079</v>
      </c>
      <c r="G1195" s="2" t="n">
        <v>46079</v>
      </c>
      <c r="H1195" s="2" t="n">
        <v>46079</v>
      </c>
      <c r="I1195" s="2" t="n">
        <v>46079</v>
      </c>
      <c r="J1195" t="inlineStr">
        <is>
          <t>OBRIGACAO</t>
        </is>
      </c>
      <c r="K1195" t="n">
        <v>2</v>
      </c>
      <c r="L1195" t="n">
        <v>1</v>
      </c>
    </row>
    <row r="1196">
      <c r="A1196" s="2" t="n">
        <v>46056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23:20</t>
        </is>
      </c>
      <c r="F1196" s="2" t="n">
        <v>46054</v>
      </c>
      <c r="G1196" s="2" t="n">
        <v>46081</v>
      </c>
      <c r="H1196" s="2" t="n">
        <v>46054</v>
      </c>
      <c r="I1196" s="2" t="n">
        <v>46065</v>
      </c>
      <c r="J1196" t="inlineStr">
        <is>
          <t>SEM_10_DIAS</t>
        </is>
      </c>
      <c r="K1196" t="n">
        <v>1</v>
      </c>
      <c r="L1196" t="n">
        <v>12</v>
      </c>
    </row>
    <row r="1197">
      <c r="A1197" s="2" t="n">
        <v>46056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23:20</t>
        </is>
      </c>
      <c r="F1197" s="2" t="n">
        <v>46054</v>
      </c>
      <c r="G1197" s="2" t="n">
        <v>46081</v>
      </c>
      <c r="H1197" s="2" t="n">
        <v>46066</v>
      </c>
      <c r="I1197" s="2" t="n">
        <v>46081</v>
      </c>
      <c r="J1197" t="inlineStr">
        <is>
          <t>OBRIGACAO</t>
        </is>
      </c>
      <c r="K1197" t="n">
        <v>1</v>
      </c>
      <c r="L1197" t="n">
        <v>16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CONCIERGE</t>
        </is>
      </c>
      <c r="E1198" t="inlineStr">
        <is>
          <t>07:00</t>
        </is>
      </c>
      <c r="F1198" s="2" t="n">
        <v>46054</v>
      </c>
      <c r="G1198" s="2" t="n">
        <v>46081</v>
      </c>
      <c r="H1198" s="2" t="n">
        <v>46054</v>
      </c>
      <c r="I1198" s="2" t="n">
        <v>46061</v>
      </c>
      <c r="J1198" t="inlineStr">
        <is>
          <t>SEM_10_DIAS</t>
        </is>
      </c>
      <c r="K1198" t="n">
        <v>1</v>
      </c>
      <c r="L1198" t="n">
        <v>8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CONCIERGE</t>
        </is>
      </c>
      <c r="E1199" t="inlineStr">
        <is>
          <t>07:00</t>
        </is>
      </c>
      <c r="F1199" s="2" t="n">
        <v>46054</v>
      </c>
      <c r="G1199" s="2" t="n">
        <v>46081</v>
      </c>
      <c r="H1199" s="2" t="n">
        <v>46062</v>
      </c>
      <c r="I1199" s="2" t="n">
        <v>46081</v>
      </c>
      <c r="J1199" t="inlineStr">
        <is>
          <t>OBRIGACAO</t>
        </is>
      </c>
      <c r="K1199" t="n">
        <v>1</v>
      </c>
      <c r="L1199" t="n">
        <v>20</v>
      </c>
    </row>
    <row r="1200">
      <c r="A1200" s="2" t="n">
        <v>46071</v>
      </c>
      <c r="B1200" t="n">
        <v>1199</v>
      </c>
      <c r="C1200" t="inlineStr">
        <is>
          <t>GERAL</t>
        </is>
      </c>
      <c r="D1200" t="inlineStr">
        <is>
          <t>CONCIERGE</t>
        </is>
      </c>
      <c r="E1200" t="inlineStr">
        <is>
          <t>11:00</t>
        </is>
      </c>
      <c r="F1200" s="2" t="n">
        <v>46066</v>
      </c>
      <c r="G1200" s="2" t="n">
        <v>46071</v>
      </c>
      <c r="H1200" s="2" t="n">
        <v>46066</v>
      </c>
      <c r="I1200" s="2" t="n">
        <v>46071</v>
      </c>
      <c r="J1200" t="inlineStr">
        <is>
          <t>SEM_10_DIAS</t>
        </is>
      </c>
      <c r="K1200" t="n">
        <v>1</v>
      </c>
      <c r="L1200" t="n">
        <v>6</v>
      </c>
    </row>
    <row r="1201">
      <c r="A1201" s="2" t="n">
        <v>46071</v>
      </c>
      <c r="B1201" t="n">
        <v>1200</v>
      </c>
      <c r="C1201" t="inlineStr">
        <is>
          <t>GERAL</t>
        </is>
      </c>
      <c r="D1201" t="inlineStr">
        <is>
          <t>CONCIERGE</t>
        </is>
      </c>
      <c r="E1201" t="inlineStr">
        <is>
          <t>11:00</t>
        </is>
      </c>
      <c r="F1201" s="2" t="n">
        <v>46073</v>
      </c>
      <c r="G1201" s="2" t="n">
        <v>46078</v>
      </c>
      <c r="H1201" s="2" t="n">
        <v>46073</v>
      </c>
      <c r="I1201" s="2" t="n">
        <v>46078</v>
      </c>
      <c r="J1201" t="inlineStr">
        <is>
          <t>SEM_10_DIAS</t>
        </is>
      </c>
      <c r="K1201" t="n">
        <v>1</v>
      </c>
      <c r="L1201" t="n">
        <v>6</v>
      </c>
    </row>
    <row r="1202">
      <c r="A1202" s="2" t="n">
        <v>46071</v>
      </c>
      <c r="B1202" t="n">
        <v>1201</v>
      </c>
      <c r="C1202" t="inlineStr">
        <is>
          <t>GERAL</t>
        </is>
      </c>
      <c r="D1202" t="inlineStr">
        <is>
          <t>CONCIERGE</t>
        </is>
      </c>
      <c r="E1202" t="inlineStr">
        <is>
          <t>11:00</t>
        </is>
      </c>
      <c r="F1202" s="2" t="n">
        <v>46080</v>
      </c>
      <c r="G1202" s="2" t="n">
        <v>46081</v>
      </c>
      <c r="H1202" s="2" t="n">
        <v>46080</v>
      </c>
      <c r="I1202" s="2" t="n">
        <v>46080</v>
      </c>
      <c r="J1202" t="inlineStr">
        <is>
          <t>SEM_10_DIAS</t>
        </is>
      </c>
      <c r="K1202" t="n">
        <v>1</v>
      </c>
      <c r="L1202" t="n">
        <v>1</v>
      </c>
    </row>
    <row r="1203">
      <c r="A1203" s="2" t="n">
        <v>46071</v>
      </c>
      <c r="B1203" t="n">
        <v>1202</v>
      </c>
      <c r="C1203" t="inlineStr">
        <is>
          <t>GERAL</t>
        </is>
      </c>
      <c r="D1203" t="inlineStr">
        <is>
          <t>CONCIERGE</t>
        </is>
      </c>
      <c r="E1203" t="inlineStr">
        <is>
          <t>11:00</t>
        </is>
      </c>
      <c r="F1203" s="2" t="n">
        <v>46080</v>
      </c>
      <c r="G1203" s="2" t="n">
        <v>46081</v>
      </c>
      <c r="H1203" s="2" t="n">
        <v>46081</v>
      </c>
      <c r="I1203" s="2" t="n">
        <v>46081</v>
      </c>
      <c r="J1203" t="inlineStr">
        <is>
          <t>OBRIGACAO</t>
        </is>
      </c>
      <c r="K1203" t="n">
        <v>1</v>
      </c>
      <c r="L1203" t="n">
        <v>1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COSTUREIRA</t>
        </is>
      </c>
      <c r="E1204" t="inlineStr">
        <is>
          <t>08:00</t>
        </is>
      </c>
      <c r="F1204" s="2" t="n">
        <v>46055</v>
      </c>
      <c r="G1204" s="2" t="n">
        <v>46059</v>
      </c>
      <c r="H1204" s="2" t="n">
        <v>46055</v>
      </c>
      <c r="I1204" s="2" t="n">
        <v>46059</v>
      </c>
      <c r="J1204" t="inlineStr">
        <is>
          <t>SEM_10_DIAS</t>
        </is>
      </c>
      <c r="K1204" t="n">
        <v>1</v>
      </c>
      <c r="L1204" t="n">
        <v>5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COSTUREIRA</t>
        </is>
      </c>
      <c r="E1205" t="inlineStr">
        <is>
          <t>08:00</t>
        </is>
      </c>
      <c r="F1205" s="2" t="n">
        <v>46062</v>
      </c>
      <c r="G1205" s="2" t="n">
        <v>46066</v>
      </c>
      <c r="H1205" s="2" t="n">
        <v>46062</v>
      </c>
      <c r="I1205" s="2" t="n">
        <v>46066</v>
      </c>
      <c r="J1205" t="inlineStr">
        <is>
          <t>OBRIGACAO</t>
        </is>
      </c>
      <c r="K1205" t="n">
        <v>1</v>
      </c>
      <c r="L1205" t="n">
        <v>5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COSTUREIRA</t>
        </is>
      </c>
      <c r="E1206" t="inlineStr">
        <is>
          <t>08:00</t>
        </is>
      </c>
      <c r="F1206" s="2" t="n">
        <v>46069</v>
      </c>
      <c r="G1206" s="2" t="n">
        <v>46073</v>
      </c>
      <c r="H1206" s="2" t="n">
        <v>46069</v>
      </c>
      <c r="I1206" s="2" t="n">
        <v>46073</v>
      </c>
      <c r="J1206" t="inlineStr">
        <is>
          <t>OBRIGACAO</t>
        </is>
      </c>
      <c r="K1206" t="n">
        <v>1</v>
      </c>
      <c r="L1206" t="n">
        <v>5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COSTUREIRA</t>
        </is>
      </c>
      <c r="E1207" t="inlineStr">
        <is>
          <t>08:00</t>
        </is>
      </c>
      <c r="F1207" s="2" t="n">
        <v>46076</v>
      </c>
      <c r="G1207" s="2" t="n">
        <v>46080</v>
      </c>
      <c r="H1207" s="2" t="n">
        <v>46076</v>
      </c>
      <c r="I1207" s="2" t="n">
        <v>46080</v>
      </c>
      <c r="J1207" t="inlineStr">
        <is>
          <t>OBRIGACAO</t>
        </is>
      </c>
      <c r="K1207" t="n">
        <v>1</v>
      </c>
      <c r="L1207" t="n">
        <v>5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46054</v>
      </c>
      <c r="G1208" s="2" t="n">
        <v>46054</v>
      </c>
      <c r="H1208" s="2" t="n">
        <v>46054</v>
      </c>
      <c r="I1208" s="2" t="n">
        <v>46054</v>
      </c>
      <c r="J1208" t="inlineStr">
        <is>
          <t>SEM_10_DIAS</t>
        </is>
      </c>
      <c r="K1208" t="n">
        <v>27</v>
      </c>
      <c r="L1208" t="n">
        <v>1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46054</v>
      </c>
      <c r="G1209" s="2" t="n">
        <v>46054</v>
      </c>
      <c r="H1209" s="2" t="n">
        <v>46054</v>
      </c>
      <c r="I1209" s="2" t="n">
        <v>46054</v>
      </c>
      <c r="J1209" t="inlineStr">
        <is>
          <t>SEM_10_DIAS</t>
        </is>
      </c>
      <c r="K1209" t="n">
        <v>28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46054</v>
      </c>
      <c r="G1210" s="2" t="n">
        <v>46054</v>
      </c>
      <c r="H1210" s="2" t="n">
        <v>46054</v>
      </c>
      <c r="I1210" s="2" t="n">
        <v>46054</v>
      </c>
      <c r="J1210" t="inlineStr">
        <is>
          <t>SEM_10_DIAS</t>
        </is>
      </c>
      <c r="K1210" t="n">
        <v>29</v>
      </c>
      <c r="L1210" t="n">
        <v>1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46054</v>
      </c>
      <c r="G1211" s="2" t="n">
        <v>46054</v>
      </c>
      <c r="H1211" s="2" t="n">
        <v>46054</v>
      </c>
      <c r="I1211" s="2" t="n">
        <v>46054</v>
      </c>
      <c r="J1211" t="inlineStr">
        <is>
          <t>SEM_10_DIAS</t>
        </is>
      </c>
      <c r="K1211" t="n">
        <v>30</v>
      </c>
      <c r="L1211" t="n">
        <v>1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46054</v>
      </c>
      <c r="G1212" s="2" t="n">
        <v>46054</v>
      </c>
      <c r="H1212" s="2" t="n">
        <v>46054</v>
      </c>
      <c r="I1212" s="2" t="n">
        <v>46054</v>
      </c>
      <c r="J1212" t="inlineStr">
        <is>
          <t>SEM_10_DIAS</t>
        </is>
      </c>
      <c r="K1212" t="n">
        <v>31</v>
      </c>
      <c r="L1212" t="n">
        <v>1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46054</v>
      </c>
      <c r="G1213" s="2" t="n">
        <v>46054</v>
      </c>
      <c r="H1213" s="2" t="n">
        <v>46054</v>
      </c>
      <c r="I1213" s="2" t="n">
        <v>46054</v>
      </c>
      <c r="J1213" t="inlineStr">
        <is>
          <t>SEM_10_DIAS</t>
        </is>
      </c>
      <c r="K1213" t="n">
        <v>32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33</v>
      </c>
      <c r="L1214" t="n">
        <v>1</v>
      </c>
    </row>
    <row r="1215">
      <c r="A1215" s="2" t="n">
        <v>46056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34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46054</v>
      </c>
      <c r="G1216" s="2" t="n">
        <v>46058</v>
      </c>
      <c r="H1216" s="2" t="n">
        <v>46054</v>
      </c>
      <c r="I1216" s="2" t="n">
        <v>46058</v>
      </c>
      <c r="J1216" t="inlineStr">
        <is>
          <t>SEM_10_DIAS</t>
        </is>
      </c>
      <c r="K1216" t="n">
        <v>25</v>
      </c>
      <c r="L1216" t="n">
        <v>5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46054</v>
      </c>
      <c r="G1217" s="2" t="n">
        <v>46058</v>
      </c>
      <c r="H1217" s="2" t="n">
        <v>46054</v>
      </c>
      <c r="I1217" s="2" t="n">
        <v>46058</v>
      </c>
      <c r="J1217" t="inlineStr">
        <is>
          <t>SEM_10_DIAS</t>
        </is>
      </c>
      <c r="K1217" t="n">
        <v>26</v>
      </c>
      <c r="L1217" t="n">
        <v>5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46054</v>
      </c>
      <c r="G1218" s="2" t="n">
        <v>46081</v>
      </c>
      <c r="H1218" s="2" t="n">
        <v>46054</v>
      </c>
      <c r="I1218" s="2" t="n">
        <v>46061</v>
      </c>
      <c r="J1218" t="inlineStr">
        <is>
          <t>SEM_10_DIAS</t>
        </is>
      </c>
      <c r="K1218" t="n">
        <v>1</v>
      </c>
      <c r="L1218" t="n">
        <v>8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46054</v>
      </c>
      <c r="G1219" s="2" t="n">
        <v>46081</v>
      </c>
      <c r="H1219" s="2" t="n">
        <v>46054</v>
      </c>
      <c r="I1219" s="2" t="n">
        <v>46061</v>
      </c>
      <c r="J1219" t="inlineStr">
        <is>
          <t>SEM_10_DIAS</t>
        </is>
      </c>
      <c r="K1219" t="n">
        <v>2</v>
      </c>
      <c r="L1219" t="n">
        <v>8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46054</v>
      </c>
      <c r="G1220" s="2" t="n">
        <v>46081</v>
      </c>
      <c r="H1220" s="2" t="n">
        <v>46054</v>
      </c>
      <c r="I1220" s="2" t="n">
        <v>46061</v>
      </c>
      <c r="J1220" t="inlineStr">
        <is>
          <t>SEM_10_DIAS</t>
        </is>
      </c>
      <c r="K1220" t="n">
        <v>3</v>
      </c>
      <c r="L1220" t="n">
        <v>8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46054</v>
      </c>
      <c r="G1221" s="2" t="n">
        <v>46081</v>
      </c>
      <c r="H1221" s="2" t="n">
        <v>46054</v>
      </c>
      <c r="I1221" s="2" t="n">
        <v>46061</v>
      </c>
      <c r="J1221" t="inlineStr">
        <is>
          <t>SEM_10_DIAS</t>
        </is>
      </c>
      <c r="K1221" t="n">
        <v>4</v>
      </c>
      <c r="L1221" t="n">
        <v>8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46054</v>
      </c>
      <c r="G1222" s="2" t="n">
        <v>46081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5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46054</v>
      </c>
      <c r="G1223" s="2" t="n">
        <v>46081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6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46054</v>
      </c>
      <c r="G1224" s="2" t="n">
        <v>46081</v>
      </c>
      <c r="H1224" s="2" t="n">
        <v>46054</v>
      </c>
      <c r="I1224" s="2" t="n">
        <v>46061</v>
      </c>
      <c r="J1224" t="inlineStr">
        <is>
          <t>SEM_10_DIAS</t>
        </is>
      </c>
      <c r="K1224" t="n">
        <v>7</v>
      </c>
      <c r="L1224" t="n">
        <v>8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46054</v>
      </c>
      <c r="G1225" s="2" t="n">
        <v>46081</v>
      </c>
      <c r="H1225" s="2" t="n">
        <v>46054</v>
      </c>
      <c r="I1225" s="2" t="n">
        <v>46061</v>
      </c>
      <c r="J1225" t="inlineStr">
        <is>
          <t>SEM_10_DIAS</t>
        </is>
      </c>
      <c r="K1225" t="n">
        <v>8</v>
      </c>
      <c r="L1225" t="n">
        <v>8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46054</v>
      </c>
      <c r="G1226" s="2" t="n">
        <v>46081</v>
      </c>
      <c r="H1226" s="2" t="n">
        <v>46054</v>
      </c>
      <c r="I1226" s="2" t="n">
        <v>46061</v>
      </c>
      <c r="J1226" t="inlineStr">
        <is>
          <t>SEM_10_DIAS</t>
        </is>
      </c>
      <c r="K1226" t="n">
        <v>9</v>
      </c>
      <c r="L1226" t="n">
        <v>8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46054</v>
      </c>
      <c r="G1227" s="2" t="n">
        <v>46081</v>
      </c>
      <c r="H1227" s="2" t="n">
        <v>46054</v>
      </c>
      <c r="I1227" s="2" t="n">
        <v>46061</v>
      </c>
      <c r="J1227" t="inlineStr">
        <is>
          <t>SEM_10_DIAS</t>
        </is>
      </c>
      <c r="K1227" t="n">
        <v>10</v>
      </c>
      <c r="L1227" t="n">
        <v>8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46054</v>
      </c>
      <c r="G1228" s="2" t="n">
        <v>46081</v>
      </c>
      <c r="H1228" s="2" t="n">
        <v>46054</v>
      </c>
      <c r="I1228" s="2" t="n">
        <v>46061</v>
      </c>
      <c r="J1228" t="inlineStr">
        <is>
          <t>SEM_10_DIAS</t>
        </is>
      </c>
      <c r="K1228" t="n">
        <v>11</v>
      </c>
      <c r="L1228" t="n">
        <v>8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46054</v>
      </c>
      <c r="G1229" s="2" t="n">
        <v>46081</v>
      </c>
      <c r="H1229" s="2" t="n">
        <v>46054</v>
      </c>
      <c r="I1229" s="2" t="n">
        <v>46061</v>
      </c>
      <c r="J1229" t="inlineStr">
        <is>
          <t>SEM_10_DIAS</t>
        </is>
      </c>
      <c r="K1229" t="n">
        <v>12</v>
      </c>
      <c r="L1229" t="n">
        <v>8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46054</v>
      </c>
      <c r="G1230" s="2" t="n">
        <v>46069</v>
      </c>
      <c r="H1230" s="2" t="n">
        <v>46054</v>
      </c>
      <c r="I1230" s="2" t="n">
        <v>46061</v>
      </c>
      <c r="J1230" t="inlineStr">
        <is>
          <t>SEM_10_DIAS</t>
        </is>
      </c>
      <c r="K1230" t="n">
        <v>13</v>
      </c>
      <c r="L1230" t="n">
        <v>8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46054</v>
      </c>
      <c r="G1231" s="2" t="n">
        <v>46069</v>
      </c>
      <c r="H1231" s="2" t="n">
        <v>46054</v>
      </c>
      <c r="I1231" s="2" t="n">
        <v>46061</v>
      </c>
      <c r="J1231" t="inlineStr">
        <is>
          <t>SEM_10_DIAS</t>
        </is>
      </c>
      <c r="K1231" t="n">
        <v>14</v>
      </c>
      <c r="L1231" t="n">
        <v>8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46054</v>
      </c>
      <c r="G1232" s="2" t="n">
        <v>46069</v>
      </c>
      <c r="H1232" s="2" t="n">
        <v>46054</v>
      </c>
      <c r="I1232" s="2" t="n">
        <v>46061</v>
      </c>
      <c r="J1232" t="inlineStr">
        <is>
          <t>SEM_10_DIAS</t>
        </is>
      </c>
      <c r="K1232" t="n">
        <v>15</v>
      </c>
      <c r="L1232" t="n">
        <v>8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46054</v>
      </c>
      <c r="G1233" s="2" t="n">
        <v>46069</v>
      </c>
      <c r="H1233" s="2" t="n">
        <v>46054</v>
      </c>
      <c r="I1233" s="2" t="n">
        <v>46061</v>
      </c>
      <c r="J1233" t="inlineStr">
        <is>
          <t>SEM_10_DIAS</t>
        </is>
      </c>
      <c r="K1233" t="n">
        <v>16</v>
      </c>
      <c r="L1233" t="n">
        <v>8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07:00</t>
        </is>
      </c>
      <c r="F1234" s="2" t="n">
        <v>46054</v>
      </c>
      <c r="G1234" s="2" t="n">
        <v>46069</v>
      </c>
      <c r="H1234" s="2" t="n">
        <v>46054</v>
      </c>
      <c r="I1234" s="2" t="n">
        <v>46061</v>
      </c>
      <c r="J1234" t="inlineStr">
        <is>
          <t>SEM_10_DIAS</t>
        </is>
      </c>
      <c r="K1234" t="n">
        <v>17</v>
      </c>
      <c r="L1234" t="n">
        <v>8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07:00</t>
        </is>
      </c>
      <c r="F1235" s="2" t="n">
        <v>46054</v>
      </c>
      <c r="G1235" s="2" t="n">
        <v>46069</v>
      </c>
      <c r="H1235" s="2" t="n">
        <v>46054</v>
      </c>
      <c r="I1235" s="2" t="n">
        <v>46061</v>
      </c>
      <c r="J1235" t="inlineStr">
        <is>
          <t>SEM_10_DIAS</t>
        </is>
      </c>
      <c r="K1235" t="n">
        <v>18</v>
      </c>
      <c r="L1235" t="n">
        <v>8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07:00</t>
        </is>
      </c>
      <c r="F1236" s="2" t="n">
        <v>46054</v>
      </c>
      <c r="G1236" s="2" t="n">
        <v>46069</v>
      </c>
      <c r="H1236" s="2" t="n">
        <v>46054</v>
      </c>
      <c r="I1236" s="2" t="n">
        <v>46061</v>
      </c>
      <c r="J1236" t="inlineStr">
        <is>
          <t>SEM_10_DIAS</t>
        </is>
      </c>
      <c r="K1236" t="n">
        <v>19</v>
      </c>
      <c r="L1236" t="n">
        <v>8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07:00</t>
        </is>
      </c>
      <c r="F1237" s="2" t="n">
        <v>46054</v>
      </c>
      <c r="G1237" s="2" t="n">
        <v>46069</v>
      </c>
      <c r="H1237" s="2" t="n">
        <v>46054</v>
      </c>
      <c r="I1237" s="2" t="n">
        <v>46061</v>
      </c>
      <c r="J1237" t="inlineStr">
        <is>
          <t>SEM_10_DIAS</t>
        </is>
      </c>
      <c r="K1237" t="n">
        <v>20</v>
      </c>
      <c r="L1237" t="n">
        <v>8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07:00</t>
        </is>
      </c>
      <c r="F1238" s="2" t="n">
        <v>46054</v>
      </c>
      <c r="G1238" s="2" t="n">
        <v>46064</v>
      </c>
      <c r="H1238" s="2" t="n">
        <v>46054</v>
      </c>
      <c r="I1238" s="2" t="n">
        <v>46061</v>
      </c>
      <c r="J1238" t="inlineStr">
        <is>
          <t>SEM_10_DIAS</t>
        </is>
      </c>
      <c r="K1238" t="n">
        <v>21</v>
      </c>
      <c r="L1238" t="n">
        <v>8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07:00</t>
        </is>
      </c>
      <c r="F1239" s="2" t="n">
        <v>46054</v>
      </c>
      <c r="G1239" s="2" t="n">
        <v>46064</v>
      </c>
      <c r="H1239" s="2" t="n">
        <v>46054</v>
      </c>
      <c r="I1239" s="2" t="n">
        <v>46061</v>
      </c>
      <c r="J1239" t="inlineStr">
        <is>
          <t>SEM_10_DIAS</t>
        </is>
      </c>
      <c r="K1239" t="n">
        <v>22</v>
      </c>
      <c r="L1239" t="n">
        <v>8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07:00</t>
        </is>
      </c>
      <c r="F1240" s="2" t="n">
        <v>46054</v>
      </c>
      <c r="G1240" s="2" t="n">
        <v>46063</v>
      </c>
      <c r="H1240" s="2" t="n">
        <v>46054</v>
      </c>
      <c r="I1240" s="2" t="n">
        <v>46061</v>
      </c>
      <c r="J1240" t="inlineStr">
        <is>
          <t>SEM_10_DIAS</t>
        </is>
      </c>
      <c r="K1240" t="n">
        <v>23</v>
      </c>
      <c r="L1240" t="n">
        <v>8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07:00</t>
        </is>
      </c>
      <c r="F1241" s="2" t="n">
        <v>46054</v>
      </c>
      <c r="G1241" s="2" t="n">
        <v>46063</v>
      </c>
      <c r="H1241" s="2" t="n">
        <v>46054</v>
      </c>
      <c r="I1241" s="2" t="n">
        <v>46061</v>
      </c>
      <c r="J1241" t="inlineStr">
        <is>
          <t>SEM_10_DIAS</t>
        </is>
      </c>
      <c r="K1241" t="n">
        <v>24</v>
      </c>
      <c r="L1241" t="n">
        <v>8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46056</v>
      </c>
      <c r="G1242" s="2" t="n">
        <v>46057</v>
      </c>
      <c r="H1242" s="2" t="n">
        <v>46056</v>
      </c>
      <c r="I1242" s="2" t="n">
        <v>46057</v>
      </c>
      <c r="J1242" t="inlineStr">
        <is>
          <t>SEM_10_DIAS</t>
        </is>
      </c>
      <c r="K1242" t="n">
        <v>30</v>
      </c>
      <c r="L1242" t="n">
        <v>2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46056</v>
      </c>
      <c r="G1243" s="2" t="n">
        <v>46058</v>
      </c>
      <c r="H1243" s="2" t="n">
        <v>46056</v>
      </c>
      <c r="I1243" s="2" t="n">
        <v>46058</v>
      </c>
      <c r="J1243" t="inlineStr">
        <is>
          <t>SEM_10_DIAS</t>
        </is>
      </c>
      <c r="K1243" t="n">
        <v>27</v>
      </c>
      <c r="L1243" t="n">
        <v>3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46056</v>
      </c>
      <c r="G1244" s="2" t="n">
        <v>46058</v>
      </c>
      <c r="H1244" s="2" t="n">
        <v>46056</v>
      </c>
      <c r="I1244" s="2" t="n">
        <v>46058</v>
      </c>
      <c r="J1244" t="inlineStr">
        <is>
          <t>SEM_10_DIAS</t>
        </is>
      </c>
      <c r="K1244" t="n">
        <v>28</v>
      </c>
      <c r="L1244" t="n">
        <v>3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46056</v>
      </c>
      <c r="G1245" s="2" t="n">
        <v>46058</v>
      </c>
      <c r="H1245" s="2" t="n">
        <v>46056</v>
      </c>
      <c r="I1245" s="2" t="n">
        <v>46058</v>
      </c>
      <c r="J1245" t="inlineStr">
        <is>
          <t>SEM_10_DIAS</t>
        </is>
      </c>
      <c r="K1245" t="n">
        <v>29</v>
      </c>
      <c r="L1245" t="n">
        <v>3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46057</v>
      </c>
      <c r="G1246" s="2" t="n">
        <v>46057</v>
      </c>
      <c r="H1246" s="2" t="n">
        <v>46057</v>
      </c>
      <c r="I1246" s="2" t="n">
        <v>46057</v>
      </c>
      <c r="J1246" t="inlineStr">
        <is>
          <t>SEM_10_DIAS</t>
        </is>
      </c>
      <c r="K1246" t="n">
        <v>31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46057</v>
      </c>
      <c r="G1247" s="2" t="n">
        <v>46057</v>
      </c>
      <c r="H1247" s="2" t="n">
        <v>46057</v>
      </c>
      <c r="I1247" s="2" t="n">
        <v>46057</v>
      </c>
      <c r="J1247" t="inlineStr">
        <is>
          <t>SEM_10_DIAS</t>
        </is>
      </c>
      <c r="K1247" t="n">
        <v>32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46057</v>
      </c>
      <c r="G1248" s="2" t="n">
        <v>46057</v>
      </c>
      <c r="H1248" s="2" t="n">
        <v>46057</v>
      </c>
      <c r="I1248" s="2" t="n">
        <v>46057</v>
      </c>
      <c r="J1248" t="inlineStr">
        <is>
          <t>SEM_10_DIAS</t>
        </is>
      </c>
      <c r="K1248" t="n">
        <v>33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46060</v>
      </c>
      <c r="G1249" s="2" t="n">
        <v>46062</v>
      </c>
      <c r="H1249" s="2" t="n">
        <v>46060</v>
      </c>
      <c r="I1249" s="2" t="n">
        <v>46061</v>
      </c>
      <c r="J1249" t="inlineStr">
        <is>
          <t>SEM_10_DIAS</t>
        </is>
      </c>
      <c r="K1249" t="n">
        <v>25</v>
      </c>
      <c r="L1249" t="n">
        <v>2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46060</v>
      </c>
      <c r="G1250" s="2" t="n">
        <v>46062</v>
      </c>
      <c r="H1250" s="2" t="n">
        <v>46060</v>
      </c>
      <c r="I1250" s="2" t="n">
        <v>46061</v>
      </c>
      <c r="J1250" t="inlineStr">
        <is>
          <t>SEM_10_DIAS</t>
        </is>
      </c>
      <c r="K1250" t="n">
        <v>26</v>
      </c>
      <c r="L1250" t="n">
        <v>2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46061</v>
      </c>
      <c r="G1251" s="2" t="n">
        <v>46062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27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46061</v>
      </c>
      <c r="G1252" s="2" t="n">
        <v>46062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28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29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30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46061</v>
      </c>
      <c r="G1255" s="2" t="n">
        <v>46061</v>
      </c>
      <c r="H1255" s="2" t="n">
        <v>46061</v>
      </c>
      <c r="I1255" s="2" t="n">
        <v>46061</v>
      </c>
      <c r="J1255" t="inlineStr">
        <is>
          <t>SEM_10_DIAS</t>
        </is>
      </c>
      <c r="K1255" t="n">
        <v>31</v>
      </c>
      <c r="L1255" t="n">
        <v>1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46061</v>
      </c>
      <c r="G1256" s="2" t="n">
        <v>46061</v>
      </c>
      <c r="H1256" s="2" t="n">
        <v>46061</v>
      </c>
      <c r="I1256" s="2" t="n">
        <v>46061</v>
      </c>
      <c r="J1256" t="inlineStr">
        <is>
          <t>SEM_10_DIAS</t>
        </is>
      </c>
      <c r="K1256" t="n">
        <v>32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46061</v>
      </c>
      <c r="G1257" s="2" t="n">
        <v>46061</v>
      </c>
      <c r="H1257" s="2" t="n">
        <v>46061</v>
      </c>
      <c r="I1257" s="2" t="n">
        <v>46061</v>
      </c>
      <c r="J1257" t="inlineStr">
        <is>
          <t>SEM_10_DIAS</t>
        </is>
      </c>
      <c r="K1257" t="n">
        <v>33</v>
      </c>
      <c r="L1257" t="n">
        <v>1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46061</v>
      </c>
      <c r="G1258" s="2" t="n">
        <v>46061</v>
      </c>
      <c r="H1258" s="2" t="n">
        <v>46061</v>
      </c>
      <c r="I1258" s="2" t="n">
        <v>46061</v>
      </c>
      <c r="J1258" t="inlineStr">
        <is>
          <t>SEM_10_DIAS</t>
        </is>
      </c>
      <c r="K1258" t="n">
        <v>34</v>
      </c>
      <c r="L1258" t="n">
        <v>1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46061</v>
      </c>
      <c r="G1259" s="2" t="n">
        <v>46061</v>
      </c>
      <c r="H1259" s="2" t="n">
        <v>46061</v>
      </c>
      <c r="I1259" s="2" t="n">
        <v>46061</v>
      </c>
      <c r="J1259" t="inlineStr">
        <is>
          <t>SEM_10_DIAS</t>
        </is>
      </c>
      <c r="K1259" t="n">
        <v>35</v>
      </c>
      <c r="L1259" t="n">
        <v>1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46061</v>
      </c>
      <c r="G1260" s="2" t="n">
        <v>46061</v>
      </c>
      <c r="H1260" s="2" t="n">
        <v>46061</v>
      </c>
      <c r="I1260" s="2" t="n">
        <v>46061</v>
      </c>
      <c r="J1260" t="inlineStr">
        <is>
          <t>SEM_10_DIAS</t>
        </is>
      </c>
      <c r="K1260" t="n">
        <v>36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46061</v>
      </c>
      <c r="G1261" s="2" t="n">
        <v>46061</v>
      </c>
      <c r="H1261" s="2" t="n">
        <v>46061</v>
      </c>
      <c r="I1261" s="2" t="n">
        <v>46061</v>
      </c>
      <c r="J1261" t="inlineStr">
        <is>
          <t>SEM_10_DIAS</t>
        </is>
      </c>
      <c r="K1261" t="n">
        <v>37</v>
      </c>
      <c r="L1261" t="n">
        <v>1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46061</v>
      </c>
      <c r="G1262" s="2" t="n">
        <v>46061</v>
      </c>
      <c r="H1262" s="2" t="n">
        <v>46061</v>
      </c>
      <c r="I1262" s="2" t="n">
        <v>46061</v>
      </c>
      <c r="J1262" t="inlineStr">
        <is>
          <t>SEM_10_DIAS</t>
        </is>
      </c>
      <c r="K1262" t="n">
        <v>38</v>
      </c>
      <c r="L1262" t="n">
        <v>1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46061</v>
      </c>
      <c r="G1263" s="2" t="n">
        <v>46061</v>
      </c>
      <c r="H1263" s="2" t="n">
        <v>46061</v>
      </c>
      <c r="I1263" s="2" t="n">
        <v>46061</v>
      </c>
      <c r="J1263" t="inlineStr">
        <is>
          <t>SEM_10_DIAS</t>
        </is>
      </c>
      <c r="K1263" t="n">
        <v>39</v>
      </c>
      <c r="L1263" t="n">
        <v>1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46061</v>
      </c>
      <c r="G1264" s="2" t="n">
        <v>46061</v>
      </c>
      <c r="H1264" s="2" t="n">
        <v>46061</v>
      </c>
      <c r="I1264" s="2" t="n">
        <v>46061</v>
      </c>
      <c r="J1264" t="inlineStr">
        <is>
          <t>SEM_10_DIAS</t>
        </is>
      </c>
      <c r="K1264" t="n">
        <v>40</v>
      </c>
      <c r="L1264" t="n">
        <v>1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46061</v>
      </c>
      <c r="G1265" s="2" t="n">
        <v>46061</v>
      </c>
      <c r="H1265" s="2" t="n">
        <v>46061</v>
      </c>
      <c r="I1265" s="2" t="n">
        <v>46061</v>
      </c>
      <c r="J1265" t="inlineStr">
        <is>
          <t>SEM_10_DIAS</t>
        </is>
      </c>
      <c r="K1265" t="n">
        <v>41</v>
      </c>
      <c r="L1265" t="n">
        <v>1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46060</v>
      </c>
      <c r="G1266" s="2" t="n">
        <v>46062</v>
      </c>
      <c r="H1266" s="2" t="n">
        <v>46062</v>
      </c>
      <c r="I1266" s="2" t="n">
        <v>46062</v>
      </c>
      <c r="J1266" t="inlineStr">
        <is>
          <t>OBRIGACAO</t>
        </is>
      </c>
      <c r="K1266" t="n">
        <v>25</v>
      </c>
      <c r="L1266" t="n">
        <v>1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46060</v>
      </c>
      <c r="G1267" s="2" t="n">
        <v>46062</v>
      </c>
      <c r="H1267" s="2" t="n">
        <v>46062</v>
      </c>
      <c r="I1267" s="2" t="n">
        <v>46062</v>
      </c>
      <c r="J1267" t="inlineStr">
        <is>
          <t>OBRIGACAO</t>
        </is>
      </c>
      <c r="K1267" t="n">
        <v>26</v>
      </c>
      <c r="L1267" t="n">
        <v>1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46061</v>
      </c>
      <c r="G1268" s="2" t="n">
        <v>46062</v>
      </c>
      <c r="H1268" s="2" t="n">
        <v>46062</v>
      </c>
      <c r="I1268" s="2" t="n">
        <v>46062</v>
      </c>
      <c r="J1268" t="inlineStr">
        <is>
          <t>OBRIGACAO</t>
        </is>
      </c>
      <c r="K1268" t="n">
        <v>27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46061</v>
      </c>
      <c r="G1269" s="2" t="n">
        <v>46062</v>
      </c>
      <c r="H1269" s="2" t="n">
        <v>46062</v>
      </c>
      <c r="I1269" s="2" t="n">
        <v>46062</v>
      </c>
      <c r="J1269" t="inlineStr">
        <is>
          <t>OBRIGACAO</t>
        </is>
      </c>
      <c r="K1269" t="n">
        <v>28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46054</v>
      </c>
      <c r="G1270" s="2" t="n">
        <v>46063</v>
      </c>
      <c r="H1270" s="2" t="n">
        <v>46062</v>
      </c>
      <c r="I1270" s="2" t="n">
        <v>46063</v>
      </c>
      <c r="J1270" t="inlineStr">
        <is>
          <t>OBRIGACAO</t>
        </is>
      </c>
      <c r="K1270" t="n">
        <v>23</v>
      </c>
      <c r="L1270" t="n">
        <v>2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46054</v>
      </c>
      <c r="G1271" s="2" t="n">
        <v>46063</v>
      </c>
      <c r="H1271" s="2" t="n">
        <v>46062</v>
      </c>
      <c r="I1271" s="2" t="n">
        <v>46063</v>
      </c>
      <c r="J1271" t="inlineStr">
        <is>
          <t>OBRIGACAO</t>
        </is>
      </c>
      <c r="K1271" t="n">
        <v>24</v>
      </c>
      <c r="L1271" t="n">
        <v>2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46054</v>
      </c>
      <c r="G1272" s="2" t="n">
        <v>46064</v>
      </c>
      <c r="H1272" s="2" t="n">
        <v>46062</v>
      </c>
      <c r="I1272" s="2" t="n">
        <v>46064</v>
      </c>
      <c r="J1272" t="inlineStr">
        <is>
          <t>OBRIGACAO</t>
        </is>
      </c>
      <c r="K1272" t="n">
        <v>21</v>
      </c>
      <c r="L1272" t="n">
        <v>3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46054</v>
      </c>
      <c r="G1273" s="2" t="n">
        <v>46064</v>
      </c>
      <c r="H1273" s="2" t="n">
        <v>46062</v>
      </c>
      <c r="I1273" s="2" t="n">
        <v>46064</v>
      </c>
      <c r="J1273" t="inlineStr">
        <is>
          <t>OBRIGACAO</t>
        </is>
      </c>
      <c r="K1273" t="n">
        <v>22</v>
      </c>
      <c r="L1273" t="n">
        <v>3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46054</v>
      </c>
      <c r="G1274" s="2" t="n">
        <v>46069</v>
      </c>
      <c r="H1274" s="2" t="n">
        <v>46062</v>
      </c>
      <c r="I1274" s="2" t="n">
        <v>46069</v>
      </c>
      <c r="J1274" t="inlineStr">
        <is>
          <t>OBRIGACAO</t>
        </is>
      </c>
      <c r="K1274" t="n">
        <v>13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46054</v>
      </c>
      <c r="G1275" s="2" t="n">
        <v>46069</v>
      </c>
      <c r="H1275" s="2" t="n">
        <v>46062</v>
      </c>
      <c r="I1275" s="2" t="n">
        <v>46069</v>
      </c>
      <c r="J1275" t="inlineStr">
        <is>
          <t>OBRIGACAO</t>
        </is>
      </c>
      <c r="K1275" t="n">
        <v>14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46054</v>
      </c>
      <c r="G1276" s="2" t="n">
        <v>46069</v>
      </c>
      <c r="H1276" s="2" t="n">
        <v>46062</v>
      </c>
      <c r="I1276" s="2" t="n">
        <v>46069</v>
      </c>
      <c r="J1276" t="inlineStr">
        <is>
          <t>OBRIGACAO</t>
        </is>
      </c>
      <c r="K1276" t="n">
        <v>15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46054</v>
      </c>
      <c r="G1277" s="2" t="n">
        <v>46069</v>
      </c>
      <c r="H1277" s="2" t="n">
        <v>46062</v>
      </c>
      <c r="I1277" s="2" t="n">
        <v>46069</v>
      </c>
      <c r="J1277" t="inlineStr">
        <is>
          <t>OBRIGACAO</t>
        </is>
      </c>
      <c r="K1277" t="n">
        <v>16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46054</v>
      </c>
      <c r="G1278" s="2" t="n">
        <v>46069</v>
      </c>
      <c r="H1278" s="2" t="n">
        <v>46062</v>
      </c>
      <c r="I1278" s="2" t="n">
        <v>46069</v>
      </c>
      <c r="J1278" t="inlineStr">
        <is>
          <t>OBRIGACAO</t>
        </is>
      </c>
      <c r="K1278" t="n">
        <v>17</v>
      </c>
      <c r="L1278" t="n">
        <v>8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46054</v>
      </c>
      <c r="G1279" s="2" t="n">
        <v>46069</v>
      </c>
      <c r="H1279" s="2" t="n">
        <v>46062</v>
      </c>
      <c r="I1279" s="2" t="n">
        <v>46069</v>
      </c>
      <c r="J1279" t="inlineStr">
        <is>
          <t>OBRIGACAO</t>
        </is>
      </c>
      <c r="K1279" t="n">
        <v>18</v>
      </c>
      <c r="L1279" t="n">
        <v>8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46054</v>
      </c>
      <c r="G1280" s="2" t="n">
        <v>46069</v>
      </c>
      <c r="H1280" s="2" t="n">
        <v>46062</v>
      </c>
      <c r="I1280" s="2" t="n">
        <v>46069</v>
      </c>
      <c r="J1280" t="inlineStr">
        <is>
          <t>OBRIGACAO</t>
        </is>
      </c>
      <c r="K1280" t="n">
        <v>19</v>
      </c>
      <c r="L1280" t="n">
        <v>8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46054</v>
      </c>
      <c r="G1281" s="2" t="n">
        <v>46069</v>
      </c>
      <c r="H1281" s="2" t="n">
        <v>46062</v>
      </c>
      <c r="I1281" s="2" t="n">
        <v>46069</v>
      </c>
      <c r="J1281" t="inlineStr">
        <is>
          <t>OBRIGACAO</t>
        </is>
      </c>
      <c r="K1281" t="n">
        <v>20</v>
      </c>
      <c r="L1281" t="n">
        <v>8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46054</v>
      </c>
      <c r="G1282" s="2" t="n">
        <v>46081</v>
      </c>
      <c r="H1282" s="2" t="n">
        <v>46062</v>
      </c>
      <c r="I1282" s="2" t="n">
        <v>46081</v>
      </c>
      <c r="J1282" t="inlineStr">
        <is>
          <t>OBRIGACAO</t>
        </is>
      </c>
      <c r="K1282" t="n">
        <v>1</v>
      </c>
      <c r="L1282" t="n">
        <v>20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46054</v>
      </c>
      <c r="G1283" s="2" t="n">
        <v>46081</v>
      </c>
      <c r="H1283" s="2" t="n">
        <v>46062</v>
      </c>
      <c r="I1283" s="2" t="n">
        <v>46081</v>
      </c>
      <c r="J1283" t="inlineStr">
        <is>
          <t>OBRIGACAO</t>
        </is>
      </c>
      <c r="K1283" t="n">
        <v>2</v>
      </c>
      <c r="L1283" t="n">
        <v>20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46054</v>
      </c>
      <c r="G1284" s="2" t="n">
        <v>46081</v>
      </c>
      <c r="H1284" s="2" t="n">
        <v>46062</v>
      </c>
      <c r="I1284" s="2" t="n">
        <v>46081</v>
      </c>
      <c r="J1284" t="inlineStr">
        <is>
          <t>OBRIGACAO</t>
        </is>
      </c>
      <c r="K1284" t="n">
        <v>3</v>
      </c>
      <c r="L1284" t="n">
        <v>20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46054</v>
      </c>
      <c r="G1285" s="2" t="n">
        <v>46081</v>
      </c>
      <c r="H1285" s="2" t="n">
        <v>46062</v>
      </c>
      <c r="I1285" s="2" t="n">
        <v>46081</v>
      </c>
      <c r="J1285" t="inlineStr">
        <is>
          <t>OBRIGACAO</t>
        </is>
      </c>
      <c r="K1285" t="n">
        <v>4</v>
      </c>
      <c r="L1285" t="n">
        <v>20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5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46054</v>
      </c>
      <c r="G1287" s="2" t="n">
        <v>46081</v>
      </c>
      <c r="H1287" s="2" t="n">
        <v>46062</v>
      </c>
      <c r="I1287" s="2" t="n">
        <v>46081</v>
      </c>
      <c r="J1287" t="inlineStr">
        <is>
          <t>OBRIGACAO</t>
        </is>
      </c>
      <c r="K1287" t="n">
        <v>6</v>
      </c>
      <c r="L1287" t="n">
        <v>20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46054</v>
      </c>
      <c r="G1288" s="2" t="n">
        <v>46081</v>
      </c>
      <c r="H1288" s="2" t="n">
        <v>46062</v>
      </c>
      <c r="I1288" s="2" t="n">
        <v>46081</v>
      </c>
      <c r="J1288" t="inlineStr">
        <is>
          <t>OBRIGACAO</t>
        </is>
      </c>
      <c r="K1288" t="n">
        <v>7</v>
      </c>
      <c r="L1288" t="n">
        <v>20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46054</v>
      </c>
      <c r="G1289" s="2" t="n">
        <v>46081</v>
      </c>
      <c r="H1289" s="2" t="n">
        <v>46062</v>
      </c>
      <c r="I1289" s="2" t="n">
        <v>46081</v>
      </c>
      <c r="J1289" t="inlineStr">
        <is>
          <t>OBRIGACAO</t>
        </is>
      </c>
      <c r="K1289" t="n">
        <v>8</v>
      </c>
      <c r="L1289" t="n">
        <v>20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46054</v>
      </c>
      <c r="G1290" s="2" t="n">
        <v>46081</v>
      </c>
      <c r="H1290" s="2" t="n">
        <v>46062</v>
      </c>
      <c r="I1290" s="2" t="n">
        <v>46081</v>
      </c>
      <c r="J1290" t="inlineStr">
        <is>
          <t>OBRIGACAO</t>
        </is>
      </c>
      <c r="K1290" t="n">
        <v>9</v>
      </c>
      <c r="L1290" t="n">
        <v>20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46054</v>
      </c>
      <c r="G1291" s="2" t="n">
        <v>46081</v>
      </c>
      <c r="H1291" s="2" t="n">
        <v>46062</v>
      </c>
      <c r="I1291" s="2" t="n">
        <v>46081</v>
      </c>
      <c r="J1291" t="inlineStr">
        <is>
          <t>OBRIGACAO</t>
        </is>
      </c>
      <c r="K1291" t="n">
        <v>10</v>
      </c>
      <c r="L1291" t="n">
        <v>20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46054</v>
      </c>
      <c r="G1292" s="2" t="n">
        <v>46081</v>
      </c>
      <c r="H1292" s="2" t="n">
        <v>46062</v>
      </c>
      <c r="I1292" s="2" t="n">
        <v>46081</v>
      </c>
      <c r="J1292" t="inlineStr">
        <is>
          <t>OBRIGACAO</t>
        </is>
      </c>
      <c r="K1292" t="n">
        <v>11</v>
      </c>
      <c r="L1292" t="n">
        <v>20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46054</v>
      </c>
      <c r="G1293" s="2" t="n">
        <v>46081</v>
      </c>
      <c r="H1293" s="2" t="n">
        <v>46062</v>
      </c>
      <c r="I1293" s="2" t="n">
        <v>46081</v>
      </c>
      <c r="J1293" t="inlineStr">
        <is>
          <t>OBRIGACAO</t>
        </is>
      </c>
      <c r="K1293" t="n">
        <v>12</v>
      </c>
      <c r="L1293" t="n">
        <v>20</v>
      </c>
    </row>
    <row r="1294">
      <c r="A1294" s="2" t="n">
        <v>46071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46066</v>
      </c>
      <c r="G1294" s="2" t="n">
        <v>46068</v>
      </c>
      <c r="H1294" s="2" t="n">
        <v>46066</v>
      </c>
      <c r="I1294" s="2" t="n">
        <v>46068</v>
      </c>
      <c r="J1294" t="inlineStr">
        <is>
          <t>SEM_10_DIAS</t>
        </is>
      </c>
      <c r="K1294" t="n">
        <v>24</v>
      </c>
      <c r="L1294" t="n">
        <v>3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46066</v>
      </c>
      <c r="G1295" s="2" t="n">
        <v>46069</v>
      </c>
      <c r="H1295" s="2" t="n">
        <v>46066</v>
      </c>
      <c r="I1295" s="2" t="n">
        <v>46069</v>
      </c>
      <c r="J1295" t="inlineStr">
        <is>
          <t>OBRIGACAO</t>
        </is>
      </c>
      <c r="K1295" t="n">
        <v>21</v>
      </c>
      <c r="L1295" t="n">
        <v>4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46066</v>
      </c>
      <c r="G1296" s="2" t="n">
        <v>46069</v>
      </c>
      <c r="H1296" s="2" t="n">
        <v>46066</v>
      </c>
      <c r="I1296" s="2" t="n">
        <v>46069</v>
      </c>
      <c r="J1296" t="inlineStr">
        <is>
          <t>OBRIGACAO</t>
        </is>
      </c>
      <c r="K1296" t="n">
        <v>22</v>
      </c>
      <c r="L1296" t="n">
        <v>4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46066</v>
      </c>
      <c r="G1297" s="2" t="n">
        <v>46069</v>
      </c>
      <c r="H1297" s="2" t="n">
        <v>46066</v>
      </c>
      <c r="I1297" s="2" t="n">
        <v>46069</v>
      </c>
      <c r="J1297" t="inlineStr">
        <is>
          <t>OBRIGACAO</t>
        </is>
      </c>
      <c r="K1297" t="n">
        <v>23</v>
      </c>
      <c r="L1297" t="n">
        <v>4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46067</v>
      </c>
      <c r="G1298" s="2" t="n">
        <v>46068</v>
      </c>
      <c r="H1298" s="2" t="n">
        <v>46067</v>
      </c>
      <c r="I1298" s="2" t="n">
        <v>46068</v>
      </c>
      <c r="J1298" t="inlineStr">
        <is>
          <t>OBRIGACAO</t>
        </is>
      </c>
      <c r="K1298" t="n">
        <v>25</v>
      </c>
      <c r="L1298" t="n">
        <v>2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46067</v>
      </c>
      <c r="G1299" s="2" t="n">
        <v>46068</v>
      </c>
      <c r="H1299" s="2" t="n">
        <v>46067</v>
      </c>
      <c r="I1299" s="2" t="n">
        <v>46068</v>
      </c>
      <c r="J1299" t="inlineStr">
        <is>
          <t>OBRIGACAO</t>
        </is>
      </c>
      <c r="K1299" t="n">
        <v>26</v>
      </c>
      <c r="L1299" t="n">
        <v>2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46067</v>
      </c>
      <c r="G1300" s="2" t="n">
        <v>46068</v>
      </c>
      <c r="H1300" s="2" t="n">
        <v>46067</v>
      </c>
      <c r="I1300" s="2" t="n">
        <v>46068</v>
      </c>
      <c r="J1300" t="inlineStr">
        <is>
          <t>OBRIGACAO</t>
        </is>
      </c>
      <c r="K1300" t="n">
        <v>27</v>
      </c>
      <c r="L1300" t="n">
        <v>2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46067</v>
      </c>
      <c r="G1301" s="2" t="n">
        <v>46068</v>
      </c>
      <c r="H1301" s="2" t="n">
        <v>46067</v>
      </c>
      <c r="I1301" s="2" t="n">
        <v>46068</v>
      </c>
      <c r="J1301" t="inlineStr">
        <is>
          <t>OBRIGACAO</t>
        </is>
      </c>
      <c r="K1301" t="n">
        <v>28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46067</v>
      </c>
      <c r="G1302" s="2" t="n">
        <v>46068</v>
      </c>
      <c r="H1302" s="2" t="n">
        <v>46067</v>
      </c>
      <c r="I1302" s="2" t="n">
        <v>46068</v>
      </c>
      <c r="J1302" t="inlineStr">
        <is>
          <t>OBRIGACAO</t>
        </is>
      </c>
      <c r="K1302" t="n">
        <v>29</v>
      </c>
      <c r="L1302" t="n">
        <v>2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46067</v>
      </c>
      <c r="G1303" s="2" t="n">
        <v>46068</v>
      </c>
      <c r="H1303" s="2" t="n">
        <v>46067</v>
      </c>
      <c r="I1303" s="2" t="n">
        <v>46068</v>
      </c>
      <c r="J1303" t="inlineStr">
        <is>
          <t>OBRIGACAO</t>
        </is>
      </c>
      <c r="K1303" t="n">
        <v>30</v>
      </c>
      <c r="L1303" t="n">
        <v>2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46067</v>
      </c>
      <c r="G1304" s="2" t="n">
        <v>46068</v>
      </c>
      <c r="H1304" s="2" t="n">
        <v>46067</v>
      </c>
      <c r="I1304" s="2" t="n">
        <v>46068</v>
      </c>
      <c r="J1304" t="inlineStr">
        <is>
          <t>OBRIGACAO</t>
        </is>
      </c>
      <c r="K1304" t="n">
        <v>31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46067</v>
      </c>
      <c r="G1305" s="2" t="n">
        <v>46068</v>
      </c>
      <c r="H1305" s="2" t="n">
        <v>46067</v>
      </c>
      <c r="I1305" s="2" t="n">
        <v>46068</v>
      </c>
      <c r="J1305" t="inlineStr">
        <is>
          <t>OBRIGACAO</t>
        </is>
      </c>
      <c r="K1305" t="n">
        <v>32</v>
      </c>
      <c r="L1305" t="n">
        <v>2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46067</v>
      </c>
      <c r="G1306" s="2" t="n">
        <v>46068</v>
      </c>
      <c r="H1306" s="2" t="n">
        <v>46067</v>
      </c>
      <c r="I1306" s="2" t="n">
        <v>46068</v>
      </c>
      <c r="J1306" t="inlineStr">
        <is>
          <t>OBRIGACAO</t>
        </is>
      </c>
      <c r="K1306" t="n">
        <v>33</v>
      </c>
      <c r="L1306" t="n">
        <v>2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46067</v>
      </c>
      <c r="G1307" s="2" t="n">
        <v>46068</v>
      </c>
      <c r="H1307" s="2" t="n">
        <v>46067</v>
      </c>
      <c r="I1307" s="2" t="n">
        <v>46068</v>
      </c>
      <c r="J1307" t="inlineStr">
        <is>
          <t>OBRIGACAO</t>
        </is>
      </c>
      <c r="K1307" t="n">
        <v>34</v>
      </c>
      <c r="L1307" t="n">
        <v>2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46067</v>
      </c>
      <c r="G1308" s="2" t="n">
        <v>46068</v>
      </c>
      <c r="H1308" s="2" t="n">
        <v>46067</v>
      </c>
      <c r="I1308" s="2" t="n">
        <v>46068</v>
      </c>
      <c r="J1308" t="inlineStr">
        <is>
          <t>OBRIGACAO</t>
        </is>
      </c>
      <c r="K1308" t="n">
        <v>35</v>
      </c>
      <c r="L1308" t="n">
        <v>2</v>
      </c>
    </row>
    <row r="1309">
      <c r="A1309" s="2" t="n">
        <v>46071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46067</v>
      </c>
      <c r="G1309" s="2" t="n">
        <v>46068</v>
      </c>
      <c r="H1309" s="2" t="n">
        <v>46067</v>
      </c>
      <c r="I1309" s="2" t="n">
        <v>46068</v>
      </c>
      <c r="J1309" t="inlineStr">
        <is>
          <t>SEM_10_DIAS</t>
        </is>
      </c>
      <c r="K1309" t="n">
        <v>36</v>
      </c>
      <c r="L1309" t="n">
        <v>2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46068</v>
      </c>
      <c r="G1310" s="2" t="n">
        <v>46068</v>
      </c>
      <c r="H1310" s="2" t="n">
        <v>46068</v>
      </c>
      <c r="I1310" s="2" t="n">
        <v>46068</v>
      </c>
      <c r="J1310" t="inlineStr">
        <is>
          <t>OBRIGACAO</t>
        </is>
      </c>
      <c r="K1310" t="n">
        <v>37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46068</v>
      </c>
      <c r="G1311" s="2" t="n">
        <v>46068</v>
      </c>
      <c r="H1311" s="2" t="n">
        <v>46068</v>
      </c>
      <c r="I1311" s="2" t="n">
        <v>46068</v>
      </c>
      <c r="J1311" t="inlineStr">
        <is>
          <t>OBRIGACAO</t>
        </is>
      </c>
      <c r="K1311" t="n">
        <v>38</v>
      </c>
      <c r="L1311" t="n">
        <v>1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46068</v>
      </c>
      <c r="G1312" s="2" t="n">
        <v>46068</v>
      </c>
      <c r="H1312" s="2" t="n">
        <v>46068</v>
      </c>
      <c r="I1312" s="2" t="n">
        <v>46068</v>
      </c>
      <c r="J1312" t="inlineStr">
        <is>
          <t>OBRIGACAO</t>
        </is>
      </c>
      <c r="K1312" t="n">
        <v>39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46068</v>
      </c>
      <c r="G1313" s="2" t="n">
        <v>46068</v>
      </c>
      <c r="H1313" s="2" t="n">
        <v>46068</v>
      </c>
      <c r="I1313" s="2" t="n">
        <v>46068</v>
      </c>
      <c r="J1313" t="inlineStr">
        <is>
          <t>OBRIGACAO</t>
        </is>
      </c>
      <c r="K1313" t="n">
        <v>40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46068</v>
      </c>
      <c r="G1314" s="2" t="n">
        <v>46068</v>
      </c>
      <c r="H1314" s="2" t="n">
        <v>46068</v>
      </c>
      <c r="I1314" s="2" t="n">
        <v>46068</v>
      </c>
      <c r="J1314" t="inlineStr">
        <is>
          <t>OBRIGACAO</t>
        </is>
      </c>
      <c r="K1314" t="n">
        <v>41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46068</v>
      </c>
      <c r="G1315" s="2" t="n">
        <v>46068</v>
      </c>
      <c r="H1315" s="2" t="n">
        <v>46068</v>
      </c>
      <c r="I1315" s="2" t="n">
        <v>46068</v>
      </c>
      <c r="J1315" t="inlineStr">
        <is>
          <t>OBRIGACAO</t>
        </is>
      </c>
      <c r="K1315" t="n">
        <v>42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46068</v>
      </c>
      <c r="G1316" s="2" t="n">
        <v>46068</v>
      </c>
      <c r="H1316" s="2" t="n">
        <v>46068</v>
      </c>
      <c r="I1316" s="2" t="n">
        <v>46068</v>
      </c>
      <c r="J1316" t="inlineStr">
        <is>
          <t>OBRIGACAO</t>
        </is>
      </c>
      <c r="K1316" t="n">
        <v>43</v>
      </c>
      <c r="L1316" t="n">
        <v>1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46068</v>
      </c>
      <c r="G1317" s="2" t="n">
        <v>46068</v>
      </c>
      <c r="H1317" s="2" t="n">
        <v>46068</v>
      </c>
      <c r="I1317" s="2" t="n">
        <v>46068</v>
      </c>
      <c r="J1317" t="inlineStr">
        <is>
          <t>OBRIGACAO</t>
        </is>
      </c>
      <c r="K1317" t="n">
        <v>44</v>
      </c>
      <c r="L1317" t="n">
        <v>1</v>
      </c>
    </row>
    <row r="1318">
      <c r="A1318" s="2" t="n">
        <v>46071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46068</v>
      </c>
      <c r="G1318" s="2" t="n">
        <v>46068</v>
      </c>
      <c r="H1318" s="2" t="n">
        <v>46068</v>
      </c>
      <c r="I1318" s="2" t="n">
        <v>46068</v>
      </c>
      <c r="J1318" t="inlineStr">
        <is>
          <t>SEM_10_DIAS</t>
        </is>
      </c>
      <c r="K1318" t="n">
        <v>45</v>
      </c>
      <c r="L1318" t="n">
        <v>1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46071</v>
      </c>
      <c r="G1319" s="2" t="n">
        <v>46071</v>
      </c>
      <c r="H1319" s="2" t="n">
        <v>46071</v>
      </c>
      <c r="I1319" s="2" t="n">
        <v>46071</v>
      </c>
      <c r="J1319" t="inlineStr">
        <is>
          <t>OBRIGACAO</t>
        </is>
      </c>
      <c r="K1319" t="n">
        <v>13</v>
      </c>
      <c r="L1319" t="n">
        <v>1</v>
      </c>
    </row>
    <row r="1320">
      <c r="A1320" s="2" t="n">
        <v>46059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46071</v>
      </c>
      <c r="G1320" s="2" t="n">
        <v>46071</v>
      </c>
      <c r="H1320" s="2" t="n">
        <v>46071</v>
      </c>
      <c r="I1320" s="2" t="n">
        <v>46071</v>
      </c>
      <c r="J1320" t="inlineStr">
        <is>
          <t>OBRIGACAO</t>
        </is>
      </c>
      <c r="K1320" t="n">
        <v>14</v>
      </c>
      <c r="L1320" t="n">
        <v>1</v>
      </c>
    </row>
    <row r="1321">
      <c r="A1321" s="2" t="n">
        <v>46059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46071</v>
      </c>
      <c r="G1321" s="2" t="n">
        <v>46071</v>
      </c>
      <c r="H1321" s="2" t="n">
        <v>46071</v>
      </c>
      <c r="I1321" s="2" t="n">
        <v>46071</v>
      </c>
      <c r="J1321" t="inlineStr">
        <is>
          <t>OBRIGACAO</t>
        </is>
      </c>
      <c r="K1321" t="n">
        <v>15</v>
      </c>
      <c r="L1321" t="n">
        <v>1</v>
      </c>
    </row>
    <row r="1322">
      <c r="A1322" s="2" t="n">
        <v>46059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46071</v>
      </c>
      <c r="G1322" s="2" t="n">
        <v>46071</v>
      </c>
      <c r="H1322" s="2" t="n">
        <v>46071</v>
      </c>
      <c r="I1322" s="2" t="n">
        <v>46071</v>
      </c>
      <c r="J1322" t="inlineStr">
        <is>
          <t>OBRIGACAO</t>
        </is>
      </c>
      <c r="K1322" t="n">
        <v>16</v>
      </c>
      <c r="L1322" t="n">
        <v>1</v>
      </c>
    </row>
    <row r="1323">
      <c r="A1323" s="2" t="n">
        <v>46071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46071</v>
      </c>
      <c r="G1323" s="2" t="n">
        <v>46071</v>
      </c>
      <c r="H1323" s="2" t="n">
        <v>46071</v>
      </c>
      <c r="I1323" s="2" t="n">
        <v>46071</v>
      </c>
      <c r="J1323" t="inlineStr">
        <is>
          <t>SEM_10_DIAS</t>
        </is>
      </c>
      <c r="K1323" t="n">
        <v>17</v>
      </c>
      <c r="L1323" t="n">
        <v>1</v>
      </c>
    </row>
    <row r="1324">
      <c r="A1324" s="2" t="n">
        <v>46059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46073</v>
      </c>
      <c r="G1324" s="2" t="n">
        <v>46073</v>
      </c>
      <c r="H1324" s="2" t="n">
        <v>46073</v>
      </c>
      <c r="I1324" s="2" t="n">
        <v>46073</v>
      </c>
      <c r="J1324" t="inlineStr">
        <is>
          <t>OBRIGACAO</t>
        </is>
      </c>
      <c r="K1324" t="n">
        <v>13</v>
      </c>
      <c r="L1324" t="n">
        <v>1</v>
      </c>
    </row>
    <row r="1325">
      <c r="A1325" s="2" t="n">
        <v>46059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46073</v>
      </c>
      <c r="G1325" s="2" t="n">
        <v>46073</v>
      </c>
      <c r="H1325" s="2" t="n">
        <v>46073</v>
      </c>
      <c r="I1325" s="2" t="n">
        <v>46073</v>
      </c>
      <c r="J1325" t="inlineStr">
        <is>
          <t>OBRIGACAO</t>
        </is>
      </c>
      <c r="K1325" t="n">
        <v>14</v>
      </c>
      <c r="L1325" t="n">
        <v>1</v>
      </c>
    </row>
    <row r="1326">
      <c r="A1326" s="2" t="n">
        <v>46059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46073</v>
      </c>
      <c r="G1326" s="2" t="n">
        <v>46073</v>
      </c>
      <c r="H1326" s="2" t="n">
        <v>46073</v>
      </c>
      <c r="I1326" s="2" t="n">
        <v>46073</v>
      </c>
      <c r="J1326" t="inlineStr">
        <is>
          <t>OBRIGACAO</t>
        </is>
      </c>
      <c r="K1326" t="n">
        <v>15</v>
      </c>
      <c r="L1326" t="n">
        <v>1</v>
      </c>
    </row>
    <row r="1327">
      <c r="A1327" s="2" t="n">
        <v>46059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46073</v>
      </c>
      <c r="G1327" s="2" t="n">
        <v>46073</v>
      </c>
      <c r="H1327" s="2" t="n">
        <v>46073</v>
      </c>
      <c r="I1327" s="2" t="n">
        <v>46073</v>
      </c>
      <c r="J1327" t="inlineStr">
        <is>
          <t>OBRIGACAO</t>
        </is>
      </c>
      <c r="K1327" t="n">
        <v>16</v>
      </c>
      <c r="L1327" t="n">
        <v>1</v>
      </c>
    </row>
    <row r="1328">
      <c r="A1328" s="2" t="n">
        <v>46071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46073</v>
      </c>
      <c r="G1328" s="2" t="n">
        <v>46073</v>
      </c>
      <c r="H1328" s="2" t="n">
        <v>46073</v>
      </c>
      <c r="I1328" s="2" t="n">
        <v>46073</v>
      </c>
      <c r="J1328" t="inlineStr">
        <is>
          <t>SEM_10_DIAS</t>
        </is>
      </c>
      <c r="K1328" t="n">
        <v>17</v>
      </c>
      <c r="L1328" t="n">
        <v>1</v>
      </c>
    </row>
    <row r="1329">
      <c r="A1329" s="2" t="n">
        <v>46071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46073</v>
      </c>
      <c r="G1329" s="2" t="n">
        <v>46073</v>
      </c>
      <c r="H1329" s="2" t="n">
        <v>46073</v>
      </c>
      <c r="I1329" s="2" t="n">
        <v>46073</v>
      </c>
      <c r="J1329" t="inlineStr">
        <is>
          <t>SEM_10_DIAS</t>
        </is>
      </c>
      <c r="K1329" t="n">
        <v>18</v>
      </c>
      <c r="L1329" t="n">
        <v>1</v>
      </c>
    </row>
    <row r="1330">
      <c r="A1330" s="2" t="n">
        <v>46071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46073</v>
      </c>
      <c r="G1330" s="2" t="n">
        <v>46073</v>
      </c>
      <c r="H1330" s="2" t="n">
        <v>46073</v>
      </c>
      <c r="I1330" s="2" t="n">
        <v>46073</v>
      </c>
      <c r="J1330" t="inlineStr">
        <is>
          <t>SEM_10_DIAS</t>
        </is>
      </c>
      <c r="K1330" t="n">
        <v>19</v>
      </c>
      <c r="L1330" t="n">
        <v>1</v>
      </c>
    </row>
    <row r="1331">
      <c r="A1331" s="2" t="n">
        <v>46071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46073</v>
      </c>
      <c r="G1331" s="2" t="n">
        <v>46073</v>
      </c>
      <c r="H1331" s="2" t="n">
        <v>46073</v>
      </c>
      <c r="I1331" s="2" t="n">
        <v>46073</v>
      </c>
      <c r="J1331" t="inlineStr">
        <is>
          <t>SEM_10_DIAS</t>
        </is>
      </c>
      <c r="K1331" t="n">
        <v>20</v>
      </c>
      <c r="L1331" t="n">
        <v>1</v>
      </c>
    </row>
    <row r="1332">
      <c r="A1332" s="2" t="n">
        <v>46071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46073</v>
      </c>
      <c r="G1332" s="2" t="n">
        <v>46073</v>
      </c>
      <c r="H1332" s="2" t="n">
        <v>46073</v>
      </c>
      <c r="I1332" s="2" t="n">
        <v>46073</v>
      </c>
      <c r="J1332" t="inlineStr">
        <is>
          <t>SEM_10_DIAS</t>
        </is>
      </c>
      <c r="K1332" t="n">
        <v>21</v>
      </c>
      <c r="L1332" t="n">
        <v>1</v>
      </c>
    </row>
    <row r="1333">
      <c r="A1333" s="2" t="n">
        <v>46071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46073</v>
      </c>
      <c r="G1333" s="2" t="n">
        <v>46073</v>
      </c>
      <c r="H1333" s="2" t="n">
        <v>46073</v>
      </c>
      <c r="I1333" s="2" t="n">
        <v>46073</v>
      </c>
      <c r="J1333" t="inlineStr">
        <is>
          <t>SEM_10_DIAS</t>
        </is>
      </c>
      <c r="K1333" t="n">
        <v>22</v>
      </c>
      <c r="L1333" t="n">
        <v>1</v>
      </c>
    </row>
    <row r="1334">
      <c r="A1334" s="2" t="n">
        <v>46071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46073</v>
      </c>
      <c r="G1334" s="2" t="n">
        <v>46073</v>
      </c>
      <c r="H1334" s="2" t="n">
        <v>46073</v>
      </c>
      <c r="I1334" s="2" t="n">
        <v>46073</v>
      </c>
      <c r="J1334" t="inlineStr">
        <is>
          <t>SEM_10_DIAS</t>
        </is>
      </c>
      <c r="K1334" t="n">
        <v>23</v>
      </c>
      <c r="L1334" t="n">
        <v>1</v>
      </c>
    </row>
    <row r="1335">
      <c r="A1335" s="2" t="n">
        <v>46071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46073</v>
      </c>
      <c r="G1335" s="2" t="n">
        <v>46073</v>
      </c>
      <c r="H1335" s="2" t="n">
        <v>46073</v>
      </c>
      <c r="I1335" s="2" t="n">
        <v>46073</v>
      </c>
      <c r="J1335" t="inlineStr">
        <is>
          <t>SEM_10_DIAS</t>
        </is>
      </c>
      <c r="K1335" t="n">
        <v>24</v>
      </c>
      <c r="L1335" t="n">
        <v>1</v>
      </c>
    </row>
    <row r="1336">
      <c r="A1336" s="2" t="n">
        <v>46071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46073</v>
      </c>
      <c r="G1336" s="2" t="n">
        <v>46073</v>
      </c>
      <c r="H1336" s="2" t="n">
        <v>46073</v>
      </c>
      <c r="I1336" s="2" t="n">
        <v>46073</v>
      </c>
      <c r="J1336" t="inlineStr">
        <is>
          <t>SEM_10_DIAS</t>
        </is>
      </c>
      <c r="K1336" t="n">
        <v>25</v>
      </c>
      <c r="L1336" t="n">
        <v>1</v>
      </c>
    </row>
    <row r="1337">
      <c r="A1337" s="2" t="n">
        <v>46071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46073</v>
      </c>
      <c r="G1337" s="2" t="n">
        <v>46073</v>
      </c>
      <c r="H1337" s="2" t="n">
        <v>46073</v>
      </c>
      <c r="I1337" s="2" t="n">
        <v>46073</v>
      </c>
      <c r="J1337" t="inlineStr">
        <is>
          <t>SEM_10_DIAS</t>
        </is>
      </c>
      <c r="K1337" t="n">
        <v>26</v>
      </c>
      <c r="L1337" t="n">
        <v>1</v>
      </c>
    </row>
    <row r="1338">
      <c r="A1338" s="2" t="n">
        <v>46071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46073</v>
      </c>
      <c r="G1338" s="2" t="n">
        <v>46073</v>
      </c>
      <c r="H1338" s="2" t="n">
        <v>46073</v>
      </c>
      <c r="I1338" s="2" t="n">
        <v>46073</v>
      </c>
      <c r="J1338" t="inlineStr">
        <is>
          <t>SEM_10_DIAS</t>
        </is>
      </c>
      <c r="K1338" t="n">
        <v>27</v>
      </c>
      <c r="L1338" t="n">
        <v>1</v>
      </c>
    </row>
    <row r="1339">
      <c r="A1339" s="2" t="n">
        <v>46071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46073</v>
      </c>
      <c r="G1339" s="2" t="n">
        <v>46073</v>
      </c>
      <c r="H1339" s="2" t="n">
        <v>46073</v>
      </c>
      <c r="I1339" s="2" t="n">
        <v>46073</v>
      </c>
      <c r="J1339" t="inlineStr">
        <is>
          <t>SEM_10_DIAS</t>
        </is>
      </c>
      <c r="K1339" t="n">
        <v>28</v>
      </c>
      <c r="L1339" t="n">
        <v>1</v>
      </c>
    </row>
    <row r="1340">
      <c r="A1340" s="2" t="n">
        <v>46071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46073</v>
      </c>
      <c r="G1340" s="2" t="n">
        <v>46073</v>
      </c>
      <c r="H1340" s="2" t="n">
        <v>46073</v>
      </c>
      <c r="I1340" s="2" t="n">
        <v>46073</v>
      </c>
      <c r="J1340" t="inlineStr">
        <is>
          <t>SEM_10_DIAS</t>
        </is>
      </c>
      <c r="K1340" t="n">
        <v>29</v>
      </c>
      <c r="L1340" t="n">
        <v>1</v>
      </c>
    </row>
    <row r="1341">
      <c r="A1341" s="2" t="n">
        <v>46072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46073</v>
      </c>
      <c r="G1341" s="2" t="n">
        <v>46073</v>
      </c>
      <c r="H1341" s="2" t="n">
        <v>46073</v>
      </c>
      <c r="I1341" s="2" t="n">
        <v>46073</v>
      </c>
      <c r="J1341" t="inlineStr">
        <is>
          <t>SEM_10_DIAS</t>
        </is>
      </c>
      <c r="K1341" t="n">
        <v>30</v>
      </c>
      <c r="L1341" t="n">
        <v>1</v>
      </c>
    </row>
    <row r="1342">
      <c r="A1342" s="2" t="n">
        <v>46072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46073</v>
      </c>
      <c r="G1342" s="2" t="n">
        <v>46073</v>
      </c>
      <c r="H1342" s="2" t="n">
        <v>46073</v>
      </c>
      <c r="I1342" s="2" t="n">
        <v>46073</v>
      </c>
      <c r="J1342" t="inlineStr">
        <is>
          <t>SEM_10_DIAS</t>
        </is>
      </c>
      <c r="K1342" t="n">
        <v>31</v>
      </c>
      <c r="L1342" t="n">
        <v>1</v>
      </c>
    </row>
    <row r="1343">
      <c r="A1343" s="2" t="n">
        <v>46071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46075</v>
      </c>
      <c r="G1343" s="2" t="n">
        <v>46075</v>
      </c>
      <c r="H1343" s="2" t="n">
        <v>46075</v>
      </c>
      <c r="I1343" s="2" t="n">
        <v>46075</v>
      </c>
      <c r="J1343" t="inlineStr">
        <is>
          <t>SEM_10_DIAS</t>
        </is>
      </c>
      <c r="K1343" t="n">
        <v>28</v>
      </c>
      <c r="L1343" t="n">
        <v>1</v>
      </c>
    </row>
    <row r="1344">
      <c r="A1344" s="2" t="n">
        <v>46059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46075</v>
      </c>
      <c r="G1344" s="2" t="n">
        <v>46076</v>
      </c>
      <c r="H1344" s="2" t="n">
        <v>46075</v>
      </c>
      <c r="I1344" s="2" t="n">
        <v>46076</v>
      </c>
      <c r="J1344" t="inlineStr">
        <is>
          <t>OBRIGACAO</t>
        </is>
      </c>
      <c r="K1344" t="n">
        <v>26</v>
      </c>
      <c r="L1344" t="n">
        <v>2</v>
      </c>
    </row>
    <row r="1345">
      <c r="A1345" s="2" t="n">
        <v>46059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46075</v>
      </c>
      <c r="G1345" s="2" t="n">
        <v>46076</v>
      </c>
      <c r="H1345" s="2" t="n">
        <v>46075</v>
      </c>
      <c r="I1345" s="2" t="n">
        <v>46076</v>
      </c>
      <c r="J1345" t="inlineStr">
        <is>
          <t>OBRIGACAO</t>
        </is>
      </c>
      <c r="K1345" t="n">
        <v>27</v>
      </c>
      <c r="L1345" t="n">
        <v>2</v>
      </c>
    </row>
    <row r="1346">
      <c r="A1346" s="2" t="n">
        <v>46059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46075</v>
      </c>
      <c r="G1346" s="2" t="n">
        <v>46081</v>
      </c>
      <c r="H1346" s="2" t="n">
        <v>46075</v>
      </c>
      <c r="I1346" s="2" t="n">
        <v>46081</v>
      </c>
      <c r="J1346" t="inlineStr">
        <is>
          <t>OBRIGACAO</t>
        </is>
      </c>
      <c r="K1346" t="n">
        <v>13</v>
      </c>
      <c r="L1346" t="n">
        <v>7</v>
      </c>
    </row>
    <row r="1347">
      <c r="A1347" s="2" t="n">
        <v>46059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46075</v>
      </c>
      <c r="G1347" s="2" t="n">
        <v>46081</v>
      </c>
      <c r="H1347" s="2" t="n">
        <v>46075</v>
      </c>
      <c r="I1347" s="2" t="n">
        <v>46081</v>
      </c>
      <c r="J1347" t="inlineStr">
        <is>
          <t>OBRIGACAO</t>
        </is>
      </c>
      <c r="K1347" t="n">
        <v>14</v>
      </c>
      <c r="L1347" t="n">
        <v>7</v>
      </c>
    </row>
    <row r="1348">
      <c r="A1348" s="2" t="n">
        <v>46059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46075</v>
      </c>
      <c r="G1348" s="2" t="n">
        <v>46081</v>
      </c>
      <c r="H1348" s="2" t="n">
        <v>46075</v>
      </c>
      <c r="I1348" s="2" t="n">
        <v>46081</v>
      </c>
      <c r="J1348" t="inlineStr">
        <is>
          <t>OBRIGACAO</t>
        </is>
      </c>
      <c r="K1348" t="n">
        <v>15</v>
      </c>
      <c r="L1348" t="n">
        <v>7</v>
      </c>
    </row>
    <row r="1349">
      <c r="A1349" s="2" t="n">
        <v>46059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46075</v>
      </c>
      <c r="G1349" s="2" t="n">
        <v>46081</v>
      </c>
      <c r="H1349" s="2" t="n">
        <v>46075</v>
      </c>
      <c r="I1349" s="2" t="n">
        <v>46081</v>
      </c>
      <c r="J1349" t="inlineStr">
        <is>
          <t>OBRIGACAO</t>
        </is>
      </c>
      <c r="K1349" t="n">
        <v>16</v>
      </c>
      <c r="L1349" t="n">
        <v>7</v>
      </c>
    </row>
    <row r="1350">
      <c r="A1350" s="2" t="n">
        <v>46059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46075</v>
      </c>
      <c r="G1350" s="2" t="n">
        <v>46081</v>
      </c>
      <c r="H1350" s="2" t="n">
        <v>46075</v>
      </c>
      <c r="I1350" s="2" t="n">
        <v>46081</v>
      </c>
      <c r="J1350" t="inlineStr">
        <is>
          <t>OBRIGACAO</t>
        </is>
      </c>
      <c r="K1350" t="n">
        <v>17</v>
      </c>
      <c r="L1350" t="n">
        <v>7</v>
      </c>
    </row>
    <row r="1351">
      <c r="A1351" s="2" t="n">
        <v>46059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46075</v>
      </c>
      <c r="G1351" s="2" t="n">
        <v>46081</v>
      </c>
      <c r="H1351" s="2" t="n">
        <v>46075</v>
      </c>
      <c r="I1351" s="2" t="n">
        <v>46081</v>
      </c>
      <c r="J1351" t="inlineStr">
        <is>
          <t>OBRIGACAO</t>
        </is>
      </c>
      <c r="K1351" t="n">
        <v>18</v>
      </c>
      <c r="L1351" t="n">
        <v>7</v>
      </c>
    </row>
    <row r="1352">
      <c r="A1352" s="2" t="n">
        <v>46059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46075</v>
      </c>
      <c r="G1352" s="2" t="n">
        <v>46081</v>
      </c>
      <c r="H1352" s="2" t="n">
        <v>46075</v>
      </c>
      <c r="I1352" s="2" t="n">
        <v>46081</v>
      </c>
      <c r="J1352" t="inlineStr">
        <is>
          <t>OBRIGACAO</t>
        </is>
      </c>
      <c r="K1352" t="n">
        <v>19</v>
      </c>
      <c r="L1352" t="n">
        <v>7</v>
      </c>
    </row>
    <row r="1353">
      <c r="A1353" s="2" t="n">
        <v>46059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46075</v>
      </c>
      <c r="G1353" s="2" t="n">
        <v>46081</v>
      </c>
      <c r="H1353" s="2" t="n">
        <v>46075</v>
      </c>
      <c r="I1353" s="2" t="n">
        <v>46081</v>
      </c>
      <c r="J1353" t="inlineStr">
        <is>
          <t>OBRIGACAO</t>
        </is>
      </c>
      <c r="K1353" t="n">
        <v>20</v>
      </c>
      <c r="L1353" t="n">
        <v>7</v>
      </c>
    </row>
    <row r="1354">
      <c r="A1354" s="2" t="n">
        <v>46059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46075</v>
      </c>
      <c r="G1354" s="2" t="n">
        <v>46081</v>
      </c>
      <c r="H1354" s="2" t="n">
        <v>46075</v>
      </c>
      <c r="I1354" s="2" t="n">
        <v>46081</v>
      </c>
      <c r="J1354" t="inlineStr">
        <is>
          <t>OBRIGACAO</t>
        </is>
      </c>
      <c r="K1354" t="n">
        <v>21</v>
      </c>
      <c r="L1354" t="n">
        <v>7</v>
      </c>
    </row>
    <row r="1355">
      <c r="A1355" s="2" t="n">
        <v>46059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46075</v>
      </c>
      <c r="G1355" s="2" t="n">
        <v>46081</v>
      </c>
      <c r="H1355" s="2" t="n">
        <v>46075</v>
      </c>
      <c r="I1355" s="2" t="n">
        <v>46081</v>
      </c>
      <c r="J1355" t="inlineStr">
        <is>
          <t>OBRIGACAO</t>
        </is>
      </c>
      <c r="K1355" t="n">
        <v>22</v>
      </c>
      <c r="L1355" t="n">
        <v>7</v>
      </c>
    </row>
    <row r="1356">
      <c r="A1356" s="2" t="n">
        <v>46059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46075</v>
      </c>
      <c r="G1356" s="2" t="n">
        <v>46081</v>
      </c>
      <c r="H1356" s="2" t="n">
        <v>46075</v>
      </c>
      <c r="I1356" s="2" t="n">
        <v>46081</v>
      </c>
      <c r="J1356" t="inlineStr">
        <is>
          <t>OBRIGACAO</t>
        </is>
      </c>
      <c r="K1356" t="n">
        <v>23</v>
      </c>
      <c r="L1356" t="n">
        <v>7</v>
      </c>
    </row>
    <row r="1357">
      <c r="A1357" s="2" t="n">
        <v>46059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46075</v>
      </c>
      <c r="G1357" s="2" t="n">
        <v>46081</v>
      </c>
      <c r="H1357" s="2" t="n">
        <v>46075</v>
      </c>
      <c r="I1357" s="2" t="n">
        <v>46081</v>
      </c>
      <c r="J1357" t="inlineStr">
        <is>
          <t>OBRIGACAO</t>
        </is>
      </c>
      <c r="K1357" t="n">
        <v>24</v>
      </c>
      <c r="L1357" t="n">
        <v>7</v>
      </c>
    </row>
    <row r="1358">
      <c r="A1358" s="2" t="n">
        <v>46059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46075</v>
      </c>
      <c r="G1358" s="2" t="n">
        <v>46081</v>
      </c>
      <c r="H1358" s="2" t="n">
        <v>46075</v>
      </c>
      <c r="I1358" s="2" t="n">
        <v>46081</v>
      </c>
      <c r="J1358" t="inlineStr">
        <is>
          <t>OBRIGACAO</t>
        </is>
      </c>
      <c r="K1358" t="n">
        <v>25</v>
      </c>
      <c r="L1358" t="n">
        <v>7</v>
      </c>
    </row>
    <row r="1359">
      <c r="A1359" s="2" t="n">
        <v>46059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46078</v>
      </c>
      <c r="G1359" s="2" t="n">
        <v>46080</v>
      </c>
      <c r="H1359" s="2" t="n">
        <v>46078</v>
      </c>
      <c r="I1359" s="2" t="n">
        <v>46080</v>
      </c>
      <c r="J1359" t="inlineStr">
        <is>
          <t>OBRIGACAO</t>
        </is>
      </c>
      <c r="K1359" t="n">
        <v>30</v>
      </c>
      <c r="L1359" t="n">
        <v>3</v>
      </c>
    </row>
    <row r="1360">
      <c r="A1360" s="2" t="n">
        <v>46059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46078</v>
      </c>
      <c r="G1360" s="2" t="n">
        <v>46080</v>
      </c>
      <c r="H1360" s="2" t="n">
        <v>46078</v>
      </c>
      <c r="I1360" s="2" t="n">
        <v>46080</v>
      </c>
      <c r="J1360" t="inlineStr">
        <is>
          <t>OBRIGACAO</t>
        </is>
      </c>
      <c r="K1360" t="n">
        <v>31</v>
      </c>
      <c r="L1360" t="n">
        <v>3</v>
      </c>
    </row>
    <row r="1361">
      <c r="A1361" s="2" t="n">
        <v>46059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46078</v>
      </c>
      <c r="G1361" s="2" t="n">
        <v>46081</v>
      </c>
      <c r="H1361" s="2" t="n">
        <v>46078</v>
      </c>
      <c r="I1361" s="2" t="n">
        <v>46081</v>
      </c>
      <c r="J1361" t="inlineStr">
        <is>
          <t>OBRIGACAO</t>
        </is>
      </c>
      <c r="K1361" t="n">
        <v>26</v>
      </c>
      <c r="L1361" t="n">
        <v>4</v>
      </c>
    </row>
    <row r="1362">
      <c r="A1362" s="2" t="n">
        <v>46059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46078</v>
      </c>
      <c r="G1362" s="2" t="n">
        <v>46081</v>
      </c>
      <c r="H1362" s="2" t="n">
        <v>46078</v>
      </c>
      <c r="I1362" s="2" t="n">
        <v>46081</v>
      </c>
      <c r="J1362" t="inlineStr">
        <is>
          <t>OBRIGACAO</t>
        </is>
      </c>
      <c r="K1362" t="n">
        <v>27</v>
      </c>
      <c r="L1362" t="n">
        <v>4</v>
      </c>
    </row>
    <row r="1363">
      <c r="A1363" s="2" t="n">
        <v>46059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46078</v>
      </c>
      <c r="G1363" s="2" t="n">
        <v>46081</v>
      </c>
      <c r="H1363" s="2" t="n">
        <v>46078</v>
      </c>
      <c r="I1363" s="2" t="n">
        <v>46081</v>
      </c>
      <c r="J1363" t="inlineStr">
        <is>
          <t>OBRIGACAO</t>
        </is>
      </c>
      <c r="K1363" t="n">
        <v>28</v>
      </c>
      <c r="L1363" t="n">
        <v>4</v>
      </c>
    </row>
    <row r="1364">
      <c r="A1364" s="2" t="n">
        <v>46059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46078</v>
      </c>
      <c r="G1364" s="2" t="n">
        <v>46081</v>
      </c>
      <c r="H1364" s="2" t="n">
        <v>46078</v>
      </c>
      <c r="I1364" s="2" t="n">
        <v>46081</v>
      </c>
      <c r="J1364" t="inlineStr">
        <is>
          <t>OBRIGACAO</t>
        </is>
      </c>
      <c r="K1364" t="n">
        <v>29</v>
      </c>
      <c r="L1364" t="n">
        <v>4</v>
      </c>
    </row>
    <row r="1365">
      <c r="A1365" s="2" t="n">
        <v>46059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46080</v>
      </c>
      <c r="G1365" s="2" t="n">
        <v>46080</v>
      </c>
      <c r="H1365" s="2" t="n">
        <v>46080</v>
      </c>
      <c r="I1365" s="2" t="n">
        <v>46080</v>
      </c>
      <c r="J1365" t="inlineStr">
        <is>
          <t>OBRIGACAO</t>
        </is>
      </c>
      <c r="K1365" t="n">
        <v>32</v>
      </c>
      <c r="L1365" t="n">
        <v>1</v>
      </c>
    </row>
    <row r="1366">
      <c r="A1366" s="2" t="n">
        <v>46071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46080</v>
      </c>
      <c r="G1366" s="2" t="n">
        <v>46080</v>
      </c>
      <c r="H1366" s="2" t="n">
        <v>46080</v>
      </c>
      <c r="I1366" s="2" t="n">
        <v>46080</v>
      </c>
      <c r="J1366" t="inlineStr">
        <is>
          <t>SEM_10_DIAS</t>
        </is>
      </c>
      <c r="K1366" t="n">
        <v>33</v>
      </c>
      <c r="L1366" t="n">
        <v>1</v>
      </c>
    </row>
    <row r="1367">
      <c r="A1367" s="2" t="n">
        <v>46071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46080</v>
      </c>
      <c r="G1367" s="2" t="n">
        <v>46080</v>
      </c>
      <c r="H1367" s="2" t="n">
        <v>46080</v>
      </c>
      <c r="I1367" s="2" t="n">
        <v>46080</v>
      </c>
      <c r="J1367" t="inlineStr">
        <is>
          <t>SEM_10_DIAS</t>
        </is>
      </c>
      <c r="K1367" t="n">
        <v>34</v>
      </c>
      <c r="L1367" t="n">
        <v>1</v>
      </c>
    </row>
    <row r="1368">
      <c r="A1368" s="2" t="n">
        <v>46071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46080</v>
      </c>
      <c r="G1368" s="2" t="n">
        <v>46080</v>
      </c>
      <c r="H1368" s="2" t="n">
        <v>46080</v>
      </c>
      <c r="I1368" s="2" t="n">
        <v>46080</v>
      </c>
      <c r="J1368" t="inlineStr">
        <is>
          <t>SEM_10_DIAS</t>
        </is>
      </c>
      <c r="K1368" t="n">
        <v>35</v>
      </c>
      <c r="L1368" t="n">
        <v>1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08:00</t>
        </is>
      </c>
      <c r="F1369" s="2" t="n">
        <v>46054</v>
      </c>
      <c r="G1369" s="2" t="n">
        <v>46054</v>
      </c>
      <c r="H1369" s="2" t="n">
        <v>46054</v>
      </c>
      <c r="I1369" s="2" t="n">
        <v>46054</v>
      </c>
      <c r="J1369" t="inlineStr">
        <is>
          <t>SEM_10_DIAS</t>
        </is>
      </c>
      <c r="K1369" t="n">
        <v>4</v>
      </c>
      <c r="L1369" t="n">
        <v>1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08:00</t>
        </is>
      </c>
      <c r="F1370" s="2" t="n">
        <v>46054</v>
      </c>
      <c r="G1370" s="2" t="n">
        <v>46054</v>
      </c>
      <c r="H1370" s="2" t="n">
        <v>46054</v>
      </c>
      <c r="I1370" s="2" t="n">
        <v>46054</v>
      </c>
      <c r="J1370" t="inlineStr">
        <is>
          <t>SEM_10_DIAS</t>
        </is>
      </c>
      <c r="K1370" t="n">
        <v>5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08:00</t>
        </is>
      </c>
      <c r="F1371" s="2" t="n">
        <v>46054</v>
      </c>
      <c r="G1371" s="2" t="n">
        <v>46054</v>
      </c>
      <c r="H1371" s="2" t="n">
        <v>46054</v>
      </c>
      <c r="I1371" s="2" t="n">
        <v>46054</v>
      </c>
      <c r="J1371" t="inlineStr">
        <is>
          <t>SEM_10_DIAS</t>
        </is>
      </c>
      <c r="K1371" t="n">
        <v>6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08:00</t>
        </is>
      </c>
      <c r="F1372" s="2" t="n">
        <v>46054</v>
      </c>
      <c r="G1372" s="2" t="n">
        <v>46054</v>
      </c>
      <c r="H1372" s="2" t="n">
        <v>46054</v>
      </c>
      <c r="I1372" s="2" t="n">
        <v>46054</v>
      </c>
      <c r="J1372" t="inlineStr">
        <is>
          <t>SEM_10_DIAS</t>
        </is>
      </c>
      <c r="K1372" t="n">
        <v>7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08:00</t>
        </is>
      </c>
      <c r="F1373" s="2" t="n">
        <v>46054</v>
      </c>
      <c r="G1373" s="2" t="n">
        <v>46054</v>
      </c>
      <c r="H1373" s="2" t="n">
        <v>46054</v>
      </c>
      <c r="I1373" s="2" t="n">
        <v>46054</v>
      </c>
      <c r="J1373" t="inlineStr">
        <is>
          <t>SEM_10_DIAS</t>
        </is>
      </c>
      <c r="K1373" t="n">
        <v>8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08:00</t>
        </is>
      </c>
      <c r="F1374" s="2" t="n">
        <v>46054</v>
      </c>
      <c r="G1374" s="2" t="n">
        <v>46054</v>
      </c>
      <c r="H1374" s="2" t="n">
        <v>46054</v>
      </c>
      <c r="I1374" s="2" t="n">
        <v>46054</v>
      </c>
      <c r="J1374" t="inlineStr">
        <is>
          <t>SEM_10_DIAS</t>
        </is>
      </c>
      <c r="K1374" t="n">
        <v>9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08:00</t>
        </is>
      </c>
      <c r="F1375" s="2" t="n">
        <v>46054</v>
      </c>
      <c r="G1375" s="2" t="n">
        <v>46054</v>
      </c>
      <c r="H1375" s="2" t="n">
        <v>46054</v>
      </c>
      <c r="I1375" s="2" t="n">
        <v>46054</v>
      </c>
      <c r="J1375" t="inlineStr">
        <is>
          <t>SEM_10_DIAS</t>
        </is>
      </c>
      <c r="K1375" t="n">
        <v>10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08:00</t>
        </is>
      </c>
      <c r="F1376" s="2" t="n">
        <v>46054</v>
      </c>
      <c r="G1376" s="2" t="n">
        <v>46056</v>
      </c>
      <c r="H1376" s="2" t="n">
        <v>46054</v>
      </c>
      <c r="I1376" s="2" t="n">
        <v>46056</v>
      </c>
      <c r="J1376" t="inlineStr">
        <is>
          <t>SEM_10_DIAS</t>
        </is>
      </c>
      <c r="K1376" t="n">
        <v>3</v>
      </c>
      <c r="L1376" t="n">
        <v>3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08:00</t>
        </is>
      </c>
      <c r="F1377" s="2" t="n">
        <v>46054</v>
      </c>
      <c r="G1377" s="2" t="n">
        <v>46081</v>
      </c>
      <c r="H1377" s="2" t="n">
        <v>46054</v>
      </c>
      <c r="I1377" s="2" t="n">
        <v>46061</v>
      </c>
      <c r="J1377" t="inlineStr">
        <is>
          <t>SEM_10_DIAS</t>
        </is>
      </c>
      <c r="K1377" t="n">
        <v>1</v>
      </c>
      <c r="L1377" t="n">
        <v>8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08:00</t>
        </is>
      </c>
      <c r="F1378" s="2" t="n">
        <v>46054</v>
      </c>
      <c r="G1378" s="2" t="n">
        <v>46081</v>
      </c>
      <c r="H1378" s="2" t="n">
        <v>46054</v>
      </c>
      <c r="I1378" s="2" t="n">
        <v>46061</v>
      </c>
      <c r="J1378" t="inlineStr">
        <is>
          <t>SEM_10_DIAS</t>
        </is>
      </c>
      <c r="K1378" t="n">
        <v>2</v>
      </c>
      <c r="L1378" t="n">
        <v>8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08:00</t>
        </is>
      </c>
      <c r="F1379" s="2" t="n">
        <v>46058</v>
      </c>
      <c r="G1379" s="2" t="n">
        <v>46058</v>
      </c>
      <c r="H1379" s="2" t="n">
        <v>46058</v>
      </c>
      <c r="I1379" s="2" t="n">
        <v>46058</v>
      </c>
      <c r="J1379" t="inlineStr">
        <is>
          <t>SEM_10_DIAS</t>
        </is>
      </c>
      <c r="K1379" t="n">
        <v>4</v>
      </c>
      <c r="L1379" t="n">
        <v>1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08:00</t>
        </is>
      </c>
      <c r="F1380" s="2" t="n">
        <v>46058</v>
      </c>
      <c r="G1380" s="2" t="n">
        <v>46059</v>
      </c>
      <c r="H1380" s="2" t="n">
        <v>46058</v>
      </c>
      <c r="I1380" s="2" t="n">
        <v>46059</v>
      </c>
      <c r="J1380" t="inlineStr">
        <is>
          <t>SEM_10_DIAS</t>
        </is>
      </c>
      <c r="K1380" t="n">
        <v>3</v>
      </c>
      <c r="L1380" t="n">
        <v>2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08:00</t>
        </is>
      </c>
      <c r="F1381" s="2" t="n">
        <v>46061</v>
      </c>
      <c r="G1381" s="2" t="n">
        <v>46061</v>
      </c>
      <c r="H1381" s="2" t="n">
        <v>46061</v>
      </c>
      <c r="I1381" s="2" t="n">
        <v>46061</v>
      </c>
      <c r="J1381" t="inlineStr">
        <is>
          <t>SEM_10_DIAS</t>
        </is>
      </c>
      <c r="K1381" t="n">
        <v>3</v>
      </c>
      <c r="L1381" t="n">
        <v>1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08:00</t>
        </is>
      </c>
      <c r="F1382" s="2" t="n">
        <v>46061</v>
      </c>
      <c r="G1382" s="2" t="n">
        <v>46061</v>
      </c>
      <c r="H1382" s="2" t="n">
        <v>46061</v>
      </c>
      <c r="I1382" s="2" t="n">
        <v>46061</v>
      </c>
      <c r="J1382" t="inlineStr">
        <is>
          <t>SEM_10_DIAS</t>
        </is>
      </c>
      <c r="K1382" t="n">
        <v>4</v>
      </c>
      <c r="L1382" t="n">
        <v>1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08:00</t>
        </is>
      </c>
      <c r="F1383" s="2" t="n">
        <v>46061</v>
      </c>
      <c r="G1383" s="2" t="n">
        <v>46061</v>
      </c>
      <c r="H1383" s="2" t="n">
        <v>46061</v>
      </c>
      <c r="I1383" s="2" t="n">
        <v>46061</v>
      </c>
      <c r="J1383" t="inlineStr">
        <is>
          <t>SEM_10_DIAS</t>
        </is>
      </c>
      <c r="K1383" t="n">
        <v>5</v>
      </c>
      <c r="L1383" t="n">
        <v>1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08:00</t>
        </is>
      </c>
      <c r="F1384" s="2" t="n">
        <v>46061</v>
      </c>
      <c r="G1384" s="2" t="n">
        <v>46061</v>
      </c>
      <c r="H1384" s="2" t="n">
        <v>46061</v>
      </c>
      <c r="I1384" s="2" t="n">
        <v>46061</v>
      </c>
      <c r="J1384" t="inlineStr">
        <is>
          <t>SEM_10_DIAS</t>
        </is>
      </c>
      <c r="K1384" t="n">
        <v>6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08:00</t>
        </is>
      </c>
      <c r="F1385" s="2" t="n">
        <v>46061</v>
      </c>
      <c r="G1385" s="2" t="n">
        <v>46061</v>
      </c>
      <c r="H1385" s="2" t="n">
        <v>46061</v>
      </c>
      <c r="I1385" s="2" t="n">
        <v>46061</v>
      </c>
      <c r="J1385" t="inlineStr">
        <is>
          <t>SEM_10_DIAS</t>
        </is>
      </c>
      <c r="K1385" t="n">
        <v>7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08:00</t>
        </is>
      </c>
      <c r="F1386" s="2" t="n">
        <v>46061</v>
      </c>
      <c r="G1386" s="2" t="n">
        <v>46061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8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08:00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9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08:00</t>
        </is>
      </c>
      <c r="F1388" s="2" t="n">
        <v>46054</v>
      </c>
      <c r="G1388" s="2" t="n">
        <v>46081</v>
      </c>
      <c r="H1388" s="2" t="n">
        <v>46062</v>
      </c>
      <c r="I1388" s="2" t="n">
        <v>46081</v>
      </c>
      <c r="J1388" t="inlineStr">
        <is>
          <t>OBRIGACAO</t>
        </is>
      </c>
      <c r="K1388" t="n">
        <v>1</v>
      </c>
      <c r="L1388" t="n">
        <v>20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08:00</t>
        </is>
      </c>
      <c r="F1389" s="2" t="n">
        <v>46054</v>
      </c>
      <c r="G1389" s="2" t="n">
        <v>46081</v>
      </c>
      <c r="H1389" s="2" t="n">
        <v>46062</v>
      </c>
      <c r="I1389" s="2" t="n">
        <v>46081</v>
      </c>
      <c r="J1389" t="inlineStr">
        <is>
          <t>OBRIGACAO</t>
        </is>
      </c>
      <c r="K1389" t="n">
        <v>2</v>
      </c>
      <c r="L1389" t="n">
        <v>20</v>
      </c>
    </row>
    <row r="1390">
      <c r="A1390" s="2" t="n">
        <v>46057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08:00</t>
        </is>
      </c>
      <c r="F1390" s="2" t="n">
        <v>46063</v>
      </c>
      <c r="G1390" s="2" t="n">
        <v>46063</v>
      </c>
      <c r="H1390" s="2" t="n">
        <v>46063</v>
      </c>
      <c r="I1390" s="2" t="n">
        <v>46063</v>
      </c>
      <c r="J1390" t="inlineStr">
        <is>
          <t>SEM_10_DIAS</t>
        </is>
      </c>
      <c r="K1390" t="n">
        <v>5</v>
      </c>
      <c r="L1390" t="n">
        <v>1</v>
      </c>
    </row>
    <row r="1391">
      <c r="A1391" s="2" t="n">
        <v>46057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08:00</t>
        </is>
      </c>
      <c r="F1391" s="2" t="n">
        <v>46063</v>
      </c>
      <c r="G1391" s="2" t="n">
        <v>46065</v>
      </c>
      <c r="H1391" s="2" t="n">
        <v>46063</v>
      </c>
      <c r="I1391" s="2" t="n">
        <v>46065</v>
      </c>
      <c r="J1391" t="inlineStr">
        <is>
          <t>SEM_10_DIAS</t>
        </is>
      </c>
      <c r="K1391" t="n">
        <v>4</v>
      </c>
      <c r="L1391" t="n">
        <v>3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08:00</t>
        </is>
      </c>
      <c r="F1392" s="2" t="n">
        <v>46063</v>
      </c>
      <c r="G1392" s="2" t="n">
        <v>46080</v>
      </c>
      <c r="H1392" s="2" t="n">
        <v>46063</v>
      </c>
      <c r="I1392" s="2" t="n">
        <v>46080</v>
      </c>
      <c r="J1392" t="inlineStr">
        <is>
          <t>OBRIGACAO</t>
        </is>
      </c>
      <c r="K1392" t="n">
        <v>3</v>
      </c>
      <c r="L1392" t="n">
        <v>18</v>
      </c>
    </row>
    <row r="1393">
      <c r="A1393" s="2" t="n">
        <v>46071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08:00</t>
        </is>
      </c>
      <c r="F1393" s="2" t="n">
        <v>46067</v>
      </c>
      <c r="G1393" s="2" t="n">
        <v>46078</v>
      </c>
      <c r="H1393" s="2" t="n">
        <v>46067</v>
      </c>
      <c r="I1393" s="2" t="n">
        <v>46078</v>
      </c>
      <c r="J1393" t="inlineStr">
        <is>
          <t>SEM_10_DIAS</t>
        </is>
      </c>
      <c r="K1393" t="n">
        <v>7</v>
      </c>
      <c r="L1393" t="n">
        <v>12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08:00</t>
        </is>
      </c>
      <c r="F1394" s="2" t="n">
        <v>46067</v>
      </c>
      <c r="G1394" s="2" t="n">
        <v>46079</v>
      </c>
      <c r="H1394" s="2" t="n">
        <v>46067</v>
      </c>
      <c r="I1394" s="2" t="n">
        <v>46079</v>
      </c>
      <c r="J1394" t="inlineStr">
        <is>
          <t>OBRIGACAO</t>
        </is>
      </c>
      <c r="K1394" t="n">
        <v>4</v>
      </c>
      <c r="L1394" t="n">
        <v>13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08:00</t>
        </is>
      </c>
      <c r="F1395" s="2" t="n">
        <v>46067</v>
      </c>
      <c r="G1395" s="2" t="n">
        <v>46079</v>
      </c>
      <c r="H1395" s="2" t="n">
        <v>46067</v>
      </c>
      <c r="I1395" s="2" t="n">
        <v>46079</v>
      </c>
      <c r="J1395" t="inlineStr">
        <is>
          <t>OBRIGACAO</t>
        </is>
      </c>
      <c r="K1395" t="n">
        <v>5</v>
      </c>
      <c r="L1395" t="n">
        <v>13</v>
      </c>
    </row>
    <row r="1396">
      <c r="A1396" s="2" t="n">
        <v>46071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08:00</t>
        </is>
      </c>
      <c r="F1396" s="2" t="n">
        <v>46067</v>
      </c>
      <c r="G1396" s="2" t="n">
        <v>46079</v>
      </c>
      <c r="H1396" s="2" t="n">
        <v>46067</v>
      </c>
      <c r="I1396" s="2" t="n">
        <v>46079</v>
      </c>
      <c r="J1396" t="inlineStr">
        <is>
          <t>SEM_10_DIAS</t>
        </is>
      </c>
      <c r="K1396" t="n">
        <v>6</v>
      </c>
      <c r="L1396" t="n">
        <v>13</v>
      </c>
    </row>
    <row r="1397">
      <c r="A1397" s="2" t="n">
        <v>46071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46068</v>
      </c>
      <c r="G1397" s="2" t="n">
        <v>46075</v>
      </c>
      <c r="H1397" s="2" t="n">
        <v>46068</v>
      </c>
      <c r="I1397" s="2" t="n">
        <v>46075</v>
      </c>
      <c r="J1397" t="inlineStr">
        <is>
          <t>SEM_10_DIAS</t>
        </is>
      </c>
      <c r="K1397" t="n">
        <v>9</v>
      </c>
      <c r="L1397" t="n">
        <v>8</v>
      </c>
    </row>
    <row r="1398">
      <c r="A1398" s="2" t="n">
        <v>46071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46068</v>
      </c>
      <c r="G1398" s="2" t="n">
        <v>46075</v>
      </c>
      <c r="H1398" s="2" t="n">
        <v>46068</v>
      </c>
      <c r="I1398" s="2" t="n">
        <v>46075</v>
      </c>
      <c r="J1398" t="inlineStr">
        <is>
          <t>SEM_10_DIAS</t>
        </is>
      </c>
      <c r="K1398" t="n">
        <v>10</v>
      </c>
      <c r="L1398" t="n">
        <v>8</v>
      </c>
    </row>
    <row r="1399">
      <c r="A1399" s="2" t="n">
        <v>46071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46068</v>
      </c>
      <c r="G1399" s="2" t="n">
        <v>46075</v>
      </c>
      <c r="H1399" s="2" t="n">
        <v>46068</v>
      </c>
      <c r="I1399" s="2" t="n">
        <v>46075</v>
      </c>
      <c r="J1399" t="inlineStr">
        <is>
          <t>SEM_10_DIAS</t>
        </is>
      </c>
      <c r="K1399" t="n">
        <v>11</v>
      </c>
      <c r="L1399" t="n">
        <v>8</v>
      </c>
    </row>
    <row r="1400">
      <c r="A1400" s="2" t="n">
        <v>46071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46068</v>
      </c>
      <c r="G1400" s="2" t="n">
        <v>46078</v>
      </c>
      <c r="H1400" s="2" t="n">
        <v>46068</v>
      </c>
      <c r="I1400" s="2" t="n">
        <v>46078</v>
      </c>
      <c r="J1400" t="inlineStr">
        <is>
          <t>SEM_10_DIAS</t>
        </is>
      </c>
      <c r="K1400" t="n">
        <v>8</v>
      </c>
      <c r="L1400" t="n">
        <v>11</v>
      </c>
    </row>
    <row r="1401">
      <c r="A1401" s="2" t="n">
        <v>46059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46069</v>
      </c>
      <c r="G1401" s="2" t="n">
        <v>46075</v>
      </c>
      <c r="H1401" s="2" t="n">
        <v>46069</v>
      </c>
      <c r="I1401" s="2" t="n">
        <v>46075</v>
      </c>
      <c r="J1401" t="inlineStr">
        <is>
          <t>OBRIGACAO</t>
        </is>
      </c>
      <c r="K1401" t="n">
        <v>12</v>
      </c>
      <c r="L1401" t="n">
        <v>7</v>
      </c>
    </row>
    <row r="1402">
      <c r="A1402" s="2" t="n">
        <v>46059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46069</v>
      </c>
      <c r="G1402" s="2" t="n">
        <v>46075</v>
      </c>
      <c r="H1402" s="2" t="n">
        <v>46069</v>
      </c>
      <c r="I1402" s="2" t="n">
        <v>46075</v>
      </c>
      <c r="J1402" t="inlineStr">
        <is>
          <t>OBRIGACAO</t>
        </is>
      </c>
      <c r="K1402" t="n">
        <v>13</v>
      </c>
      <c r="L1402" t="n">
        <v>7</v>
      </c>
    </row>
    <row r="1403">
      <c r="A1403" s="2" t="n">
        <v>46059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46069</v>
      </c>
      <c r="G1403" s="2" t="n">
        <v>46075</v>
      </c>
      <c r="H1403" s="2" t="n">
        <v>46069</v>
      </c>
      <c r="I1403" s="2" t="n">
        <v>46075</v>
      </c>
      <c r="J1403" t="inlineStr">
        <is>
          <t>OBRIGACAO</t>
        </is>
      </c>
      <c r="K1403" t="n">
        <v>14</v>
      </c>
      <c r="L1403" t="n">
        <v>7</v>
      </c>
    </row>
    <row r="1404">
      <c r="A1404" s="2" t="n">
        <v>46059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46069</v>
      </c>
      <c r="G1404" s="2" t="n">
        <v>46075</v>
      </c>
      <c r="H1404" s="2" t="n">
        <v>46069</v>
      </c>
      <c r="I1404" s="2" t="n">
        <v>46075</v>
      </c>
      <c r="J1404" t="inlineStr">
        <is>
          <t>OBRIGACAO</t>
        </is>
      </c>
      <c r="K1404" t="n">
        <v>15</v>
      </c>
      <c r="L1404" t="n">
        <v>7</v>
      </c>
    </row>
    <row r="1405">
      <c r="A1405" s="2" t="n">
        <v>46059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46069</v>
      </c>
      <c r="G1405" s="2" t="n">
        <v>46075</v>
      </c>
      <c r="H1405" s="2" t="n">
        <v>46069</v>
      </c>
      <c r="I1405" s="2" t="n">
        <v>46075</v>
      </c>
      <c r="J1405" t="inlineStr">
        <is>
          <t>OBRIGACAO</t>
        </is>
      </c>
      <c r="K1405" t="n">
        <v>16</v>
      </c>
      <c r="L1405" t="n">
        <v>7</v>
      </c>
    </row>
    <row r="1406">
      <c r="A1406" s="2" t="n">
        <v>46059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46069</v>
      </c>
      <c r="G1406" s="2" t="n">
        <v>46075</v>
      </c>
      <c r="H1406" s="2" t="n">
        <v>46069</v>
      </c>
      <c r="I1406" s="2" t="n">
        <v>46075</v>
      </c>
      <c r="J1406" t="inlineStr">
        <is>
          <t>OBRIGACAO</t>
        </is>
      </c>
      <c r="K1406" t="n">
        <v>17</v>
      </c>
      <c r="L1406" t="n">
        <v>7</v>
      </c>
    </row>
    <row r="1407">
      <c r="A1407" s="2" t="n">
        <v>46059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46069</v>
      </c>
      <c r="G1407" s="2" t="n">
        <v>46075</v>
      </c>
      <c r="H1407" s="2" t="n">
        <v>46069</v>
      </c>
      <c r="I1407" s="2" t="n">
        <v>46075</v>
      </c>
      <c r="J1407" t="inlineStr">
        <is>
          <t>OBRIGACAO</t>
        </is>
      </c>
      <c r="K1407" t="n">
        <v>18</v>
      </c>
      <c r="L1407" t="n">
        <v>7</v>
      </c>
    </row>
    <row r="1408">
      <c r="A1408" s="2" t="n">
        <v>46059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46069</v>
      </c>
      <c r="G1408" s="2" t="n">
        <v>46075</v>
      </c>
      <c r="H1408" s="2" t="n">
        <v>46069</v>
      </c>
      <c r="I1408" s="2" t="n">
        <v>46075</v>
      </c>
      <c r="J1408" t="inlineStr">
        <is>
          <t>OBRIGACAO</t>
        </is>
      </c>
      <c r="K1408" t="n">
        <v>19</v>
      </c>
      <c r="L1408" t="n">
        <v>7</v>
      </c>
    </row>
    <row r="1409">
      <c r="A1409" s="2" t="n">
        <v>46059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46069</v>
      </c>
      <c r="G1409" s="2" t="n">
        <v>46075</v>
      </c>
      <c r="H1409" s="2" t="n">
        <v>46069</v>
      </c>
      <c r="I1409" s="2" t="n">
        <v>46075</v>
      </c>
      <c r="J1409" t="inlineStr">
        <is>
          <t>OBRIGACAO</t>
        </is>
      </c>
      <c r="K1409" t="n">
        <v>20</v>
      </c>
      <c r="L1409" t="n">
        <v>7</v>
      </c>
    </row>
    <row r="1410">
      <c r="A1410" s="2" t="n">
        <v>46059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46069</v>
      </c>
      <c r="G1410" s="2" t="n">
        <v>46075</v>
      </c>
      <c r="H1410" s="2" t="n">
        <v>46069</v>
      </c>
      <c r="I1410" s="2" t="n">
        <v>46075</v>
      </c>
      <c r="J1410" t="inlineStr">
        <is>
          <t>OBRIGACAO</t>
        </is>
      </c>
      <c r="K1410" t="n">
        <v>21</v>
      </c>
      <c r="L1410" t="n">
        <v>7</v>
      </c>
    </row>
    <row r="1411">
      <c r="A1411" s="2" t="n">
        <v>46071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08:00</t>
        </is>
      </c>
      <c r="F1411" s="2" t="n">
        <v>46069</v>
      </c>
      <c r="G1411" s="2" t="n">
        <v>46075</v>
      </c>
      <c r="H1411" s="2" t="n">
        <v>46069</v>
      </c>
      <c r="I1411" s="2" t="n">
        <v>46075</v>
      </c>
      <c r="J1411" t="inlineStr">
        <is>
          <t>SEM_10_DIAS</t>
        </is>
      </c>
      <c r="K1411" t="n">
        <v>22</v>
      </c>
      <c r="L1411" t="n">
        <v>7</v>
      </c>
    </row>
    <row r="1412">
      <c r="A1412" s="2" t="n">
        <v>46071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08:00</t>
        </is>
      </c>
      <c r="F1412" s="2" t="n">
        <v>46069</v>
      </c>
      <c r="G1412" s="2" t="n">
        <v>46075</v>
      </c>
      <c r="H1412" s="2" t="n">
        <v>46069</v>
      </c>
      <c r="I1412" s="2" t="n">
        <v>46075</v>
      </c>
      <c r="J1412" t="inlineStr">
        <is>
          <t>SEM_10_DIAS</t>
        </is>
      </c>
      <c r="K1412" t="n">
        <v>23</v>
      </c>
      <c r="L1412" t="n">
        <v>7</v>
      </c>
    </row>
    <row r="1413">
      <c r="A1413" s="2" t="n">
        <v>46071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08:00</t>
        </is>
      </c>
      <c r="F1413" s="2" t="n">
        <v>46071</v>
      </c>
      <c r="G1413" s="2" t="n">
        <v>46072</v>
      </c>
      <c r="H1413" s="2" t="n">
        <v>46071</v>
      </c>
      <c r="I1413" s="2" t="n">
        <v>46072</v>
      </c>
      <c r="J1413" t="inlineStr">
        <is>
          <t>SEM_10_DIAS</t>
        </is>
      </c>
      <c r="K1413" t="n">
        <v>26</v>
      </c>
      <c r="L1413" t="n">
        <v>2</v>
      </c>
    </row>
    <row r="1414">
      <c r="A1414" s="2" t="n">
        <v>46071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08:00</t>
        </is>
      </c>
      <c r="F1414" s="2" t="n">
        <v>46071</v>
      </c>
      <c r="G1414" s="2" t="n">
        <v>46072</v>
      </c>
      <c r="H1414" s="2" t="n">
        <v>46071</v>
      </c>
      <c r="I1414" s="2" t="n">
        <v>46072</v>
      </c>
      <c r="J1414" t="inlineStr">
        <is>
          <t>SEM_10_DIAS</t>
        </is>
      </c>
      <c r="K1414" t="n">
        <v>27</v>
      </c>
      <c r="L1414" t="n">
        <v>2</v>
      </c>
    </row>
    <row r="1415">
      <c r="A1415" s="2" t="n">
        <v>46071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08:00</t>
        </is>
      </c>
      <c r="F1415" s="2" t="n">
        <v>46071</v>
      </c>
      <c r="G1415" s="2" t="n">
        <v>46075</v>
      </c>
      <c r="H1415" s="2" t="n">
        <v>46071</v>
      </c>
      <c r="I1415" s="2" t="n">
        <v>46075</v>
      </c>
      <c r="J1415" t="inlineStr">
        <is>
          <t>SEM_10_DIAS</t>
        </is>
      </c>
      <c r="K1415" t="n">
        <v>24</v>
      </c>
      <c r="L1415" t="n">
        <v>5</v>
      </c>
    </row>
    <row r="1416">
      <c r="A1416" s="2" t="n">
        <v>46071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08:00</t>
        </is>
      </c>
      <c r="F1416" s="2" t="n">
        <v>46071</v>
      </c>
      <c r="G1416" s="2" t="n">
        <v>46075</v>
      </c>
      <c r="H1416" s="2" t="n">
        <v>46071</v>
      </c>
      <c r="I1416" s="2" t="n">
        <v>46075</v>
      </c>
      <c r="J1416" t="inlineStr">
        <is>
          <t>SEM_10_DIAS</t>
        </is>
      </c>
      <c r="K1416" t="n">
        <v>25</v>
      </c>
      <c r="L1416" t="n">
        <v>5</v>
      </c>
    </row>
    <row r="1417">
      <c r="A1417" s="2" t="n">
        <v>46071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08:00</t>
        </is>
      </c>
      <c r="F1417" s="2" t="n">
        <v>46074</v>
      </c>
      <c r="G1417" s="2" t="n">
        <v>46075</v>
      </c>
      <c r="H1417" s="2" t="n">
        <v>46074</v>
      </c>
      <c r="I1417" s="2" t="n">
        <v>46075</v>
      </c>
      <c r="J1417" t="inlineStr">
        <is>
          <t>SEM_10_DIAS</t>
        </is>
      </c>
      <c r="K1417" t="n">
        <v>26</v>
      </c>
      <c r="L1417" t="n">
        <v>2</v>
      </c>
    </row>
    <row r="1418">
      <c r="A1418" s="2" t="n">
        <v>46071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08:00</t>
        </is>
      </c>
      <c r="F1418" s="2" t="n">
        <v>46074</v>
      </c>
      <c r="G1418" s="2" t="n">
        <v>46075</v>
      </c>
      <c r="H1418" s="2" t="n">
        <v>46074</v>
      </c>
      <c r="I1418" s="2" t="n">
        <v>46075</v>
      </c>
      <c r="J1418" t="inlineStr">
        <is>
          <t>SEM_10_DIAS</t>
        </is>
      </c>
      <c r="K1418" t="n">
        <v>27</v>
      </c>
      <c r="L1418" t="n">
        <v>2</v>
      </c>
    </row>
    <row r="1419">
      <c r="A1419" s="2" t="n">
        <v>46071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08:00</t>
        </is>
      </c>
      <c r="F1419" s="2" t="n">
        <v>46075</v>
      </c>
      <c r="G1419" s="2" t="n">
        <v>46075</v>
      </c>
      <c r="H1419" s="2" t="n">
        <v>46075</v>
      </c>
      <c r="I1419" s="2" t="n">
        <v>46075</v>
      </c>
      <c r="J1419" t="inlineStr">
        <is>
          <t>SEM_10_DIAS</t>
        </is>
      </c>
      <c r="K1419" t="n">
        <v>28</v>
      </c>
      <c r="L1419" t="n">
        <v>1</v>
      </c>
    </row>
    <row r="1420">
      <c r="A1420" s="2" t="n">
        <v>46071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08:00</t>
        </is>
      </c>
      <c r="F1420" s="2" t="n">
        <v>46075</v>
      </c>
      <c r="G1420" s="2" t="n">
        <v>46075</v>
      </c>
      <c r="H1420" s="2" t="n">
        <v>46075</v>
      </c>
      <c r="I1420" s="2" t="n">
        <v>46075</v>
      </c>
      <c r="J1420" t="inlineStr">
        <is>
          <t>SEM_10_DIAS</t>
        </is>
      </c>
      <c r="K1420" t="n">
        <v>29</v>
      </c>
      <c r="L1420" t="n">
        <v>1</v>
      </c>
    </row>
    <row r="1421">
      <c r="A1421" s="2" t="n">
        <v>46071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08:00</t>
        </is>
      </c>
      <c r="F1421" s="2" t="n">
        <v>46075</v>
      </c>
      <c r="G1421" s="2" t="n">
        <v>46075</v>
      </c>
      <c r="H1421" s="2" t="n">
        <v>46075</v>
      </c>
      <c r="I1421" s="2" t="n">
        <v>46075</v>
      </c>
      <c r="J1421" t="inlineStr">
        <is>
          <t>SEM_10_DIAS</t>
        </is>
      </c>
      <c r="K1421" t="n">
        <v>30</v>
      </c>
      <c r="L1421" t="n">
        <v>1</v>
      </c>
    </row>
    <row r="1422">
      <c r="A1422" s="2" t="n">
        <v>46071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08:00</t>
        </is>
      </c>
      <c r="F1422" s="2" t="n">
        <v>46077</v>
      </c>
      <c r="G1422" s="2" t="n">
        <v>46077</v>
      </c>
      <c r="H1422" s="2" t="n">
        <v>46077</v>
      </c>
      <c r="I1422" s="2" t="n">
        <v>46077</v>
      </c>
      <c r="J1422" t="inlineStr">
        <is>
          <t>SEM_10_DIAS</t>
        </is>
      </c>
      <c r="K1422" t="n">
        <v>9</v>
      </c>
      <c r="L1422" t="n">
        <v>1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11:00</t>
        </is>
      </c>
      <c r="F1423" s="2" t="n">
        <v>46054</v>
      </c>
      <c r="G1423" s="2" t="n">
        <v>46054</v>
      </c>
      <c r="H1423" s="2" t="n">
        <v>46054</v>
      </c>
      <c r="I1423" s="2" t="n">
        <v>46054</v>
      </c>
      <c r="J1423" t="inlineStr">
        <is>
          <t>SEM_10_DIAS</t>
        </is>
      </c>
      <c r="K1423" t="n">
        <v>9</v>
      </c>
      <c r="L1423" t="n">
        <v>1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11:00</t>
        </is>
      </c>
      <c r="F1424" s="2" t="n">
        <v>46054</v>
      </c>
      <c r="G1424" s="2" t="n">
        <v>46054</v>
      </c>
      <c r="H1424" s="2" t="n">
        <v>46054</v>
      </c>
      <c r="I1424" s="2" t="n">
        <v>46054</v>
      </c>
      <c r="J1424" t="inlineStr">
        <is>
          <t>SEM_10_DIAS</t>
        </is>
      </c>
      <c r="K1424" t="n">
        <v>10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11:00</t>
        </is>
      </c>
      <c r="F1425" s="2" t="n">
        <v>46054</v>
      </c>
      <c r="G1425" s="2" t="n">
        <v>46057</v>
      </c>
      <c r="H1425" s="2" t="n">
        <v>46054</v>
      </c>
      <c r="I1425" s="2" t="n">
        <v>46057</v>
      </c>
      <c r="J1425" t="inlineStr">
        <is>
          <t>SEM_10_DIAS</t>
        </is>
      </c>
      <c r="K1425" t="n">
        <v>7</v>
      </c>
      <c r="L1425" t="n">
        <v>4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11:00</t>
        </is>
      </c>
      <c r="F1426" s="2" t="n">
        <v>46054</v>
      </c>
      <c r="G1426" s="2" t="n">
        <v>46057</v>
      </c>
      <c r="H1426" s="2" t="n">
        <v>46054</v>
      </c>
      <c r="I1426" s="2" t="n">
        <v>46057</v>
      </c>
      <c r="J1426" t="inlineStr">
        <is>
          <t>SEM_10_DIAS</t>
        </is>
      </c>
      <c r="K1426" t="n">
        <v>8</v>
      </c>
      <c r="L1426" t="n">
        <v>4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11:00</t>
        </is>
      </c>
      <c r="F1427" s="2" t="n">
        <v>46054</v>
      </c>
      <c r="G1427" s="2" t="n">
        <v>46059</v>
      </c>
      <c r="H1427" s="2" t="n">
        <v>46054</v>
      </c>
      <c r="I1427" s="2" t="n">
        <v>46059</v>
      </c>
      <c r="J1427" t="inlineStr">
        <is>
          <t>SEM_10_DIAS</t>
        </is>
      </c>
      <c r="K1427" t="n">
        <v>6</v>
      </c>
      <c r="L1427" t="n">
        <v>6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11:00</t>
        </is>
      </c>
      <c r="F1428" s="2" t="n">
        <v>46054</v>
      </c>
      <c r="G1428" s="2" t="n">
        <v>46081</v>
      </c>
      <c r="H1428" s="2" t="n">
        <v>46054</v>
      </c>
      <c r="I1428" s="2" t="n">
        <v>46061</v>
      </c>
      <c r="J1428" t="inlineStr">
        <is>
          <t>SEM_10_DIAS</t>
        </is>
      </c>
      <c r="K1428" t="n">
        <v>1</v>
      </c>
      <c r="L1428" t="n">
        <v>8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11:00</t>
        </is>
      </c>
      <c r="F1429" s="2" t="n">
        <v>46054</v>
      </c>
      <c r="G1429" s="2" t="n">
        <v>46081</v>
      </c>
      <c r="H1429" s="2" t="n">
        <v>46054</v>
      </c>
      <c r="I1429" s="2" t="n">
        <v>46061</v>
      </c>
      <c r="J1429" t="inlineStr">
        <is>
          <t>SEM_10_DIAS</t>
        </is>
      </c>
      <c r="K1429" t="n">
        <v>2</v>
      </c>
      <c r="L1429" t="n">
        <v>8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11:00</t>
        </is>
      </c>
      <c r="F1430" s="2" t="n">
        <v>46054</v>
      </c>
      <c r="G1430" s="2" t="n">
        <v>46081</v>
      </c>
      <c r="H1430" s="2" t="n">
        <v>46054</v>
      </c>
      <c r="I1430" s="2" t="n">
        <v>46061</v>
      </c>
      <c r="J1430" t="inlineStr">
        <is>
          <t>SEM_10_DIAS</t>
        </is>
      </c>
      <c r="K1430" t="n">
        <v>3</v>
      </c>
      <c r="L1430" t="n">
        <v>8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11:00</t>
        </is>
      </c>
      <c r="F1431" s="2" t="n">
        <v>46054</v>
      </c>
      <c r="G1431" s="2" t="n">
        <v>46081</v>
      </c>
      <c r="H1431" s="2" t="n">
        <v>46054</v>
      </c>
      <c r="I1431" s="2" t="n">
        <v>46061</v>
      </c>
      <c r="J1431" t="inlineStr">
        <is>
          <t>SEM_10_DIAS</t>
        </is>
      </c>
      <c r="K1431" t="n">
        <v>4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11:00</t>
        </is>
      </c>
      <c r="F1432" s="2" t="n">
        <v>46054</v>
      </c>
      <c r="G1432" s="2" t="n">
        <v>46062</v>
      </c>
      <c r="H1432" s="2" t="n">
        <v>46054</v>
      </c>
      <c r="I1432" s="2" t="n">
        <v>46061</v>
      </c>
      <c r="J1432" t="inlineStr">
        <is>
          <t>SEM_10_DIAS</t>
        </is>
      </c>
      <c r="K1432" t="n">
        <v>5</v>
      </c>
      <c r="L1432" t="n">
        <v>8</v>
      </c>
    </row>
    <row r="1433">
      <c r="A1433" s="2" t="n">
        <v>46056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11:00</t>
        </is>
      </c>
      <c r="F1433" s="2" t="n">
        <v>46056</v>
      </c>
      <c r="G1433" s="2" t="n">
        <v>46057</v>
      </c>
      <c r="H1433" s="2" t="n">
        <v>46056</v>
      </c>
      <c r="I1433" s="2" t="n">
        <v>46057</v>
      </c>
      <c r="J1433" t="inlineStr">
        <is>
          <t>SEM_10_DIAS</t>
        </is>
      </c>
      <c r="K1433" t="n">
        <v>9</v>
      </c>
      <c r="L1433" t="n">
        <v>2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11:00</t>
        </is>
      </c>
      <c r="F1434" s="2" t="n">
        <v>46061</v>
      </c>
      <c r="G1434" s="2" t="n">
        <v>46062</v>
      </c>
      <c r="H1434" s="2" t="n">
        <v>46061</v>
      </c>
      <c r="I1434" s="2" t="n">
        <v>46061</v>
      </c>
      <c r="J1434" t="inlineStr">
        <is>
          <t>SEM_10_DIAS</t>
        </is>
      </c>
      <c r="K1434" t="n">
        <v>6</v>
      </c>
      <c r="L1434" t="n">
        <v>1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11:00</t>
        </is>
      </c>
      <c r="F1435" s="2" t="n">
        <v>46061</v>
      </c>
      <c r="G1435" s="2" t="n">
        <v>46062</v>
      </c>
      <c r="H1435" s="2" t="n">
        <v>46061</v>
      </c>
      <c r="I1435" s="2" t="n">
        <v>46061</v>
      </c>
      <c r="J1435" t="inlineStr">
        <is>
          <t>SEM_10_DIAS</t>
        </is>
      </c>
      <c r="K1435" t="n">
        <v>7</v>
      </c>
      <c r="L1435" t="n">
        <v>1</v>
      </c>
    </row>
    <row r="1436">
      <c r="A1436" s="2" t="n">
        <v>46062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11:00</t>
        </is>
      </c>
      <c r="F1436" s="2" t="n">
        <v>46061</v>
      </c>
      <c r="G1436" s="2" t="n">
        <v>46061</v>
      </c>
      <c r="H1436" s="2" t="n">
        <v>46061</v>
      </c>
      <c r="I1436" s="2" t="n">
        <v>46061</v>
      </c>
      <c r="J1436" t="inlineStr">
        <is>
          <t>SEM_10_DIAS</t>
        </is>
      </c>
      <c r="K1436" t="n">
        <v>8</v>
      </c>
      <c r="L1436" t="n">
        <v>1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11:00</t>
        </is>
      </c>
      <c r="F1437" s="2" t="n">
        <v>46054</v>
      </c>
      <c r="G1437" s="2" t="n">
        <v>46062</v>
      </c>
      <c r="H1437" s="2" t="n">
        <v>46062</v>
      </c>
      <c r="I1437" s="2" t="n">
        <v>46062</v>
      </c>
      <c r="J1437" t="inlineStr">
        <is>
          <t>OBRIGACAO</t>
        </is>
      </c>
      <c r="K1437" t="n">
        <v>5</v>
      </c>
      <c r="L1437" t="n">
        <v>1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11:00</t>
        </is>
      </c>
      <c r="F1438" s="2" t="n">
        <v>46061</v>
      </c>
      <c r="G1438" s="2" t="n">
        <v>46062</v>
      </c>
      <c r="H1438" s="2" t="n">
        <v>46062</v>
      </c>
      <c r="I1438" s="2" t="n">
        <v>46062</v>
      </c>
      <c r="J1438" t="inlineStr">
        <is>
          <t>OBRIGACAO</t>
        </is>
      </c>
      <c r="K1438" t="n">
        <v>6</v>
      </c>
      <c r="L1438" t="n">
        <v>1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11:00</t>
        </is>
      </c>
      <c r="F1439" s="2" t="n">
        <v>46061</v>
      </c>
      <c r="G1439" s="2" t="n">
        <v>46062</v>
      </c>
      <c r="H1439" s="2" t="n">
        <v>46062</v>
      </c>
      <c r="I1439" s="2" t="n">
        <v>46062</v>
      </c>
      <c r="J1439" t="inlineStr">
        <is>
          <t>OBRIGACAO</t>
        </is>
      </c>
      <c r="K1439" t="n">
        <v>7</v>
      </c>
      <c r="L1439" t="n">
        <v>1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11:00</t>
        </is>
      </c>
      <c r="F1440" s="2" t="n">
        <v>46054</v>
      </c>
      <c r="G1440" s="2" t="n">
        <v>46081</v>
      </c>
      <c r="H1440" s="2" t="n">
        <v>46062</v>
      </c>
      <c r="I1440" s="2" t="n">
        <v>46081</v>
      </c>
      <c r="J1440" t="inlineStr">
        <is>
          <t>OBRIGACAO</t>
        </is>
      </c>
      <c r="K1440" t="n">
        <v>1</v>
      </c>
      <c r="L1440" t="n">
        <v>20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11:00</t>
        </is>
      </c>
      <c r="F1441" s="2" t="n">
        <v>46054</v>
      </c>
      <c r="G1441" s="2" t="n">
        <v>46081</v>
      </c>
      <c r="H1441" s="2" t="n">
        <v>46062</v>
      </c>
      <c r="I1441" s="2" t="n">
        <v>46081</v>
      </c>
      <c r="J1441" t="inlineStr">
        <is>
          <t>OBRIGACAO</t>
        </is>
      </c>
      <c r="K1441" t="n">
        <v>2</v>
      </c>
      <c r="L1441" t="n">
        <v>20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11:00</t>
        </is>
      </c>
      <c r="F1442" s="2" t="n">
        <v>46054</v>
      </c>
      <c r="G1442" s="2" t="n">
        <v>46081</v>
      </c>
      <c r="H1442" s="2" t="n">
        <v>46062</v>
      </c>
      <c r="I1442" s="2" t="n">
        <v>46081</v>
      </c>
      <c r="J1442" t="inlineStr">
        <is>
          <t>OBRIGACAO</t>
        </is>
      </c>
      <c r="K1442" t="n">
        <v>3</v>
      </c>
      <c r="L1442" t="n">
        <v>20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11:00</t>
        </is>
      </c>
      <c r="F1443" s="2" t="n">
        <v>46054</v>
      </c>
      <c r="G1443" s="2" t="n">
        <v>46081</v>
      </c>
      <c r="H1443" s="2" t="n">
        <v>46062</v>
      </c>
      <c r="I1443" s="2" t="n">
        <v>46081</v>
      </c>
      <c r="J1443" t="inlineStr">
        <is>
          <t>OBRIGACAO</t>
        </is>
      </c>
      <c r="K1443" t="n">
        <v>4</v>
      </c>
      <c r="L1443" t="n">
        <v>20</v>
      </c>
    </row>
    <row r="1444">
      <c r="A1444" s="2" t="n">
        <v>46071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11:00</t>
        </is>
      </c>
      <c r="F1444" s="2" t="n">
        <v>46064</v>
      </c>
      <c r="G1444" s="2" t="n">
        <v>46081</v>
      </c>
      <c r="H1444" s="2" t="n">
        <v>46064</v>
      </c>
      <c r="I1444" s="2" t="n">
        <v>46080</v>
      </c>
      <c r="J1444" t="inlineStr">
        <is>
          <t>SEM_10_DIAS</t>
        </is>
      </c>
      <c r="K1444" t="n">
        <v>7</v>
      </c>
      <c r="L1444" t="n">
        <v>17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11:00</t>
        </is>
      </c>
      <c r="F1445" s="2" t="n">
        <v>46064</v>
      </c>
      <c r="G1445" s="2" t="n">
        <v>46081</v>
      </c>
      <c r="H1445" s="2" t="n">
        <v>46064</v>
      </c>
      <c r="I1445" s="2" t="n">
        <v>46081</v>
      </c>
      <c r="J1445" t="inlineStr">
        <is>
          <t>OBRIGACAO</t>
        </is>
      </c>
      <c r="K1445" t="n">
        <v>5</v>
      </c>
      <c r="L1445" t="n">
        <v>18</v>
      </c>
    </row>
    <row r="1446">
      <c r="A1446" s="2" t="n">
        <v>46052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11:00</t>
        </is>
      </c>
      <c r="F1446" s="2" t="n">
        <v>46064</v>
      </c>
      <c r="G1446" s="2" t="n">
        <v>46081</v>
      </c>
      <c r="H1446" s="2" t="n">
        <v>46064</v>
      </c>
      <c r="I1446" s="2" t="n">
        <v>46081</v>
      </c>
      <c r="J1446" t="inlineStr">
        <is>
          <t>OBRIGACAO</t>
        </is>
      </c>
      <c r="K1446" t="n">
        <v>6</v>
      </c>
      <c r="L1446" t="n">
        <v>18</v>
      </c>
    </row>
    <row r="1447">
      <c r="A1447" s="2" t="n">
        <v>46071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11:00</t>
        </is>
      </c>
      <c r="F1447" s="2" t="n">
        <v>46065</v>
      </c>
      <c r="G1447" s="2" t="n">
        <v>46065</v>
      </c>
      <c r="H1447" s="2" t="n">
        <v>46065</v>
      </c>
      <c r="I1447" s="2" t="n">
        <v>46065</v>
      </c>
      <c r="J1447" t="inlineStr">
        <is>
          <t>SEM_10_DIAS</t>
        </is>
      </c>
      <c r="K1447" t="n">
        <v>9</v>
      </c>
      <c r="L1447" t="n">
        <v>1</v>
      </c>
    </row>
    <row r="1448">
      <c r="A1448" s="2" t="n">
        <v>46071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11:00</t>
        </is>
      </c>
      <c r="F1448" s="2" t="n">
        <v>46065</v>
      </c>
      <c r="G1448" s="2" t="n">
        <v>46076</v>
      </c>
      <c r="H1448" s="2" t="n">
        <v>46065</v>
      </c>
      <c r="I1448" s="2" t="n">
        <v>46076</v>
      </c>
      <c r="J1448" t="inlineStr">
        <is>
          <t>SEM_10_DIAS</t>
        </is>
      </c>
      <c r="K1448" t="n">
        <v>8</v>
      </c>
      <c r="L1448" t="n">
        <v>12</v>
      </c>
    </row>
    <row r="1449">
      <c r="A1449" s="2" t="n">
        <v>46071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11:00</t>
        </is>
      </c>
      <c r="F1449" s="2" t="n">
        <v>46067</v>
      </c>
      <c r="G1449" s="2" t="n">
        <v>46069</v>
      </c>
      <c r="H1449" s="2" t="n">
        <v>46067</v>
      </c>
      <c r="I1449" s="2" t="n">
        <v>46069</v>
      </c>
      <c r="J1449" t="inlineStr">
        <is>
          <t>SEM_10_DIAS</t>
        </is>
      </c>
      <c r="K1449" t="n">
        <v>9</v>
      </c>
      <c r="L1449" t="n">
        <v>3</v>
      </c>
    </row>
    <row r="1450">
      <c r="A1450" s="2" t="n">
        <v>46071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11:00</t>
        </is>
      </c>
      <c r="F1450" s="2" t="n">
        <v>46068</v>
      </c>
      <c r="G1450" s="2" t="n">
        <v>46068</v>
      </c>
      <c r="H1450" s="2" t="n">
        <v>46068</v>
      </c>
      <c r="I1450" s="2" t="n">
        <v>46068</v>
      </c>
      <c r="J1450" t="inlineStr">
        <is>
          <t>SEM_10_DIAS</t>
        </is>
      </c>
      <c r="K1450" t="n">
        <v>11</v>
      </c>
      <c r="L1450" t="n">
        <v>1</v>
      </c>
    </row>
    <row r="1451">
      <c r="A1451" s="2" t="n">
        <v>46071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11:00</t>
        </is>
      </c>
      <c r="F1451" s="2" t="n">
        <v>46068</v>
      </c>
      <c r="G1451" s="2" t="n">
        <v>46068</v>
      </c>
      <c r="H1451" s="2" t="n">
        <v>46068</v>
      </c>
      <c r="I1451" s="2" t="n">
        <v>46068</v>
      </c>
      <c r="J1451" t="inlineStr">
        <is>
          <t>SEM_10_DIAS</t>
        </is>
      </c>
      <c r="K1451" t="n">
        <v>12</v>
      </c>
      <c r="L1451" t="n">
        <v>1</v>
      </c>
    </row>
    <row r="1452">
      <c r="A1452" s="2" t="n">
        <v>46071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11:00</t>
        </is>
      </c>
      <c r="F1452" s="2" t="n">
        <v>46068</v>
      </c>
      <c r="G1452" s="2" t="n">
        <v>46068</v>
      </c>
      <c r="H1452" s="2" t="n">
        <v>46068</v>
      </c>
      <c r="I1452" s="2" t="n">
        <v>46068</v>
      </c>
      <c r="J1452" t="inlineStr">
        <is>
          <t>SEM_10_DIAS</t>
        </is>
      </c>
      <c r="K1452" t="n">
        <v>13</v>
      </c>
      <c r="L1452" t="n">
        <v>1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11:00</t>
        </is>
      </c>
      <c r="F1453" s="2" t="n">
        <v>46068</v>
      </c>
      <c r="G1453" s="2" t="n">
        <v>46069</v>
      </c>
      <c r="H1453" s="2" t="n">
        <v>46068</v>
      </c>
      <c r="I1453" s="2" t="n">
        <v>46069</v>
      </c>
      <c r="J1453" t="inlineStr">
        <is>
          <t>OBRIGACAO</t>
        </is>
      </c>
      <c r="K1453" t="n">
        <v>10</v>
      </c>
      <c r="L1453" t="n">
        <v>2</v>
      </c>
    </row>
    <row r="1454">
      <c r="A1454" s="2" t="n">
        <v>46071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11:00</t>
        </is>
      </c>
      <c r="F1454" s="2" t="n">
        <v>46071</v>
      </c>
      <c r="G1454" s="2" t="n">
        <v>46073</v>
      </c>
      <c r="H1454" s="2" t="n">
        <v>46071</v>
      </c>
      <c r="I1454" s="2" t="n">
        <v>46073</v>
      </c>
      <c r="J1454" t="inlineStr">
        <is>
          <t>SEM_10_DIAS</t>
        </is>
      </c>
      <c r="K1454" t="n">
        <v>9</v>
      </c>
      <c r="L1454" t="n">
        <v>3</v>
      </c>
    </row>
    <row r="1455">
      <c r="A1455" s="2" t="n">
        <v>46071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11:00</t>
        </is>
      </c>
      <c r="F1455" s="2" t="n">
        <v>46072</v>
      </c>
      <c r="G1455" s="2" t="n">
        <v>46073</v>
      </c>
      <c r="H1455" s="2" t="n">
        <v>46072</v>
      </c>
      <c r="I1455" s="2" t="n">
        <v>46073</v>
      </c>
      <c r="J1455" t="inlineStr">
        <is>
          <t>SEM_10_DIAS</t>
        </is>
      </c>
      <c r="K1455" t="n">
        <v>10</v>
      </c>
      <c r="L1455" t="n">
        <v>2</v>
      </c>
    </row>
    <row r="1456">
      <c r="A1456" s="2" t="n">
        <v>46071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11:00</t>
        </is>
      </c>
      <c r="F1456" s="2" t="n">
        <v>46072</v>
      </c>
      <c r="G1456" s="2" t="n">
        <v>46073</v>
      </c>
      <c r="H1456" s="2" t="n">
        <v>46072</v>
      </c>
      <c r="I1456" s="2" t="n">
        <v>46073</v>
      </c>
      <c r="J1456" t="inlineStr">
        <is>
          <t>SEM_10_DIAS</t>
        </is>
      </c>
      <c r="K1456" t="n">
        <v>11</v>
      </c>
      <c r="L1456" t="n">
        <v>2</v>
      </c>
    </row>
    <row r="1457">
      <c r="A1457" s="2" t="n">
        <v>46071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11:00</t>
        </is>
      </c>
      <c r="F1457" s="2" t="n">
        <v>46075</v>
      </c>
      <c r="G1457" s="2" t="n">
        <v>46075</v>
      </c>
      <c r="H1457" s="2" t="n">
        <v>46075</v>
      </c>
      <c r="I1457" s="2" t="n">
        <v>46075</v>
      </c>
      <c r="J1457" t="inlineStr">
        <is>
          <t>SEM_10_DIAS</t>
        </is>
      </c>
      <c r="K1457" t="n">
        <v>11</v>
      </c>
      <c r="L1457" t="n">
        <v>1</v>
      </c>
    </row>
    <row r="1458">
      <c r="A1458" s="2" t="n">
        <v>46059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11:00</t>
        </is>
      </c>
      <c r="F1458" s="2" t="n">
        <v>46075</v>
      </c>
      <c r="G1458" s="2" t="n">
        <v>46076</v>
      </c>
      <c r="H1458" s="2" t="n">
        <v>46075</v>
      </c>
      <c r="I1458" s="2" t="n">
        <v>46076</v>
      </c>
      <c r="J1458" t="inlineStr">
        <is>
          <t>OBRIGACAO</t>
        </is>
      </c>
      <c r="K1458" t="n">
        <v>9</v>
      </c>
      <c r="L1458" t="n">
        <v>2</v>
      </c>
    </row>
    <row r="1459">
      <c r="A1459" s="2" t="n">
        <v>46071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11:00</t>
        </is>
      </c>
      <c r="F1459" s="2" t="n">
        <v>46075</v>
      </c>
      <c r="G1459" s="2" t="n">
        <v>46076</v>
      </c>
      <c r="H1459" s="2" t="n">
        <v>46075</v>
      </c>
      <c r="I1459" s="2" t="n">
        <v>46076</v>
      </c>
      <c r="J1459" t="inlineStr">
        <is>
          <t>SEM_10_DIAS</t>
        </is>
      </c>
      <c r="K1459" t="n">
        <v>10</v>
      </c>
      <c r="L1459" t="n">
        <v>2</v>
      </c>
    </row>
    <row r="1460">
      <c r="A1460" s="2" t="n">
        <v>46071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11:00</t>
        </is>
      </c>
      <c r="F1460" s="2" t="n">
        <v>46078</v>
      </c>
      <c r="G1460" s="2" t="n">
        <v>46079</v>
      </c>
      <c r="H1460" s="2" t="n">
        <v>46078</v>
      </c>
      <c r="I1460" s="2" t="n">
        <v>46079</v>
      </c>
      <c r="J1460" t="inlineStr">
        <is>
          <t>SEM_10_DIAS</t>
        </is>
      </c>
      <c r="K1460" t="n">
        <v>9</v>
      </c>
      <c r="L1460" t="n">
        <v>2</v>
      </c>
    </row>
    <row r="1461">
      <c r="A1461" s="2" t="n">
        <v>46071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11:00</t>
        </is>
      </c>
      <c r="F1461" s="2" t="n">
        <v>46078</v>
      </c>
      <c r="G1461" s="2" t="n">
        <v>46081</v>
      </c>
      <c r="H1461" s="2" t="n">
        <v>46078</v>
      </c>
      <c r="I1461" s="2" t="n">
        <v>46080</v>
      </c>
      <c r="J1461" t="inlineStr">
        <is>
          <t>SEM_10_DIAS</t>
        </is>
      </c>
      <c r="K1461" t="n">
        <v>8</v>
      </c>
      <c r="L1461" t="n">
        <v>3</v>
      </c>
    </row>
    <row r="1462">
      <c r="A1462" s="2" t="n">
        <v>46071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11:00</t>
        </is>
      </c>
      <c r="F1462" s="2" t="n">
        <v>46064</v>
      </c>
      <c r="G1462" s="2" t="n">
        <v>46081</v>
      </c>
      <c r="H1462" s="2" t="n">
        <v>46081</v>
      </c>
      <c r="I1462" s="2" t="n">
        <v>46081</v>
      </c>
      <c r="J1462" t="inlineStr">
        <is>
          <t>OBRIGACAO</t>
        </is>
      </c>
      <c r="K1462" t="n">
        <v>7</v>
      </c>
      <c r="L1462" t="n">
        <v>1</v>
      </c>
    </row>
    <row r="1463">
      <c r="A1463" s="2" t="n">
        <v>46071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11:00</t>
        </is>
      </c>
      <c r="F1463" s="2" t="n">
        <v>46078</v>
      </c>
      <c r="G1463" s="2" t="n">
        <v>46081</v>
      </c>
      <c r="H1463" s="2" t="n">
        <v>46081</v>
      </c>
      <c r="I1463" s="2" t="n">
        <v>46081</v>
      </c>
      <c r="J1463" t="inlineStr">
        <is>
          <t>OBRIGACAO</t>
        </is>
      </c>
      <c r="K1463" t="n">
        <v>8</v>
      </c>
      <c r="L1463" t="n">
        <v>1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46054</v>
      </c>
      <c r="G1464" s="2" t="n">
        <v>46058</v>
      </c>
      <c r="H1464" s="2" t="n">
        <v>46054</v>
      </c>
      <c r="I1464" s="2" t="n">
        <v>46058</v>
      </c>
      <c r="J1464" t="inlineStr">
        <is>
          <t>SEM_10_DIAS</t>
        </is>
      </c>
      <c r="K1464" t="n">
        <v>38</v>
      </c>
      <c r="L1464" t="n">
        <v>5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46054</v>
      </c>
      <c r="G1465" s="2" t="n">
        <v>46058</v>
      </c>
      <c r="H1465" s="2" t="n">
        <v>46054</v>
      </c>
      <c r="I1465" s="2" t="n">
        <v>46058</v>
      </c>
      <c r="J1465" t="inlineStr">
        <is>
          <t>SEM_10_DIAS</t>
        </is>
      </c>
      <c r="K1465" t="n">
        <v>39</v>
      </c>
      <c r="L1465" t="n">
        <v>5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46054</v>
      </c>
      <c r="G1466" s="2" t="n">
        <v>46081</v>
      </c>
      <c r="H1466" s="2" t="n">
        <v>46054</v>
      </c>
      <c r="I1466" s="2" t="n">
        <v>46061</v>
      </c>
      <c r="J1466" t="inlineStr">
        <is>
          <t>SEM_10_DIAS</t>
        </is>
      </c>
      <c r="K1466" t="n">
        <v>1</v>
      </c>
      <c r="L1466" t="n">
        <v>8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46054</v>
      </c>
      <c r="G1467" s="2" t="n">
        <v>46081</v>
      </c>
      <c r="H1467" s="2" t="n">
        <v>46054</v>
      </c>
      <c r="I1467" s="2" t="n">
        <v>46061</v>
      </c>
      <c r="J1467" t="inlineStr">
        <is>
          <t>SEM_10_DIAS</t>
        </is>
      </c>
      <c r="K1467" t="n">
        <v>2</v>
      </c>
      <c r="L1467" t="n">
        <v>8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46054</v>
      </c>
      <c r="G1468" s="2" t="n">
        <v>46081</v>
      </c>
      <c r="H1468" s="2" t="n">
        <v>46054</v>
      </c>
      <c r="I1468" s="2" t="n">
        <v>46061</v>
      </c>
      <c r="J1468" t="inlineStr">
        <is>
          <t>SEM_10_DIAS</t>
        </is>
      </c>
      <c r="K1468" t="n">
        <v>3</v>
      </c>
      <c r="L1468" t="n">
        <v>8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46054</v>
      </c>
      <c r="G1469" s="2" t="n">
        <v>46081</v>
      </c>
      <c r="H1469" s="2" t="n">
        <v>46054</v>
      </c>
      <c r="I1469" s="2" t="n">
        <v>46061</v>
      </c>
      <c r="J1469" t="inlineStr">
        <is>
          <t>SEM_10_DIAS</t>
        </is>
      </c>
      <c r="K1469" t="n">
        <v>4</v>
      </c>
      <c r="L1469" t="n">
        <v>8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46054</v>
      </c>
      <c r="G1470" s="2" t="n">
        <v>46081</v>
      </c>
      <c r="H1470" s="2" t="n">
        <v>46054</v>
      </c>
      <c r="I1470" s="2" t="n">
        <v>46061</v>
      </c>
      <c r="J1470" t="inlineStr">
        <is>
          <t>SEM_10_DIAS</t>
        </is>
      </c>
      <c r="K1470" t="n">
        <v>5</v>
      </c>
      <c r="L1470" t="n">
        <v>8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46054</v>
      </c>
      <c r="G1471" s="2" t="n">
        <v>46081</v>
      </c>
      <c r="H1471" s="2" t="n">
        <v>46054</v>
      </c>
      <c r="I1471" s="2" t="n">
        <v>46061</v>
      </c>
      <c r="J1471" t="inlineStr">
        <is>
          <t>SEM_10_DIAS</t>
        </is>
      </c>
      <c r="K1471" t="n">
        <v>6</v>
      </c>
      <c r="L1471" t="n">
        <v>8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46054</v>
      </c>
      <c r="G1472" s="2" t="n">
        <v>46081</v>
      </c>
      <c r="H1472" s="2" t="n">
        <v>46054</v>
      </c>
      <c r="I1472" s="2" t="n">
        <v>46061</v>
      </c>
      <c r="J1472" t="inlineStr">
        <is>
          <t>SEM_10_DIAS</t>
        </is>
      </c>
      <c r="K1472" t="n">
        <v>7</v>
      </c>
      <c r="L1472" t="n">
        <v>8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46054</v>
      </c>
      <c r="G1473" s="2" t="n">
        <v>46081</v>
      </c>
      <c r="H1473" s="2" t="n">
        <v>46054</v>
      </c>
      <c r="I1473" s="2" t="n">
        <v>46061</v>
      </c>
      <c r="J1473" t="inlineStr">
        <is>
          <t>SEM_10_DIAS</t>
        </is>
      </c>
      <c r="K1473" t="n">
        <v>8</v>
      </c>
      <c r="L1473" t="n">
        <v>8</v>
      </c>
    </row>
    <row r="1474">
      <c r="A1474" s="2" t="n">
        <v>46052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46054</v>
      </c>
      <c r="G1474" s="2" t="n">
        <v>46081</v>
      </c>
      <c r="H1474" s="2" t="n">
        <v>46054</v>
      </c>
      <c r="I1474" s="2" t="n">
        <v>46061</v>
      </c>
      <c r="J1474" t="inlineStr">
        <is>
          <t>SEM_10_DIAS</t>
        </is>
      </c>
      <c r="K1474" t="n">
        <v>9</v>
      </c>
      <c r="L1474" t="n">
        <v>8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46054</v>
      </c>
      <c r="G1475" s="2" t="n">
        <v>46081</v>
      </c>
      <c r="H1475" s="2" t="n">
        <v>46054</v>
      </c>
      <c r="I1475" s="2" t="n">
        <v>46061</v>
      </c>
      <c r="J1475" t="inlineStr">
        <is>
          <t>SEM_10_DIAS</t>
        </is>
      </c>
      <c r="K1475" t="n">
        <v>10</v>
      </c>
      <c r="L1475" t="n">
        <v>8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46054</v>
      </c>
      <c r="G1476" s="2" t="n">
        <v>46081</v>
      </c>
      <c r="H1476" s="2" t="n">
        <v>46054</v>
      </c>
      <c r="I1476" s="2" t="n">
        <v>46061</v>
      </c>
      <c r="J1476" t="inlineStr">
        <is>
          <t>SEM_10_DIAS</t>
        </is>
      </c>
      <c r="K1476" t="n">
        <v>11</v>
      </c>
      <c r="L1476" t="n">
        <v>8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46054</v>
      </c>
      <c r="G1477" s="2" t="n">
        <v>46081</v>
      </c>
      <c r="H1477" s="2" t="n">
        <v>46054</v>
      </c>
      <c r="I1477" s="2" t="n">
        <v>46061</v>
      </c>
      <c r="J1477" t="inlineStr">
        <is>
          <t>SEM_10_DIAS</t>
        </is>
      </c>
      <c r="K1477" t="n">
        <v>12</v>
      </c>
      <c r="L1477" t="n">
        <v>8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46054</v>
      </c>
      <c r="G1478" s="2" t="n">
        <v>46081</v>
      </c>
      <c r="H1478" s="2" t="n">
        <v>46054</v>
      </c>
      <c r="I1478" s="2" t="n">
        <v>46061</v>
      </c>
      <c r="J1478" t="inlineStr">
        <is>
          <t>SEM_10_DIAS</t>
        </is>
      </c>
      <c r="K1478" t="n">
        <v>13</v>
      </c>
      <c r="L1478" t="n">
        <v>8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46054</v>
      </c>
      <c r="G1479" s="2" t="n">
        <v>46081</v>
      </c>
      <c r="H1479" s="2" t="n">
        <v>46054</v>
      </c>
      <c r="I1479" s="2" t="n">
        <v>46061</v>
      </c>
      <c r="J1479" t="inlineStr">
        <is>
          <t>SEM_10_DIAS</t>
        </is>
      </c>
      <c r="K1479" t="n">
        <v>14</v>
      </c>
      <c r="L1479" t="n">
        <v>8</v>
      </c>
    </row>
    <row r="1480">
      <c r="A1480" s="2" t="n">
        <v>46052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46054</v>
      </c>
      <c r="G1480" s="2" t="n">
        <v>46081</v>
      </c>
      <c r="H1480" s="2" t="n">
        <v>46054</v>
      </c>
      <c r="I1480" s="2" t="n">
        <v>46061</v>
      </c>
      <c r="J1480" t="inlineStr">
        <is>
          <t>SEM_10_DIAS</t>
        </is>
      </c>
      <c r="K1480" t="n">
        <v>15</v>
      </c>
      <c r="L1480" t="n">
        <v>8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46054</v>
      </c>
      <c r="G1481" s="2" t="n">
        <v>46081</v>
      </c>
      <c r="H1481" s="2" t="n">
        <v>46054</v>
      </c>
      <c r="I1481" s="2" t="n">
        <v>46061</v>
      </c>
      <c r="J1481" t="inlineStr">
        <is>
          <t>SEM_10_DIAS</t>
        </is>
      </c>
      <c r="K1481" t="n">
        <v>16</v>
      </c>
      <c r="L1481" t="n">
        <v>8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46054</v>
      </c>
      <c r="G1482" s="2" t="n">
        <v>46081</v>
      </c>
      <c r="H1482" s="2" t="n">
        <v>46054</v>
      </c>
      <c r="I1482" s="2" t="n">
        <v>46061</v>
      </c>
      <c r="J1482" t="inlineStr">
        <is>
          <t>SEM_10_DIAS</t>
        </is>
      </c>
      <c r="K1482" t="n">
        <v>17</v>
      </c>
      <c r="L1482" t="n">
        <v>8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46054</v>
      </c>
      <c r="G1483" s="2" t="n">
        <v>46081</v>
      </c>
      <c r="H1483" s="2" t="n">
        <v>46054</v>
      </c>
      <c r="I1483" s="2" t="n">
        <v>46061</v>
      </c>
      <c r="J1483" t="inlineStr">
        <is>
          <t>SEM_10_DIAS</t>
        </is>
      </c>
      <c r="K1483" t="n">
        <v>18</v>
      </c>
      <c r="L1483" t="n">
        <v>8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46054</v>
      </c>
      <c r="G1484" s="2" t="n">
        <v>46081</v>
      </c>
      <c r="H1484" s="2" t="n">
        <v>46054</v>
      </c>
      <c r="I1484" s="2" t="n">
        <v>46061</v>
      </c>
      <c r="J1484" t="inlineStr">
        <is>
          <t>SEM_10_DIAS</t>
        </is>
      </c>
      <c r="K1484" t="n">
        <v>19</v>
      </c>
      <c r="L1484" t="n">
        <v>8</v>
      </c>
    </row>
    <row r="1485">
      <c r="A1485" s="2" t="n">
        <v>46052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46054</v>
      </c>
      <c r="G1485" s="2" t="n">
        <v>46081</v>
      </c>
      <c r="H1485" s="2" t="n">
        <v>46054</v>
      </c>
      <c r="I1485" s="2" t="n">
        <v>46061</v>
      </c>
      <c r="J1485" t="inlineStr">
        <is>
          <t>SEM_10_DIAS</t>
        </is>
      </c>
      <c r="K1485" t="n">
        <v>20</v>
      </c>
      <c r="L1485" t="n">
        <v>8</v>
      </c>
    </row>
    <row r="1486">
      <c r="A1486" s="2" t="n">
        <v>46052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46054</v>
      </c>
      <c r="G1486" s="2" t="n">
        <v>46081</v>
      </c>
      <c r="H1486" s="2" t="n">
        <v>46054</v>
      </c>
      <c r="I1486" s="2" t="n">
        <v>46061</v>
      </c>
      <c r="J1486" t="inlineStr">
        <is>
          <t>SEM_10_DIAS</t>
        </is>
      </c>
      <c r="K1486" t="n">
        <v>21</v>
      </c>
      <c r="L1486" t="n">
        <v>8</v>
      </c>
    </row>
    <row r="1487">
      <c r="A1487" s="2" t="n">
        <v>46052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46054</v>
      </c>
      <c r="G1487" s="2" t="n">
        <v>46081</v>
      </c>
      <c r="H1487" s="2" t="n">
        <v>46054</v>
      </c>
      <c r="I1487" s="2" t="n">
        <v>46061</v>
      </c>
      <c r="J1487" t="inlineStr">
        <is>
          <t>SEM_10_DIAS</t>
        </is>
      </c>
      <c r="K1487" t="n">
        <v>22</v>
      </c>
      <c r="L1487" t="n">
        <v>8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15:20</t>
        </is>
      </c>
      <c r="F1488" s="2" t="n">
        <v>46054</v>
      </c>
      <c r="G1488" s="2" t="n">
        <v>46081</v>
      </c>
      <c r="H1488" s="2" t="n">
        <v>46054</v>
      </c>
      <c r="I1488" s="2" t="n">
        <v>46061</v>
      </c>
      <c r="J1488" t="inlineStr">
        <is>
          <t>SEM_10_DIAS</t>
        </is>
      </c>
      <c r="K1488" t="n">
        <v>23</v>
      </c>
      <c r="L1488" t="n">
        <v>8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15:20</t>
        </is>
      </c>
      <c r="F1489" s="2" t="n">
        <v>46054</v>
      </c>
      <c r="G1489" s="2" t="n">
        <v>46081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24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15:20</t>
        </is>
      </c>
      <c r="F1490" s="2" t="n">
        <v>46054</v>
      </c>
      <c r="G1490" s="2" t="n">
        <v>46081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25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15:20</t>
        </is>
      </c>
      <c r="F1491" s="2" t="n">
        <v>46054</v>
      </c>
      <c r="G1491" s="2" t="n">
        <v>46081</v>
      </c>
      <c r="H1491" s="2" t="n">
        <v>46054</v>
      </c>
      <c r="I1491" s="2" t="n">
        <v>46061</v>
      </c>
      <c r="J1491" t="inlineStr">
        <is>
          <t>SEM_10_DIAS</t>
        </is>
      </c>
      <c r="K1491" t="n">
        <v>26</v>
      </c>
      <c r="L1491" t="n">
        <v>8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15:20</t>
        </is>
      </c>
      <c r="F1492" s="2" t="n">
        <v>46054</v>
      </c>
      <c r="G1492" s="2" t="n">
        <v>46081</v>
      </c>
      <c r="H1492" s="2" t="n">
        <v>46054</v>
      </c>
      <c r="I1492" s="2" t="n">
        <v>46061</v>
      </c>
      <c r="J1492" t="inlineStr">
        <is>
          <t>SEM_10_DIAS</t>
        </is>
      </c>
      <c r="K1492" t="n">
        <v>27</v>
      </c>
      <c r="L1492" t="n">
        <v>8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15:20</t>
        </is>
      </c>
      <c r="F1493" s="2" t="n">
        <v>46054</v>
      </c>
      <c r="G1493" s="2" t="n">
        <v>46081</v>
      </c>
      <c r="H1493" s="2" t="n">
        <v>46054</v>
      </c>
      <c r="I1493" s="2" t="n">
        <v>46061</v>
      </c>
      <c r="J1493" t="inlineStr">
        <is>
          <t>SEM_10_DIAS</t>
        </is>
      </c>
      <c r="K1493" t="n">
        <v>28</v>
      </c>
      <c r="L1493" t="n">
        <v>8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15:20</t>
        </is>
      </c>
      <c r="F1494" s="2" t="n">
        <v>46054</v>
      </c>
      <c r="G1494" s="2" t="n">
        <v>46081</v>
      </c>
      <c r="H1494" s="2" t="n">
        <v>46054</v>
      </c>
      <c r="I1494" s="2" t="n">
        <v>46061</v>
      </c>
      <c r="J1494" t="inlineStr">
        <is>
          <t>SEM_10_DIAS</t>
        </is>
      </c>
      <c r="K1494" t="n">
        <v>29</v>
      </c>
      <c r="L1494" t="n">
        <v>8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15:20</t>
        </is>
      </c>
      <c r="F1495" s="2" t="n">
        <v>46054</v>
      </c>
      <c r="G1495" s="2" t="n">
        <v>46081</v>
      </c>
      <c r="H1495" s="2" t="n">
        <v>46054</v>
      </c>
      <c r="I1495" s="2" t="n">
        <v>46061</v>
      </c>
      <c r="J1495" t="inlineStr">
        <is>
          <t>SEM_10_DIAS</t>
        </is>
      </c>
      <c r="K1495" t="n">
        <v>30</v>
      </c>
      <c r="L1495" t="n">
        <v>8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15:20</t>
        </is>
      </c>
      <c r="F1496" s="2" t="n">
        <v>46054</v>
      </c>
      <c r="G1496" s="2" t="n">
        <v>46081</v>
      </c>
      <c r="H1496" s="2" t="n">
        <v>46054</v>
      </c>
      <c r="I1496" s="2" t="n">
        <v>46061</v>
      </c>
      <c r="J1496" t="inlineStr">
        <is>
          <t>SEM_10_DIAS</t>
        </is>
      </c>
      <c r="K1496" t="n">
        <v>31</v>
      </c>
      <c r="L1496" t="n">
        <v>8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15:20</t>
        </is>
      </c>
      <c r="F1497" s="2" t="n">
        <v>46054</v>
      </c>
      <c r="G1497" s="2" t="n">
        <v>46081</v>
      </c>
      <c r="H1497" s="2" t="n">
        <v>46054</v>
      </c>
      <c r="I1497" s="2" t="n">
        <v>46061</v>
      </c>
      <c r="J1497" t="inlineStr">
        <is>
          <t>SEM_10_DIAS</t>
        </is>
      </c>
      <c r="K1497" t="n">
        <v>32</v>
      </c>
      <c r="L1497" t="n">
        <v>8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46054</v>
      </c>
      <c r="G1498" s="2" t="n">
        <v>46081</v>
      </c>
      <c r="H1498" s="2" t="n">
        <v>46054</v>
      </c>
      <c r="I1498" s="2" t="n">
        <v>46061</v>
      </c>
      <c r="J1498" t="inlineStr">
        <is>
          <t>SEM_10_DIAS</t>
        </is>
      </c>
      <c r="K1498" t="n">
        <v>33</v>
      </c>
      <c r="L1498" t="n">
        <v>8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46054</v>
      </c>
      <c r="G1499" s="2" t="n">
        <v>46081</v>
      </c>
      <c r="H1499" s="2" t="n">
        <v>46054</v>
      </c>
      <c r="I1499" s="2" t="n">
        <v>46061</v>
      </c>
      <c r="J1499" t="inlineStr">
        <is>
          <t>SEM_10_DIAS</t>
        </is>
      </c>
      <c r="K1499" t="n">
        <v>34</v>
      </c>
      <c r="L1499" t="n">
        <v>8</v>
      </c>
    </row>
    <row r="1500">
      <c r="A1500" s="2" t="n">
        <v>46052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46054</v>
      </c>
      <c r="G1500" s="2" t="n">
        <v>46081</v>
      </c>
      <c r="H1500" s="2" t="n">
        <v>46054</v>
      </c>
      <c r="I1500" s="2" t="n">
        <v>46061</v>
      </c>
      <c r="J1500" t="inlineStr">
        <is>
          <t>SEM_10_DIAS</t>
        </is>
      </c>
      <c r="K1500" t="n">
        <v>35</v>
      </c>
      <c r="L1500" t="n">
        <v>8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46054</v>
      </c>
      <c r="G1501" s="2" t="n">
        <v>46081</v>
      </c>
      <c r="H1501" s="2" t="n">
        <v>46054</v>
      </c>
      <c r="I1501" s="2" t="n">
        <v>46061</v>
      </c>
      <c r="J1501" t="inlineStr">
        <is>
          <t>SEM_10_DIAS</t>
        </is>
      </c>
      <c r="K1501" t="n">
        <v>36</v>
      </c>
      <c r="L1501" t="n">
        <v>8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46054</v>
      </c>
      <c r="G1502" s="2" t="n">
        <v>46081</v>
      </c>
      <c r="H1502" s="2" t="n">
        <v>46054</v>
      </c>
      <c r="I1502" s="2" t="n">
        <v>46061</v>
      </c>
      <c r="J1502" t="inlineStr">
        <is>
          <t>SEM_10_DIAS</t>
        </is>
      </c>
      <c r="K1502" t="n">
        <v>37</v>
      </c>
      <c r="L1502" t="n">
        <v>8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46055</v>
      </c>
      <c r="G1503" s="2" t="n">
        <v>46057</v>
      </c>
      <c r="H1503" s="2" t="n">
        <v>46055</v>
      </c>
      <c r="I1503" s="2" t="n">
        <v>46057</v>
      </c>
      <c r="J1503" t="inlineStr">
        <is>
          <t>SEM_10_DIAS</t>
        </is>
      </c>
      <c r="K1503" t="n">
        <v>40</v>
      </c>
      <c r="L1503" t="n">
        <v>3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46055</v>
      </c>
      <c r="G1504" s="2" t="n">
        <v>46057</v>
      </c>
      <c r="H1504" s="2" t="n">
        <v>46055</v>
      </c>
      <c r="I1504" s="2" t="n">
        <v>46057</v>
      </c>
      <c r="J1504" t="inlineStr">
        <is>
          <t>SEM_10_DIAS</t>
        </is>
      </c>
      <c r="K1504" t="n">
        <v>41</v>
      </c>
      <c r="L1504" t="n">
        <v>3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46055</v>
      </c>
      <c r="G1505" s="2" t="n">
        <v>46057</v>
      </c>
      <c r="H1505" s="2" t="n">
        <v>46055</v>
      </c>
      <c r="I1505" s="2" t="n">
        <v>46057</v>
      </c>
      <c r="J1505" t="inlineStr">
        <is>
          <t>SEM_10_DIAS</t>
        </is>
      </c>
      <c r="K1505" t="n">
        <v>42</v>
      </c>
      <c r="L1505" t="n">
        <v>3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46055</v>
      </c>
      <c r="G1506" s="2" t="n">
        <v>46057</v>
      </c>
      <c r="H1506" s="2" t="n">
        <v>46055</v>
      </c>
      <c r="I1506" s="2" t="n">
        <v>46057</v>
      </c>
      <c r="J1506" t="inlineStr">
        <is>
          <t>SEM_10_DIAS</t>
        </is>
      </c>
      <c r="K1506" t="n">
        <v>43</v>
      </c>
      <c r="L1506" t="n">
        <v>3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46055</v>
      </c>
      <c r="G1507" s="2" t="n">
        <v>46057</v>
      </c>
      <c r="H1507" s="2" t="n">
        <v>46055</v>
      </c>
      <c r="I1507" s="2" t="n">
        <v>46057</v>
      </c>
      <c r="J1507" t="inlineStr">
        <is>
          <t>SEM_10_DIAS</t>
        </is>
      </c>
      <c r="K1507" t="n">
        <v>44</v>
      </c>
      <c r="L1507" t="n">
        <v>3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46056</v>
      </c>
      <c r="G1508" s="2" t="n">
        <v>46057</v>
      </c>
      <c r="H1508" s="2" t="n">
        <v>46056</v>
      </c>
      <c r="I1508" s="2" t="n">
        <v>46057</v>
      </c>
      <c r="J1508" t="inlineStr">
        <is>
          <t>SEM_10_DIAS</t>
        </is>
      </c>
      <c r="K1508" t="n">
        <v>45</v>
      </c>
      <c r="L1508" t="n">
        <v>2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46057</v>
      </c>
      <c r="G1509" s="2" t="n">
        <v>46057</v>
      </c>
      <c r="H1509" s="2" t="n">
        <v>46057</v>
      </c>
      <c r="I1509" s="2" t="n">
        <v>46057</v>
      </c>
      <c r="J1509" t="inlineStr">
        <is>
          <t>SEM_10_DIAS</t>
        </is>
      </c>
      <c r="K1509" t="n">
        <v>46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46057</v>
      </c>
      <c r="G1510" s="2" t="n">
        <v>46057</v>
      </c>
      <c r="H1510" s="2" t="n">
        <v>46057</v>
      </c>
      <c r="I1510" s="2" t="n">
        <v>46057</v>
      </c>
      <c r="J1510" t="inlineStr">
        <is>
          <t>SEM_10_DIAS</t>
        </is>
      </c>
      <c r="K1510" t="n">
        <v>47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46057</v>
      </c>
      <c r="G1511" s="2" t="n">
        <v>46057</v>
      </c>
      <c r="H1511" s="2" t="n">
        <v>46057</v>
      </c>
      <c r="I1511" s="2" t="n">
        <v>46057</v>
      </c>
      <c r="J1511" t="inlineStr">
        <is>
          <t>SEM_10_DIAS</t>
        </is>
      </c>
      <c r="K1511" t="n">
        <v>48</v>
      </c>
      <c r="L1511" t="n">
        <v>1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46057</v>
      </c>
      <c r="G1512" s="2" t="n">
        <v>46057</v>
      </c>
      <c r="H1512" s="2" t="n">
        <v>46057</v>
      </c>
      <c r="I1512" s="2" t="n">
        <v>46057</v>
      </c>
      <c r="J1512" t="inlineStr">
        <is>
          <t>SEM_10_DIAS</t>
        </is>
      </c>
      <c r="K1512" t="n">
        <v>49</v>
      </c>
      <c r="L1512" t="n">
        <v>1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46057</v>
      </c>
      <c r="G1513" s="2" t="n">
        <v>46057</v>
      </c>
      <c r="H1513" s="2" t="n">
        <v>46057</v>
      </c>
      <c r="I1513" s="2" t="n">
        <v>46057</v>
      </c>
      <c r="J1513" t="inlineStr">
        <is>
          <t>SEM_10_DIAS</t>
        </is>
      </c>
      <c r="K1513" t="n">
        <v>50</v>
      </c>
      <c r="L1513" t="n">
        <v>1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46061</v>
      </c>
      <c r="G1514" s="2" t="n">
        <v>46063</v>
      </c>
      <c r="H1514" s="2" t="n">
        <v>46061</v>
      </c>
      <c r="I1514" s="2" t="n">
        <v>46061</v>
      </c>
      <c r="J1514" t="inlineStr">
        <is>
          <t>SEM_10_DIAS</t>
        </is>
      </c>
      <c r="K1514" t="n">
        <v>38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46061</v>
      </c>
      <c r="G1515" s="2" t="n">
        <v>46063</v>
      </c>
      <c r="H1515" s="2" t="n">
        <v>46061</v>
      </c>
      <c r="I1515" s="2" t="n">
        <v>46061</v>
      </c>
      <c r="J1515" t="inlineStr">
        <is>
          <t>SEM_10_DIAS</t>
        </is>
      </c>
      <c r="K1515" t="n">
        <v>39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46061</v>
      </c>
      <c r="G1516" s="2" t="n">
        <v>46063</v>
      </c>
      <c r="H1516" s="2" t="n">
        <v>46061</v>
      </c>
      <c r="I1516" s="2" t="n">
        <v>46061</v>
      </c>
      <c r="J1516" t="inlineStr">
        <is>
          <t>SEM_10_DIAS</t>
        </is>
      </c>
      <c r="K1516" t="n">
        <v>40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46061</v>
      </c>
      <c r="G1517" s="2" t="n">
        <v>46063</v>
      </c>
      <c r="H1517" s="2" t="n">
        <v>46061</v>
      </c>
      <c r="I1517" s="2" t="n">
        <v>46061</v>
      </c>
      <c r="J1517" t="inlineStr">
        <is>
          <t>SEM_10_DIAS</t>
        </is>
      </c>
      <c r="K1517" t="n">
        <v>41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46061</v>
      </c>
      <c r="G1518" s="2" t="n">
        <v>46063</v>
      </c>
      <c r="H1518" s="2" t="n">
        <v>46061</v>
      </c>
      <c r="I1518" s="2" t="n">
        <v>46061</v>
      </c>
      <c r="J1518" t="inlineStr">
        <is>
          <t>SEM_10_DIAS</t>
        </is>
      </c>
      <c r="K1518" t="n">
        <v>42</v>
      </c>
      <c r="L1518" t="n">
        <v>1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46061</v>
      </c>
      <c r="G1519" s="2" t="n">
        <v>46063</v>
      </c>
      <c r="H1519" s="2" t="n">
        <v>46061</v>
      </c>
      <c r="I1519" s="2" t="n">
        <v>46061</v>
      </c>
      <c r="J1519" t="inlineStr">
        <is>
          <t>SEM_10_DIAS</t>
        </is>
      </c>
      <c r="K1519" t="n">
        <v>43</v>
      </c>
      <c r="L1519" t="n">
        <v>1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46061</v>
      </c>
      <c r="G1520" s="2" t="n">
        <v>46061</v>
      </c>
      <c r="H1520" s="2" t="n">
        <v>46061</v>
      </c>
      <c r="I1520" s="2" t="n">
        <v>46061</v>
      </c>
      <c r="J1520" t="inlineStr">
        <is>
          <t>SEM_10_DIAS</t>
        </is>
      </c>
      <c r="K1520" t="n">
        <v>44</v>
      </c>
      <c r="L1520" t="n">
        <v>1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46061</v>
      </c>
      <c r="G1521" s="2" t="n">
        <v>46061</v>
      </c>
      <c r="H1521" s="2" t="n">
        <v>46061</v>
      </c>
      <c r="I1521" s="2" t="n">
        <v>46061</v>
      </c>
      <c r="J1521" t="inlineStr">
        <is>
          <t>SEM_10_DIAS</t>
        </is>
      </c>
      <c r="K1521" t="n">
        <v>45</v>
      </c>
      <c r="L1521" t="n">
        <v>1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46061</v>
      </c>
      <c r="G1522" s="2" t="n">
        <v>46061</v>
      </c>
      <c r="H1522" s="2" t="n">
        <v>46061</v>
      </c>
      <c r="I1522" s="2" t="n">
        <v>46061</v>
      </c>
      <c r="J1522" t="inlineStr">
        <is>
          <t>SEM_10_DIAS</t>
        </is>
      </c>
      <c r="K1522" t="n">
        <v>46</v>
      </c>
      <c r="L1522" t="n">
        <v>1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46061</v>
      </c>
      <c r="G1523" s="2" t="n">
        <v>46063</v>
      </c>
      <c r="H1523" s="2" t="n">
        <v>46062</v>
      </c>
      <c r="I1523" s="2" t="n">
        <v>46063</v>
      </c>
      <c r="J1523" t="inlineStr">
        <is>
          <t>OBRIGACAO</t>
        </is>
      </c>
      <c r="K1523" t="n">
        <v>38</v>
      </c>
      <c r="L1523" t="n">
        <v>2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46061</v>
      </c>
      <c r="G1524" s="2" t="n">
        <v>46063</v>
      </c>
      <c r="H1524" s="2" t="n">
        <v>46062</v>
      </c>
      <c r="I1524" s="2" t="n">
        <v>46063</v>
      </c>
      <c r="J1524" t="inlineStr">
        <is>
          <t>OBRIGACAO</t>
        </is>
      </c>
      <c r="K1524" t="n">
        <v>39</v>
      </c>
      <c r="L1524" t="n">
        <v>2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46061</v>
      </c>
      <c r="G1525" s="2" t="n">
        <v>46063</v>
      </c>
      <c r="H1525" s="2" t="n">
        <v>46062</v>
      </c>
      <c r="I1525" s="2" t="n">
        <v>46063</v>
      </c>
      <c r="J1525" t="inlineStr">
        <is>
          <t>OBRIGACAO</t>
        </is>
      </c>
      <c r="K1525" t="n">
        <v>40</v>
      </c>
      <c r="L1525" t="n">
        <v>2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46061</v>
      </c>
      <c r="G1526" s="2" t="n">
        <v>46063</v>
      </c>
      <c r="H1526" s="2" t="n">
        <v>46062</v>
      </c>
      <c r="I1526" s="2" t="n">
        <v>46063</v>
      </c>
      <c r="J1526" t="inlineStr">
        <is>
          <t>OBRIGACAO</t>
        </is>
      </c>
      <c r="K1526" t="n">
        <v>41</v>
      </c>
      <c r="L1526" t="n">
        <v>2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46061</v>
      </c>
      <c r="G1527" s="2" t="n">
        <v>46063</v>
      </c>
      <c r="H1527" s="2" t="n">
        <v>46062</v>
      </c>
      <c r="I1527" s="2" t="n">
        <v>46063</v>
      </c>
      <c r="J1527" t="inlineStr">
        <is>
          <t>OBRIGACAO</t>
        </is>
      </c>
      <c r="K1527" t="n">
        <v>42</v>
      </c>
      <c r="L1527" t="n">
        <v>2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46061</v>
      </c>
      <c r="G1528" s="2" t="n">
        <v>46063</v>
      </c>
      <c r="H1528" s="2" t="n">
        <v>46062</v>
      </c>
      <c r="I1528" s="2" t="n">
        <v>46063</v>
      </c>
      <c r="J1528" t="inlineStr">
        <is>
          <t>OBRIGACAO</t>
        </is>
      </c>
      <c r="K1528" t="n">
        <v>43</v>
      </c>
      <c r="L1528" t="n">
        <v>2</v>
      </c>
    </row>
    <row r="1529">
      <c r="A1529" s="2" t="n">
        <v>46052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46054</v>
      </c>
      <c r="G1529" s="2" t="n">
        <v>46081</v>
      </c>
      <c r="H1529" s="2" t="n">
        <v>46062</v>
      </c>
      <c r="I1529" s="2" t="n">
        <v>46081</v>
      </c>
      <c r="J1529" t="inlineStr">
        <is>
          <t>OBRIGACAO</t>
        </is>
      </c>
      <c r="K1529" t="n">
        <v>1</v>
      </c>
      <c r="L1529" t="n">
        <v>20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46054</v>
      </c>
      <c r="G1530" s="2" t="n">
        <v>46081</v>
      </c>
      <c r="H1530" s="2" t="n">
        <v>46062</v>
      </c>
      <c r="I1530" s="2" t="n">
        <v>46081</v>
      </c>
      <c r="J1530" t="inlineStr">
        <is>
          <t>OBRIGACAO</t>
        </is>
      </c>
      <c r="K1530" t="n">
        <v>2</v>
      </c>
      <c r="L1530" t="n">
        <v>20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46054</v>
      </c>
      <c r="G1531" s="2" t="n">
        <v>46081</v>
      </c>
      <c r="H1531" s="2" t="n">
        <v>46062</v>
      </c>
      <c r="I1531" s="2" t="n">
        <v>46081</v>
      </c>
      <c r="J1531" t="inlineStr">
        <is>
          <t>OBRIGACAO</t>
        </is>
      </c>
      <c r="K1531" t="n">
        <v>3</v>
      </c>
      <c r="L1531" t="n">
        <v>20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46054</v>
      </c>
      <c r="G1532" s="2" t="n">
        <v>46081</v>
      </c>
      <c r="H1532" s="2" t="n">
        <v>46062</v>
      </c>
      <c r="I1532" s="2" t="n">
        <v>46081</v>
      </c>
      <c r="J1532" t="inlineStr">
        <is>
          <t>OBRIGACAO</t>
        </is>
      </c>
      <c r="K1532" t="n">
        <v>4</v>
      </c>
      <c r="L1532" t="n">
        <v>20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46054</v>
      </c>
      <c r="G1533" s="2" t="n">
        <v>46081</v>
      </c>
      <c r="H1533" s="2" t="n">
        <v>46062</v>
      </c>
      <c r="I1533" s="2" t="n">
        <v>46081</v>
      </c>
      <c r="J1533" t="inlineStr">
        <is>
          <t>OBRIGACAO</t>
        </is>
      </c>
      <c r="K1533" t="n">
        <v>5</v>
      </c>
      <c r="L1533" t="n">
        <v>20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46054</v>
      </c>
      <c r="G1534" s="2" t="n">
        <v>46081</v>
      </c>
      <c r="H1534" s="2" t="n">
        <v>46062</v>
      </c>
      <c r="I1534" s="2" t="n">
        <v>46081</v>
      </c>
      <c r="J1534" t="inlineStr">
        <is>
          <t>OBRIGACAO</t>
        </is>
      </c>
      <c r="K1534" t="n">
        <v>6</v>
      </c>
      <c r="L1534" t="n">
        <v>20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46054</v>
      </c>
      <c r="G1535" s="2" t="n">
        <v>46081</v>
      </c>
      <c r="H1535" s="2" t="n">
        <v>46062</v>
      </c>
      <c r="I1535" s="2" t="n">
        <v>46081</v>
      </c>
      <c r="J1535" t="inlineStr">
        <is>
          <t>OBRIGACAO</t>
        </is>
      </c>
      <c r="K1535" t="n">
        <v>7</v>
      </c>
      <c r="L1535" t="n">
        <v>20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46054</v>
      </c>
      <c r="G1536" s="2" t="n">
        <v>46081</v>
      </c>
      <c r="H1536" s="2" t="n">
        <v>46062</v>
      </c>
      <c r="I1536" s="2" t="n">
        <v>46081</v>
      </c>
      <c r="J1536" t="inlineStr">
        <is>
          <t>OBRIGACAO</t>
        </is>
      </c>
      <c r="K1536" t="n">
        <v>8</v>
      </c>
      <c r="L1536" t="n">
        <v>20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46054</v>
      </c>
      <c r="G1537" s="2" t="n">
        <v>46081</v>
      </c>
      <c r="H1537" s="2" t="n">
        <v>46062</v>
      </c>
      <c r="I1537" s="2" t="n">
        <v>46081</v>
      </c>
      <c r="J1537" t="inlineStr">
        <is>
          <t>OBRIGACAO</t>
        </is>
      </c>
      <c r="K1537" t="n">
        <v>9</v>
      </c>
      <c r="L1537" t="n">
        <v>20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46054</v>
      </c>
      <c r="G1538" s="2" t="n">
        <v>46081</v>
      </c>
      <c r="H1538" s="2" t="n">
        <v>46062</v>
      </c>
      <c r="I1538" s="2" t="n">
        <v>46081</v>
      </c>
      <c r="J1538" t="inlineStr">
        <is>
          <t>OBRIGACAO</t>
        </is>
      </c>
      <c r="K1538" t="n">
        <v>10</v>
      </c>
      <c r="L1538" t="n">
        <v>20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46054</v>
      </c>
      <c r="G1539" s="2" t="n">
        <v>46081</v>
      </c>
      <c r="H1539" s="2" t="n">
        <v>46062</v>
      </c>
      <c r="I1539" s="2" t="n">
        <v>46081</v>
      </c>
      <c r="J1539" t="inlineStr">
        <is>
          <t>OBRIGACAO</t>
        </is>
      </c>
      <c r="K1539" t="n">
        <v>11</v>
      </c>
      <c r="L1539" t="n">
        <v>20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46054</v>
      </c>
      <c r="G1540" s="2" t="n">
        <v>46081</v>
      </c>
      <c r="H1540" s="2" t="n">
        <v>46062</v>
      </c>
      <c r="I1540" s="2" t="n">
        <v>46081</v>
      </c>
      <c r="J1540" t="inlineStr">
        <is>
          <t>OBRIGACAO</t>
        </is>
      </c>
      <c r="K1540" t="n">
        <v>12</v>
      </c>
      <c r="L1540" t="n">
        <v>20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46054</v>
      </c>
      <c r="G1541" s="2" t="n">
        <v>46081</v>
      </c>
      <c r="H1541" s="2" t="n">
        <v>46062</v>
      </c>
      <c r="I1541" s="2" t="n">
        <v>46081</v>
      </c>
      <c r="J1541" t="inlineStr">
        <is>
          <t>OBRIGACAO</t>
        </is>
      </c>
      <c r="K1541" t="n">
        <v>13</v>
      </c>
      <c r="L1541" t="n">
        <v>20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46054</v>
      </c>
      <c r="G1542" s="2" t="n">
        <v>46081</v>
      </c>
      <c r="H1542" s="2" t="n">
        <v>46062</v>
      </c>
      <c r="I1542" s="2" t="n">
        <v>46081</v>
      </c>
      <c r="J1542" t="inlineStr">
        <is>
          <t>OBRIGACAO</t>
        </is>
      </c>
      <c r="K1542" t="n">
        <v>14</v>
      </c>
      <c r="L1542" t="n">
        <v>20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46054</v>
      </c>
      <c r="G1543" s="2" t="n">
        <v>46081</v>
      </c>
      <c r="H1543" s="2" t="n">
        <v>46062</v>
      </c>
      <c r="I1543" s="2" t="n">
        <v>46081</v>
      </c>
      <c r="J1543" t="inlineStr">
        <is>
          <t>OBRIGACAO</t>
        </is>
      </c>
      <c r="K1543" t="n">
        <v>15</v>
      </c>
      <c r="L1543" t="n">
        <v>20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46054</v>
      </c>
      <c r="G1544" s="2" t="n">
        <v>46081</v>
      </c>
      <c r="H1544" s="2" t="n">
        <v>46062</v>
      </c>
      <c r="I1544" s="2" t="n">
        <v>46081</v>
      </c>
      <c r="J1544" t="inlineStr">
        <is>
          <t>OBRIGACAO</t>
        </is>
      </c>
      <c r="K1544" t="n">
        <v>16</v>
      </c>
      <c r="L1544" t="n">
        <v>20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46054</v>
      </c>
      <c r="G1545" s="2" t="n">
        <v>46081</v>
      </c>
      <c r="H1545" s="2" t="n">
        <v>46062</v>
      </c>
      <c r="I1545" s="2" t="n">
        <v>46081</v>
      </c>
      <c r="J1545" t="inlineStr">
        <is>
          <t>OBRIGACAO</t>
        </is>
      </c>
      <c r="K1545" t="n">
        <v>17</v>
      </c>
      <c r="L1545" t="n">
        <v>20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46054</v>
      </c>
      <c r="G1546" s="2" t="n">
        <v>46081</v>
      </c>
      <c r="H1546" s="2" t="n">
        <v>46062</v>
      </c>
      <c r="I1546" s="2" t="n">
        <v>46081</v>
      </c>
      <c r="J1546" t="inlineStr">
        <is>
          <t>OBRIGACAO</t>
        </is>
      </c>
      <c r="K1546" t="n">
        <v>18</v>
      </c>
      <c r="L1546" t="n">
        <v>20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46054</v>
      </c>
      <c r="G1547" s="2" t="n">
        <v>46081</v>
      </c>
      <c r="H1547" s="2" t="n">
        <v>46062</v>
      </c>
      <c r="I1547" s="2" t="n">
        <v>46081</v>
      </c>
      <c r="J1547" t="inlineStr">
        <is>
          <t>OBRIGACAO</t>
        </is>
      </c>
      <c r="K1547" t="n">
        <v>19</v>
      </c>
      <c r="L1547" t="n">
        <v>20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46054</v>
      </c>
      <c r="G1548" s="2" t="n">
        <v>46081</v>
      </c>
      <c r="H1548" s="2" t="n">
        <v>46062</v>
      </c>
      <c r="I1548" s="2" t="n">
        <v>46081</v>
      </c>
      <c r="J1548" t="inlineStr">
        <is>
          <t>OBRIGACAO</t>
        </is>
      </c>
      <c r="K1548" t="n">
        <v>20</v>
      </c>
      <c r="L1548" t="n">
        <v>20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46054</v>
      </c>
      <c r="G1549" s="2" t="n">
        <v>46081</v>
      </c>
      <c r="H1549" s="2" t="n">
        <v>46062</v>
      </c>
      <c r="I1549" s="2" t="n">
        <v>46081</v>
      </c>
      <c r="J1549" t="inlineStr">
        <is>
          <t>OBRIGACAO</t>
        </is>
      </c>
      <c r="K1549" t="n">
        <v>21</v>
      </c>
      <c r="L1549" t="n">
        <v>20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46054</v>
      </c>
      <c r="G1550" s="2" t="n">
        <v>46081</v>
      </c>
      <c r="H1550" s="2" t="n">
        <v>46062</v>
      </c>
      <c r="I1550" s="2" t="n">
        <v>46081</v>
      </c>
      <c r="J1550" t="inlineStr">
        <is>
          <t>OBRIGACAO</t>
        </is>
      </c>
      <c r="K1550" t="n">
        <v>22</v>
      </c>
      <c r="L1550" t="n">
        <v>20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46054</v>
      </c>
      <c r="G1551" s="2" t="n">
        <v>46081</v>
      </c>
      <c r="H1551" s="2" t="n">
        <v>46062</v>
      </c>
      <c r="I1551" s="2" t="n">
        <v>46081</v>
      </c>
      <c r="J1551" t="inlineStr">
        <is>
          <t>OBRIGACAO</t>
        </is>
      </c>
      <c r="K1551" t="n">
        <v>23</v>
      </c>
      <c r="L1551" t="n">
        <v>20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46054</v>
      </c>
      <c r="G1552" s="2" t="n">
        <v>46081</v>
      </c>
      <c r="H1552" s="2" t="n">
        <v>46062</v>
      </c>
      <c r="I1552" s="2" t="n">
        <v>46081</v>
      </c>
      <c r="J1552" t="inlineStr">
        <is>
          <t>OBRIGACAO</t>
        </is>
      </c>
      <c r="K1552" t="n">
        <v>24</v>
      </c>
      <c r="L1552" t="n">
        <v>20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46054</v>
      </c>
      <c r="G1553" s="2" t="n">
        <v>46081</v>
      </c>
      <c r="H1553" s="2" t="n">
        <v>46062</v>
      </c>
      <c r="I1553" s="2" t="n">
        <v>46081</v>
      </c>
      <c r="J1553" t="inlineStr">
        <is>
          <t>OBRIGACAO</t>
        </is>
      </c>
      <c r="K1553" t="n">
        <v>25</v>
      </c>
      <c r="L1553" t="n">
        <v>20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46054</v>
      </c>
      <c r="G1554" s="2" t="n">
        <v>46081</v>
      </c>
      <c r="H1554" s="2" t="n">
        <v>46062</v>
      </c>
      <c r="I1554" s="2" t="n">
        <v>46081</v>
      </c>
      <c r="J1554" t="inlineStr">
        <is>
          <t>OBRIGACAO</t>
        </is>
      </c>
      <c r="K1554" t="n">
        <v>26</v>
      </c>
      <c r="L1554" t="n">
        <v>20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46054</v>
      </c>
      <c r="G1555" s="2" t="n">
        <v>46081</v>
      </c>
      <c r="H1555" s="2" t="n">
        <v>46062</v>
      </c>
      <c r="I1555" s="2" t="n">
        <v>46081</v>
      </c>
      <c r="J1555" t="inlineStr">
        <is>
          <t>OBRIGACAO</t>
        </is>
      </c>
      <c r="K1555" t="n">
        <v>27</v>
      </c>
      <c r="L1555" t="n">
        <v>20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46054</v>
      </c>
      <c r="G1556" s="2" t="n">
        <v>46081</v>
      </c>
      <c r="H1556" s="2" t="n">
        <v>46062</v>
      </c>
      <c r="I1556" s="2" t="n">
        <v>46081</v>
      </c>
      <c r="J1556" t="inlineStr">
        <is>
          <t>OBRIGACAO</t>
        </is>
      </c>
      <c r="K1556" t="n">
        <v>28</v>
      </c>
      <c r="L1556" t="n">
        <v>20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46054</v>
      </c>
      <c r="G1557" s="2" t="n">
        <v>46081</v>
      </c>
      <c r="H1557" s="2" t="n">
        <v>46062</v>
      </c>
      <c r="I1557" s="2" t="n">
        <v>46081</v>
      </c>
      <c r="J1557" t="inlineStr">
        <is>
          <t>OBRIGACAO</t>
        </is>
      </c>
      <c r="K1557" t="n">
        <v>29</v>
      </c>
      <c r="L1557" t="n">
        <v>20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46054</v>
      </c>
      <c r="G1558" s="2" t="n">
        <v>46081</v>
      </c>
      <c r="H1558" s="2" t="n">
        <v>46062</v>
      </c>
      <c r="I1558" s="2" t="n">
        <v>46081</v>
      </c>
      <c r="J1558" t="inlineStr">
        <is>
          <t>OBRIGACAO</t>
        </is>
      </c>
      <c r="K1558" t="n">
        <v>30</v>
      </c>
      <c r="L1558" t="n">
        <v>20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46054</v>
      </c>
      <c r="G1559" s="2" t="n">
        <v>46081</v>
      </c>
      <c r="H1559" s="2" t="n">
        <v>46062</v>
      </c>
      <c r="I1559" s="2" t="n">
        <v>46081</v>
      </c>
      <c r="J1559" t="inlineStr">
        <is>
          <t>OBRIGACAO</t>
        </is>
      </c>
      <c r="K1559" t="n">
        <v>31</v>
      </c>
      <c r="L1559" t="n">
        <v>20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46054</v>
      </c>
      <c r="G1560" s="2" t="n">
        <v>46081</v>
      </c>
      <c r="H1560" s="2" t="n">
        <v>46062</v>
      </c>
      <c r="I1560" s="2" t="n">
        <v>46081</v>
      </c>
      <c r="J1560" t="inlineStr">
        <is>
          <t>OBRIGACAO</t>
        </is>
      </c>
      <c r="K1560" t="n">
        <v>32</v>
      </c>
      <c r="L1560" t="n">
        <v>20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46054</v>
      </c>
      <c r="G1561" s="2" t="n">
        <v>46081</v>
      </c>
      <c r="H1561" s="2" t="n">
        <v>46062</v>
      </c>
      <c r="I1561" s="2" t="n">
        <v>46081</v>
      </c>
      <c r="J1561" t="inlineStr">
        <is>
          <t>OBRIGACAO</t>
        </is>
      </c>
      <c r="K1561" t="n">
        <v>33</v>
      </c>
      <c r="L1561" t="n">
        <v>20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46054</v>
      </c>
      <c r="G1562" s="2" t="n">
        <v>46081</v>
      </c>
      <c r="H1562" s="2" t="n">
        <v>46062</v>
      </c>
      <c r="I1562" s="2" t="n">
        <v>46081</v>
      </c>
      <c r="J1562" t="inlineStr">
        <is>
          <t>OBRIGACAO</t>
        </is>
      </c>
      <c r="K1562" t="n">
        <v>34</v>
      </c>
      <c r="L1562" t="n">
        <v>20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46054</v>
      </c>
      <c r="G1563" s="2" t="n">
        <v>46081</v>
      </c>
      <c r="H1563" s="2" t="n">
        <v>46062</v>
      </c>
      <c r="I1563" s="2" t="n">
        <v>46081</v>
      </c>
      <c r="J1563" t="inlineStr">
        <is>
          <t>OBRIGACAO</t>
        </is>
      </c>
      <c r="K1563" t="n">
        <v>35</v>
      </c>
      <c r="L1563" t="n">
        <v>20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46054</v>
      </c>
      <c r="G1564" s="2" t="n">
        <v>46081</v>
      </c>
      <c r="H1564" s="2" t="n">
        <v>46062</v>
      </c>
      <c r="I1564" s="2" t="n">
        <v>46081</v>
      </c>
      <c r="J1564" t="inlineStr">
        <is>
          <t>OBRIGACAO</t>
        </is>
      </c>
      <c r="K1564" t="n">
        <v>36</v>
      </c>
      <c r="L1564" t="n">
        <v>20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46054</v>
      </c>
      <c r="G1565" s="2" t="n">
        <v>46081</v>
      </c>
      <c r="H1565" s="2" t="n">
        <v>46062</v>
      </c>
      <c r="I1565" s="2" t="n">
        <v>46081</v>
      </c>
      <c r="J1565" t="inlineStr">
        <is>
          <t>OBRIGACAO</t>
        </is>
      </c>
      <c r="K1565" t="n">
        <v>37</v>
      </c>
      <c r="L1565" t="n">
        <v>20</v>
      </c>
    </row>
    <row r="1566">
      <c r="A1566" s="2" t="n">
        <v>46062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46063</v>
      </c>
      <c r="G1566" s="2" t="n">
        <v>46063</v>
      </c>
      <c r="H1566" s="2" t="n">
        <v>46063</v>
      </c>
      <c r="I1566" s="2" t="n">
        <v>46063</v>
      </c>
      <c r="J1566" t="inlineStr">
        <is>
          <t>SEM_10_DIAS</t>
        </is>
      </c>
      <c r="K1566" t="n">
        <v>44</v>
      </c>
      <c r="L1566" t="n">
        <v>1</v>
      </c>
    </row>
    <row r="1567">
      <c r="A1567" s="2" t="n">
        <v>46062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46063</v>
      </c>
      <c r="G1567" s="2" t="n">
        <v>46063</v>
      </c>
      <c r="H1567" s="2" t="n">
        <v>46063</v>
      </c>
      <c r="I1567" s="2" t="n">
        <v>46063</v>
      </c>
      <c r="J1567" t="inlineStr">
        <is>
          <t>SEM_10_DIAS</t>
        </is>
      </c>
      <c r="K1567" t="n">
        <v>45</v>
      </c>
      <c r="L1567" t="n">
        <v>1</v>
      </c>
    </row>
    <row r="1568">
      <c r="A1568" s="2" t="n">
        <v>46057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46066</v>
      </c>
      <c r="G1568" s="2" t="n">
        <v>46081</v>
      </c>
      <c r="H1568" s="2" t="n">
        <v>46066</v>
      </c>
      <c r="I1568" s="2" t="n">
        <v>46066</v>
      </c>
      <c r="J1568" t="inlineStr">
        <is>
          <t>SEM_10_DIAS</t>
        </is>
      </c>
      <c r="K1568" t="n">
        <v>40</v>
      </c>
      <c r="L1568" t="n">
        <v>1</v>
      </c>
    </row>
    <row r="1569">
      <c r="A1569" s="2" t="n">
        <v>46071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46066</v>
      </c>
      <c r="G1569" s="2" t="n">
        <v>46081</v>
      </c>
      <c r="H1569" s="2" t="n">
        <v>46066</v>
      </c>
      <c r="I1569" s="2" t="n">
        <v>46080</v>
      </c>
      <c r="J1569" t="inlineStr">
        <is>
          <t>SEM_10_DIAS</t>
        </is>
      </c>
      <c r="K1569" t="n">
        <v>41</v>
      </c>
      <c r="L1569" t="n">
        <v>15</v>
      </c>
    </row>
    <row r="1570">
      <c r="A1570" s="2" t="n">
        <v>46071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46066</v>
      </c>
      <c r="G1570" s="2" t="n">
        <v>46081</v>
      </c>
      <c r="H1570" s="2" t="n">
        <v>46066</v>
      </c>
      <c r="I1570" s="2" t="n">
        <v>46080</v>
      </c>
      <c r="J1570" t="inlineStr">
        <is>
          <t>SEM_10_DIAS</t>
        </is>
      </c>
      <c r="K1570" t="n">
        <v>42</v>
      </c>
      <c r="L1570" t="n">
        <v>15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46066</v>
      </c>
      <c r="G1571" s="2" t="n">
        <v>46081</v>
      </c>
      <c r="H1571" s="2" t="n">
        <v>46066</v>
      </c>
      <c r="I1571" s="2" t="n">
        <v>46081</v>
      </c>
      <c r="J1571" t="inlineStr">
        <is>
          <t>OBRIGACAO</t>
        </is>
      </c>
      <c r="K1571" t="n">
        <v>38</v>
      </c>
      <c r="L1571" t="n">
        <v>16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46066</v>
      </c>
      <c r="G1572" s="2" t="n">
        <v>46081</v>
      </c>
      <c r="H1572" s="2" t="n">
        <v>46066</v>
      </c>
      <c r="I1572" s="2" t="n">
        <v>46081</v>
      </c>
      <c r="J1572" t="inlineStr">
        <is>
          <t>OBRIGACAO</t>
        </is>
      </c>
      <c r="K1572" t="n">
        <v>39</v>
      </c>
      <c r="L1572" t="n">
        <v>16</v>
      </c>
    </row>
    <row r="1573">
      <c r="A1573" s="2" t="n">
        <v>46071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46067</v>
      </c>
      <c r="G1573" s="2" t="n">
        <v>46069</v>
      </c>
      <c r="H1573" s="2" t="n">
        <v>46067</v>
      </c>
      <c r="I1573" s="2" t="n">
        <v>46069</v>
      </c>
      <c r="J1573" t="inlineStr">
        <is>
          <t>SEM_10_DIAS</t>
        </is>
      </c>
      <c r="K1573" t="n">
        <v>55</v>
      </c>
      <c r="L1573" t="n">
        <v>3</v>
      </c>
    </row>
    <row r="1574">
      <c r="A1574" s="2" t="n">
        <v>46071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46067</v>
      </c>
      <c r="G1574" s="2" t="n">
        <v>46073</v>
      </c>
      <c r="H1574" s="2" t="n">
        <v>46067</v>
      </c>
      <c r="I1574" s="2" t="n">
        <v>46073</v>
      </c>
      <c r="J1574" t="inlineStr">
        <is>
          <t>SEM_10_DIAS</t>
        </is>
      </c>
      <c r="K1574" t="n">
        <v>54</v>
      </c>
      <c r="L1574" t="n">
        <v>7</v>
      </c>
    </row>
    <row r="1575">
      <c r="A1575" s="2" t="n">
        <v>46071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46067</v>
      </c>
      <c r="G1575" s="2" t="n">
        <v>46075</v>
      </c>
      <c r="H1575" s="2" t="n">
        <v>46067</v>
      </c>
      <c r="I1575" s="2" t="n">
        <v>46075</v>
      </c>
      <c r="J1575" t="inlineStr">
        <is>
          <t>SEM_10_DIAS</t>
        </is>
      </c>
      <c r="K1575" t="n">
        <v>50</v>
      </c>
      <c r="L1575" t="n">
        <v>9</v>
      </c>
    </row>
    <row r="1576">
      <c r="A1576" s="2" t="n">
        <v>46071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46067</v>
      </c>
      <c r="G1576" s="2" t="n">
        <v>46075</v>
      </c>
      <c r="H1576" s="2" t="n">
        <v>46067</v>
      </c>
      <c r="I1576" s="2" t="n">
        <v>46075</v>
      </c>
      <c r="J1576" t="inlineStr">
        <is>
          <t>SEM_10_DIAS</t>
        </is>
      </c>
      <c r="K1576" t="n">
        <v>51</v>
      </c>
      <c r="L1576" t="n">
        <v>9</v>
      </c>
    </row>
    <row r="1577">
      <c r="A1577" s="2" t="n">
        <v>46071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46067</v>
      </c>
      <c r="G1577" s="2" t="n">
        <v>46075</v>
      </c>
      <c r="H1577" s="2" t="n">
        <v>46067</v>
      </c>
      <c r="I1577" s="2" t="n">
        <v>46075</v>
      </c>
      <c r="J1577" t="inlineStr">
        <is>
          <t>SEM_10_DIAS</t>
        </is>
      </c>
      <c r="K1577" t="n">
        <v>52</v>
      </c>
      <c r="L1577" t="n">
        <v>9</v>
      </c>
    </row>
    <row r="1578">
      <c r="A1578" s="2" t="n">
        <v>46071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46067</v>
      </c>
      <c r="G1578" s="2" t="n">
        <v>46075</v>
      </c>
      <c r="H1578" s="2" t="n">
        <v>46067</v>
      </c>
      <c r="I1578" s="2" t="n">
        <v>46075</v>
      </c>
      <c r="J1578" t="inlineStr">
        <is>
          <t>SEM_10_DIAS</t>
        </is>
      </c>
      <c r="K1578" t="n">
        <v>53</v>
      </c>
      <c r="L1578" t="n">
        <v>9</v>
      </c>
    </row>
    <row r="1579">
      <c r="A1579" s="2" t="n">
        <v>46071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46067</v>
      </c>
      <c r="G1579" s="2" t="n">
        <v>46081</v>
      </c>
      <c r="H1579" s="2" t="n">
        <v>46067</v>
      </c>
      <c r="I1579" s="2" t="n">
        <v>46080</v>
      </c>
      <c r="J1579" t="inlineStr">
        <is>
          <t>SEM_10_DIAS</t>
        </is>
      </c>
      <c r="K1579" t="n">
        <v>43</v>
      </c>
      <c r="L1579" t="n">
        <v>14</v>
      </c>
    </row>
    <row r="1580">
      <c r="A1580" s="2" t="n">
        <v>46071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46067</v>
      </c>
      <c r="G1580" s="2" t="n">
        <v>46081</v>
      </c>
      <c r="H1580" s="2" t="n">
        <v>46067</v>
      </c>
      <c r="I1580" s="2" t="n">
        <v>46080</v>
      </c>
      <c r="J1580" t="inlineStr">
        <is>
          <t>SEM_10_DIAS</t>
        </is>
      </c>
      <c r="K1580" t="n">
        <v>44</v>
      </c>
      <c r="L1580" t="n">
        <v>14</v>
      </c>
    </row>
    <row r="1581">
      <c r="A1581" s="2" t="n">
        <v>46071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46067</v>
      </c>
      <c r="G1581" s="2" t="n">
        <v>46081</v>
      </c>
      <c r="H1581" s="2" t="n">
        <v>46067</v>
      </c>
      <c r="I1581" s="2" t="n">
        <v>46080</v>
      </c>
      <c r="J1581" t="inlineStr">
        <is>
          <t>SEM_10_DIAS</t>
        </is>
      </c>
      <c r="K1581" t="n">
        <v>45</v>
      </c>
      <c r="L1581" t="n">
        <v>14</v>
      </c>
    </row>
    <row r="1582">
      <c r="A1582" s="2" t="n">
        <v>46071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46067</v>
      </c>
      <c r="G1582" s="2" t="n">
        <v>46080</v>
      </c>
      <c r="H1582" s="2" t="n">
        <v>46067</v>
      </c>
      <c r="I1582" s="2" t="n">
        <v>46080</v>
      </c>
      <c r="J1582" t="inlineStr">
        <is>
          <t>SEM_10_DIAS</t>
        </is>
      </c>
      <c r="K1582" t="n">
        <v>46</v>
      </c>
      <c r="L1582" t="n">
        <v>14</v>
      </c>
    </row>
    <row r="1583">
      <c r="A1583" s="2" t="n">
        <v>46071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46067</v>
      </c>
      <c r="G1583" s="2" t="n">
        <v>46080</v>
      </c>
      <c r="H1583" s="2" t="n">
        <v>46067</v>
      </c>
      <c r="I1583" s="2" t="n">
        <v>46080</v>
      </c>
      <c r="J1583" t="inlineStr">
        <is>
          <t>SEM_10_DIAS</t>
        </is>
      </c>
      <c r="K1583" t="n">
        <v>47</v>
      </c>
      <c r="L1583" t="n">
        <v>14</v>
      </c>
    </row>
    <row r="1584">
      <c r="A1584" s="2" t="n">
        <v>46071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46067</v>
      </c>
      <c r="G1584" s="2" t="n">
        <v>46080</v>
      </c>
      <c r="H1584" s="2" t="n">
        <v>46067</v>
      </c>
      <c r="I1584" s="2" t="n">
        <v>46080</v>
      </c>
      <c r="J1584" t="inlineStr">
        <is>
          <t>SEM_10_DIAS</t>
        </is>
      </c>
      <c r="K1584" t="n">
        <v>48</v>
      </c>
      <c r="L1584" t="n">
        <v>14</v>
      </c>
    </row>
    <row r="1585">
      <c r="A1585" s="2" t="n">
        <v>46071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46067</v>
      </c>
      <c r="G1585" s="2" t="n">
        <v>46080</v>
      </c>
      <c r="H1585" s="2" t="n">
        <v>46067</v>
      </c>
      <c r="I1585" s="2" t="n">
        <v>46080</v>
      </c>
      <c r="J1585" t="inlineStr">
        <is>
          <t>SEM_10_DIAS</t>
        </is>
      </c>
      <c r="K1585" t="n">
        <v>49</v>
      </c>
      <c r="L1585" t="n">
        <v>14</v>
      </c>
    </row>
    <row r="1586">
      <c r="A1586" s="2" t="n">
        <v>46057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46066</v>
      </c>
      <c r="G1586" s="2" t="n">
        <v>46081</v>
      </c>
      <c r="H1586" s="2" t="n">
        <v>46067</v>
      </c>
      <c r="I1586" s="2" t="n">
        <v>46081</v>
      </c>
      <c r="J1586" t="inlineStr">
        <is>
          <t>OBRIGACAO</t>
        </is>
      </c>
      <c r="K1586" t="n">
        <v>40</v>
      </c>
      <c r="L1586" t="n">
        <v>15</v>
      </c>
    </row>
    <row r="1587">
      <c r="A1587" s="2" t="n">
        <v>46071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46068</v>
      </c>
      <c r="G1587" s="2" t="n">
        <v>46068</v>
      </c>
      <c r="H1587" s="2" t="n">
        <v>46068</v>
      </c>
      <c r="I1587" s="2" t="n">
        <v>46068</v>
      </c>
      <c r="J1587" t="inlineStr">
        <is>
          <t>SEM_10_DIAS</t>
        </is>
      </c>
      <c r="K1587" t="n">
        <v>60</v>
      </c>
      <c r="L1587" t="n">
        <v>1</v>
      </c>
    </row>
    <row r="1588">
      <c r="A1588" s="2" t="n">
        <v>46071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46068</v>
      </c>
      <c r="G1588" s="2" t="n">
        <v>46068</v>
      </c>
      <c r="H1588" s="2" t="n">
        <v>46068</v>
      </c>
      <c r="I1588" s="2" t="n">
        <v>46068</v>
      </c>
      <c r="J1588" t="inlineStr">
        <is>
          <t>SEM_10_DIAS</t>
        </is>
      </c>
      <c r="K1588" t="n">
        <v>61</v>
      </c>
      <c r="L1588" t="n">
        <v>1</v>
      </c>
    </row>
    <row r="1589">
      <c r="A1589" s="2" t="n">
        <v>46071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46068</v>
      </c>
      <c r="G1589" s="2" t="n">
        <v>46068</v>
      </c>
      <c r="H1589" s="2" t="n">
        <v>46068</v>
      </c>
      <c r="I1589" s="2" t="n">
        <v>46068</v>
      </c>
      <c r="J1589" t="inlineStr">
        <is>
          <t>SEM_10_DIAS</t>
        </is>
      </c>
      <c r="K1589" t="n">
        <v>62</v>
      </c>
      <c r="L1589" t="n">
        <v>1</v>
      </c>
    </row>
    <row r="1590">
      <c r="A1590" s="2" t="n">
        <v>46071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46068</v>
      </c>
      <c r="G1590" s="2" t="n">
        <v>46068</v>
      </c>
      <c r="H1590" s="2" t="n">
        <v>46068</v>
      </c>
      <c r="I1590" s="2" t="n">
        <v>46068</v>
      </c>
      <c r="J1590" t="inlineStr">
        <is>
          <t>SEM_10_DIAS</t>
        </is>
      </c>
      <c r="K1590" t="n">
        <v>63</v>
      </c>
      <c r="L1590" t="n">
        <v>1</v>
      </c>
    </row>
    <row r="1591">
      <c r="A1591" s="2" t="n">
        <v>46071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46068</v>
      </c>
      <c r="G1591" s="2" t="n">
        <v>46068</v>
      </c>
      <c r="H1591" s="2" t="n">
        <v>46068</v>
      </c>
      <c r="I1591" s="2" t="n">
        <v>46068</v>
      </c>
      <c r="J1591" t="inlineStr">
        <is>
          <t>SEM_10_DIAS</t>
        </is>
      </c>
      <c r="K1591" t="n">
        <v>64</v>
      </c>
      <c r="L1591" t="n">
        <v>1</v>
      </c>
    </row>
    <row r="1592">
      <c r="A1592" s="2" t="n">
        <v>46071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46068</v>
      </c>
      <c r="G1592" s="2" t="n">
        <v>46068</v>
      </c>
      <c r="H1592" s="2" t="n">
        <v>46068</v>
      </c>
      <c r="I1592" s="2" t="n">
        <v>46068</v>
      </c>
      <c r="J1592" t="inlineStr">
        <is>
          <t>SEM_10_DIAS</t>
        </is>
      </c>
      <c r="K1592" t="n">
        <v>65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46068</v>
      </c>
      <c r="G1593" s="2" t="n">
        <v>46069</v>
      </c>
      <c r="H1593" s="2" t="n">
        <v>46068</v>
      </c>
      <c r="I1593" s="2" t="n">
        <v>46069</v>
      </c>
      <c r="J1593" t="inlineStr">
        <is>
          <t>OBRIGACAO</t>
        </is>
      </c>
      <c r="K1593" t="n">
        <v>56</v>
      </c>
      <c r="L1593" t="n">
        <v>2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46068</v>
      </c>
      <c r="G1594" s="2" t="n">
        <v>46069</v>
      </c>
      <c r="H1594" s="2" t="n">
        <v>46068</v>
      </c>
      <c r="I1594" s="2" t="n">
        <v>46069</v>
      </c>
      <c r="J1594" t="inlineStr">
        <is>
          <t>OBRIGACAO</t>
        </is>
      </c>
      <c r="K1594" t="n">
        <v>57</v>
      </c>
      <c r="L1594" t="n">
        <v>2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46068</v>
      </c>
      <c r="G1595" s="2" t="n">
        <v>46069</v>
      </c>
      <c r="H1595" s="2" t="n">
        <v>46068</v>
      </c>
      <c r="I1595" s="2" t="n">
        <v>46069</v>
      </c>
      <c r="J1595" t="inlineStr">
        <is>
          <t>OBRIGACAO</t>
        </is>
      </c>
      <c r="K1595" t="n">
        <v>58</v>
      </c>
      <c r="L1595" t="n">
        <v>2</v>
      </c>
    </row>
    <row r="1596">
      <c r="A1596" s="2" t="n">
        <v>46057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46068</v>
      </c>
      <c r="G1596" s="2" t="n">
        <v>46069</v>
      </c>
      <c r="H1596" s="2" t="n">
        <v>46068</v>
      </c>
      <c r="I1596" s="2" t="n">
        <v>46069</v>
      </c>
      <c r="J1596" t="inlineStr">
        <is>
          <t>OBRIGACAO</t>
        </is>
      </c>
      <c r="K1596" t="n">
        <v>59</v>
      </c>
      <c r="L1596" t="n">
        <v>2</v>
      </c>
    </row>
    <row r="1597">
      <c r="A1597" s="2" t="n">
        <v>46071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46071</v>
      </c>
      <c r="G1597" s="2" t="n">
        <v>46072</v>
      </c>
      <c r="H1597" s="2" t="n">
        <v>46071</v>
      </c>
      <c r="I1597" s="2" t="n">
        <v>46072</v>
      </c>
      <c r="J1597" t="inlineStr">
        <is>
          <t>SEM_10_DIAS</t>
        </is>
      </c>
      <c r="K1597" t="n">
        <v>55</v>
      </c>
      <c r="L1597" t="n">
        <v>2</v>
      </c>
    </row>
    <row r="1598">
      <c r="A1598" s="2" t="n">
        <v>46071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46071</v>
      </c>
      <c r="G1598" s="2" t="n">
        <v>46072</v>
      </c>
      <c r="H1598" s="2" t="n">
        <v>46071</v>
      </c>
      <c r="I1598" s="2" t="n">
        <v>46072</v>
      </c>
      <c r="J1598" t="inlineStr">
        <is>
          <t>SEM_10_DIAS</t>
        </is>
      </c>
      <c r="K1598" t="n">
        <v>56</v>
      </c>
      <c r="L1598" t="n">
        <v>2</v>
      </c>
    </row>
    <row r="1599">
      <c r="A1599" s="2" t="n">
        <v>46071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46071</v>
      </c>
      <c r="G1599" s="2" t="n">
        <v>46072</v>
      </c>
      <c r="H1599" s="2" t="n">
        <v>46071</v>
      </c>
      <c r="I1599" s="2" t="n">
        <v>46072</v>
      </c>
      <c r="J1599" t="inlineStr">
        <is>
          <t>SEM_10_DIAS</t>
        </is>
      </c>
      <c r="K1599" t="n">
        <v>57</v>
      </c>
      <c r="L1599" t="n">
        <v>2</v>
      </c>
    </row>
    <row r="1600">
      <c r="A1600" s="2" t="n">
        <v>46071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46071</v>
      </c>
      <c r="G1600" s="2" t="n">
        <v>46072</v>
      </c>
      <c r="H1600" s="2" t="n">
        <v>46071</v>
      </c>
      <c r="I1600" s="2" t="n">
        <v>46072</v>
      </c>
      <c r="J1600" t="inlineStr">
        <is>
          <t>SEM_10_DIAS</t>
        </is>
      </c>
      <c r="K1600" t="n">
        <v>58</v>
      </c>
      <c r="L1600" t="n">
        <v>2</v>
      </c>
    </row>
    <row r="1601">
      <c r="A1601" s="2" t="n">
        <v>46071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46072</v>
      </c>
      <c r="G1601" s="2" t="n">
        <v>46072</v>
      </c>
      <c r="H1601" s="2" t="n">
        <v>46072</v>
      </c>
      <c r="I1601" s="2" t="n">
        <v>46072</v>
      </c>
      <c r="J1601" t="inlineStr">
        <is>
          <t>SEM_10_DIAS</t>
        </is>
      </c>
      <c r="K1601" t="n">
        <v>59</v>
      </c>
      <c r="L1601" t="n">
        <v>1</v>
      </c>
    </row>
    <row r="1602">
      <c r="A1602" s="2" t="n">
        <v>46071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46072</v>
      </c>
      <c r="G1602" s="2" t="n">
        <v>46072</v>
      </c>
      <c r="H1602" s="2" t="n">
        <v>46072</v>
      </c>
      <c r="I1602" s="2" t="n">
        <v>46072</v>
      </c>
      <c r="J1602" t="inlineStr">
        <is>
          <t>SEM_10_DIAS</t>
        </is>
      </c>
      <c r="K1602" t="n">
        <v>60</v>
      </c>
      <c r="L1602" t="n">
        <v>1</v>
      </c>
    </row>
    <row r="1603">
      <c r="A1603" s="2" t="n">
        <v>46059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46075</v>
      </c>
      <c r="G1603" s="2" t="n">
        <v>46075</v>
      </c>
      <c r="H1603" s="2" t="n">
        <v>46075</v>
      </c>
      <c r="I1603" s="2" t="n">
        <v>46075</v>
      </c>
      <c r="J1603" t="inlineStr">
        <is>
          <t>OBRIGACAO</t>
        </is>
      </c>
      <c r="K1603" t="n">
        <v>54</v>
      </c>
      <c r="L1603" t="n">
        <v>1</v>
      </c>
    </row>
    <row r="1604">
      <c r="A1604" s="2" t="n">
        <v>46059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46075</v>
      </c>
      <c r="G1604" s="2" t="n">
        <v>46075</v>
      </c>
      <c r="H1604" s="2" t="n">
        <v>46075</v>
      </c>
      <c r="I1604" s="2" t="n">
        <v>46075</v>
      </c>
      <c r="J1604" t="inlineStr">
        <is>
          <t>OBRIGACAO</t>
        </is>
      </c>
      <c r="K1604" t="n">
        <v>55</v>
      </c>
      <c r="L1604" t="n">
        <v>1</v>
      </c>
    </row>
    <row r="1605">
      <c r="A1605" s="2" t="n">
        <v>46059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46075</v>
      </c>
      <c r="G1605" s="2" t="n">
        <v>46075</v>
      </c>
      <c r="H1605" s="2" t="n">
        <v>46075</v>
      </c>
      <c r="I1605" s="2" t="n">
        <v>46075</v>
      </c>
      <c r="J1605" t="inlineStr">
        <is>
          <t>OBRIGACAO</t>
        </is>
      </c>
      <c r="K1605" t="n">
        <v>56</v>
      </c>
      <c r="L1605" t="n">
        <v>1</v>
      </c>
    </row>
    <row r="1606">
      <c r="A1606" s="2" t="n">
        <v>46059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46075</v>
      </c>
      <c r="G1606" s="2" t="n">
        <v>46075</v>
      </c>
      <c r="H1606" s="2" t="n">
        <v>46075</v>
      </c>
      <c r="I1606" s="2" t="n">
        <v>46075</v>
      </c>
      <c r="J1606" t="inlineStr">
        <is>
          <t>OBRIGACAO</t>
        </is>
      </c>
      <c r="K1606" t="n">
        <v>57</v>
      </c>
      <c r="L1606" t="n">
        <v>1</v>
      </c>
    </row>
    <row r="1607">
      <c r="A1607" s="2" t="n">
        <v>46059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46075</v>
      </c>
      <c r="G1607" s="2" t="n">
        <v>46075</v>
      </c>
      <c r="H1607" s="2" t="n">
        <v>46075</v>
      </c>
      <c r="I1607" s="2" t="n">
        <v>46075</v>
      </c>
      <c r="J1607" t="inlineStr">
        <is>
          <t>OBRIGACAO</t>
        </is>
      </c>
      <c r="K1607" t="n">
        <v>58</v>
      </c>
      <c r="L1607" t="n">
        <v>1</v>
      </c>
    </row>
    <row r="1608">
      <c r="A1608" s="2" t="n">
        <v>46059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46075</v>
      </c>
      <c r="G1608" s="2" t="n">
        <v>46075</v>
      </c>
      <c r="H1608" s="2" t="n">
        <v>46075</v>
      </c>
      <c r="I1608" s="2" t="n">
        <v>46075</v>
      </c>
      <c r="J1608" t="inlineStr">
        <is>
          <t>OBRIGACAO</t>
        </is>
      </c>
      <c r="K1608" t="n">
        <v>59</v>
      </c>
      <c r="L1608" t="n">
        <v>1</v>
      </c>
    </row>
    <row r="1609">
      <c r="A1609" s="2" t="n">
        <v>46059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46075</v>
      </c>
      <c r="G1609" s="2" t="n">
        <v>46075</v>
      </c>
      <c r="H1609" s="2" t="n">
        <v>46075</v>
      </c>
      <c r="I1609" s="2" t="n">
        <v>46075</v>
      </c>
      <c r="J1609" t="inlineStr">
        <is>
          <t>OBRIGACAO</t>
        </is>
      </c>
      <c r="K1609" t="n">
        <v>60</v>
      </c>
      <c r="L1609" t="n">
        <v>1</v>
      </c>
    </row>
    <row r="1610">
      <c r="A1610" s="2" t="n">
        <v>46071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46075</v>
      </c>
      <c r="G1610" s="2" t="n">
        <v>46075</v>
      </c>
      <c r="H1610" s="2" t="n">
        <v>46075</v>
      </c>
      <c r="I1610" s="2" t="n">
        <v>46075</v>
      </c>
      <c r="J1610" t="inlineStr">
        <is>
          <t>SEM_10_DIAS</t>
        </is>
      </c>
      <c r="K1610" t="n">
        <v>61</v>
      </c>
      <c r="L1610" t="n">
        <v>1</v>
      </c>
    </row>
    <row r="1611">
      <c r="A1611" s="2" t="n">
        <v>46071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46075</v>
      </c>
      <c r="G1611" s="2" t="n">
        <v>46075</v>
      </c>
      <c r="H1611" s="2" t="n">
        <v>46075</v>
      </c>
      <c r="I1611" s="2" t="n">
        <v>46075</v>
      </c>
      <c r="J1611" t="inlineStr">
        <is>
          <t>SEM_10_DIAS</t>
        </is>
      </c>
      <c r="K1611" t="n">
        <v>62</v>
      </c>
      <c r="L1611" t="n">
        <v>1</v>
      </c>
    </row>
    <row r="1612">
      <c r="A1612" s="2" t="n">
        <v>46071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46075</v>
      </c>
      <c r="G1612" s="2" t="n">
        <v>46075</v>
      </c>
      <c r="H1612" s="2" t="n">
        <v>46075</v>
      </c>
      <c r="I1612" s="2" t="n">
        <v>46075</v>
      </c>
      <c r="J1612" t="inlineStr">
        <is>
          <t>SEM_10_DIAS</t>
        </is>
      </c>
      <c r="K1612" t="n">
        <v>63</v>
      </c>
      <c r="L1612" t="n">
        <v>1</v>
      </c>
    </row>
    <row r="1613">
      <c r="A1613" s="2" t="n">
        <v>46071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46075</v>
      </c>
      <c r="G1613" s="2" t="n">
        <v>46075</v>
      </c>
      <c r="H1613" s="2" t="n">
        <v>46075</v>
      </c>
      <c r="I1613" s="2" t="n">
        <v>46075</v>
      </c>
      <c r="J1613" t="inlineStr">
        <is>
          <t>SEM_10_DIAS</t>
        </is>
      </c>
      <c r="K1613" t="n">
        <v>64</v>
      </c>
      <c r="L1613" t="n">
        <v>1</v>
      </c>
    </row>
    <row r="1614">
      <c r="A1614" s="2" t="n">
        <v>46071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46075</v>
      </c>
      <c r="G1614" s="2" t="n">
        <v>46075</v>
      </c>
      <c r="H1614" s="2" t="n">
        <v>46075</v>
      </c>
      <c r="I1614" s="2" t="n">
        <v>46075</v>
      </c>
      <c r="J1614" t="inlineStr">
        <is>
          <t>SEM_10_DIAS</t>
        </is>
      </c>
      <c r="K1614" t="n">
        <v>65</v>
      </c>
      <c r="L1614" t="n">
        <v>1</v>
      </c>
    </row>
    <row r="1615">
      <c r="A1615" s="2" t="n">
        <v>46071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46077</v>
      </c>
      <c r="G1615" s="2" t="n">
        <v>46079</v>
      </c>
      <c r="H1615" s="2" t="n">
        <v>46077</v>
      </c>
      <c r="I1615" s="2" t="n">
        <v>46079</v>
      </c>
      <c r="J1615" t="inlineStr">
        <is>
          <t>SEM_10_DIAS</t>
        </is>
      </c>
      <c r="K1615" t="n">
        <v>51</v>
      </c>
      <c r="L1615" t="n">
        <v>3</v>
      </c>
    </row>
    <row r="1616">
      <c r="A1616" s="2" t="n">
        <v>46071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46077</v>
      </c>
      <c r="G1616" s="2" t="n">
        <v>46079</v>
      </c>
      <c r="H1616" s="2" t="n">
        <v>46077</v>
      </c>
      <c r="I1616" s="2" t="n">
        <v>46079</v>
      </c>
      <c r="J1616" t="inlineStr">
        <is>
          <t>SEM_10_DIAS</t>
        </is>
      </c>
      <c r="K1616" t="n">
        <v>52</v>
      </c>
      <c r="L1616" t="n">
        <v>3</v>
      </c>
    </row>
    <row r="1617">
      <c r="A1617" s="2" t="n">
        <v>46071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46077</v>
      </c>
      <c r="G1617" s="2" t="n">
        <v>46079</v>
      </c>
      <c r="H1617" s="2" t="n">
        <v>46077</v>
      </c>
      <c r="I1617" s="2" t="n">
        <v>46079</v>
      </c>
      <c r="J1617" t="inlineStr">
        <is>
          <t>SEM_10_DIAS</t>
        </is>
      </c>
      <c r="K1617" t="n">
        <v>53</v>
      </c>
      <c r="L1617" t="n">
        <v>3</v>
      </c>
    </row>
    <row r="1618">
      <c r="A1618" s="2" t="n">
        <v>46071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46077</v>
      </c>
      <c r="G1618" s="2" t="n">
        <v>46080</v>
      </c>
      <c r="H1618" s="2" t="n">
        <v>46077</v>
      </c>
      <c r="I1618" s="2" t="n">
        <v>46080</v>
      </c>
      <c r="J1618" t="inlineStr">
        <is>
          <t>SEM_10_DIAS</t>
        </is>
      </c>
      <c r="K1618" t="n">
        <v>50</v>
      </c>
      <c r="L1618" t="n">
        <v>4</v>
      </c>
    </row>
    <row r="1619">
      <c r="A1619" s="2" t="n">
        <v>46071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46078</v>
      </c>
      <c r="G1619" s="2" t="n">
        <v>46078</v>
      </c>
      <c r="H1619" s="2" t="n">
        <v>46078</v>
      </c>
      <c r="I1619" s="2" t="n">
        <v>46078</v>
      </c>
      <c r="J1619" t="inlineStr">
        <is>
          <t>SEM_10_DIAS</t>
        </is>
      </c>
      <c r="K1619" t="n">
        <v>65</v>
      </c>
      <c r="L1619" t="n">
        <v>1</v>
      </c>
    </row>
    <row r="1620">
      <c r="A1620" s="2" t="n">
        <v>46071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46078</v>
      </c>
      <c r="G1620" s="2" t="n">
        <v>46078</v>
      </c>
      <c r="H1620" s="2" t="n">
        <v>46078</v>
      </c>
      <c r="I1620" s="2" t="n">
        <v>46078</v>
      </c>
      <c r="J1620" t="inlineStr">
        <is>
          <t>SEM_10_DIAS</t>
        </is>
      </c>
      <c r="K1620" t="n">
        <v>66</v>
      </c>
      <c r="L1620" t="n">
        <v>1</v>
      </c>
    </row>
    <row r="1621">
      <c r="A1621" s="2" t="n">
        <v>46071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46078</v>
      </c>
      <c r="G1621" s="2" t="n">
        <v>46078</v>
      </c>
      <c r="H1621" s="2" t="n">
        <v>46078</v>
      </c>
      <c r="I1621" s="2" t="n">
        <v>46078</v>
      </c>
      <c r="J1621" t="inlineStr">
        <is>
          <t>SEM_10_DIAS</t>
        </is>
      </c>
      <c r="K1621" t="n">
        <v>67</v>
      </c>
      <c r="L1621" t="n">
        <v>1</v>
      </c>
    </row>
    <row r="1622">
      <c r="A1622" s="2" t="n">
        <v>46071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46078</v>
      </c>
      <c r="G1622" s="2" t="n">
        <v>46078</v>
      </c>
      <c r="H1622" s="2" t="n">
        <v>46078</v>
      </c>
      <c r="I1622" s="2" t="n">
        <v>46078</v>
      </c>
      <c r="J1622" t="inlineStr">
        <is>
          <t>SEM_10_DIAS</t>
        </is>
      </c>
      <c r="K1622" t="n">
        <v>68</v>
      </c>
      <c r="L1622" t="n">
        <v>1</v>
      </c>
    </row>
    <row r="1623">
      <c r="A1623" s="2" t="n">
        <v>46071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46078</v>
      </c>
      <c r="G1623" s="2" t="n">
        <v>46078</v>
      </c>
      <c r="H1623" s="2" t="n">
        <v>46078</v>
      </c>
      <c r="I1623" s="2" t="n">
        <v>46078</v>
      </c>
      <c r="J1623" t="inlineStr">
        <is>
          <t>SEM_10_DIAS</t>
        </is>
      </c>
      <c r="K1623" t="n">
        <v>69</v>
      </c>
      <c r="L1623" t="n">
        <v>1</v>
      </c>
    </row>
    <row r="1624">
      <c r="A1624" s="2" t="n">
        <v>46071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46078</v>
      </c>
      <c r="G1624" s="2" t="n">
        <v>46078</v>
      </c>
      <c r="H1624" s="2" t="n">
        <v>46078</v>
      </c>
      <c r="I1624" s="2" t="n">
        <v>46078</v>
      </c>
      <c r="J1624" t="inlineStr">
        <is>
          <t>SEM_10_DIAS</t>
        </is>
      </c>
      <c r="K1624" t="n">
        <v>70</v>
      </c>
      <c r="L1624" t="n">
        <v>1</v>
      </c>
    </row>
    <row r="1625">
      <c r="A1625" s="2" t="n">
        <v>46071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46078</v>
      </c>
      <c r="G1625" s="2" t="n">
        <v>46078</v>
      </c>
      <c r="H1625" s="2" t="n">
        <v>46078</v>
      </c>
      <c r="I1625" s="2" t="n">
        <v>46078</v>
      </c>
      <c r="J1625" t="inlineStr">
        <is>
          <t>SEM_10_DIAS</t>
        </is>
      </c>
      <c r="K1625" t="n">
        <v>71</v>
      </c>
      <c r="L1625" t="n">
        <v>1</v>
      </c>
    </row>
    <row r="1626">
      <c r="A1626" s="2" t="n">
        <v>46071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46078</v>
      </c>
      <c r="G1626" s="2" t="n">
        <v>46078</v>
      </c>
      <c r="H1626" s="2" t="n">
        <v>46078</v>
      </c>
      <c r="I1626" s="2" t="n">
        <v>46078</v>
      </c>
      <c r="J1626" t="inlineStr">
        <is>
          <t>SEM_10_DIAS</t>
        </is>
      </c>
      <c r="K1626" t="n">
        <v>72</v>
      </c>
      <c r="L1626" t="n">
        <v>1</v>
      </c>
    </row>
    <row r="1627">
      <c r="A1627" s="2" t="n">
        <v>46059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46078</v>
      </c>
      <c r="G1627" s="2" t="n">
        <v>46079</v>
      </c>
      <c r="H1627" s="2" t="n">
        <v>46078</v>
      </c>
      <c r="I1627" s="2" t="n">
        <v>46079</v>
      </c>
      <c r="J1627" t="inlineStr">
        <is>
          <t>OBRIGACAO</t>
        </is>
      </c>
      <c r="K1627" t="n">
        <v>54</v>
      </c>
      <c r="L1627" t="n">
        <v>2</v>
      </c>
    </row>
    <row r="1628">
      <c r="A1628" s="2" t="n">
        <v>46059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46078</v>
      </c>
      <c r="G1628" s="2" t="n">
        <v>46079</v>
      </c>
      <c r="H1628" s="2" t="n">
        <v>46078</v>
      </c>
      <c r="I1628" s="2" t="n">
        <v>46079</v>
      </c>
      <c r="J1628" t="inlineStr">
        <is>
          <t>OBRIGACAO</t>
        </is>
      </c>
      <c r="K1628" t="n">
        <v>55</v>
      </c>
      <c r="L1628" t="n">
        <v>2</v>
      </c>
    </row>
    <row r="1629">
      <c r="A1629" s="2" t="n">
        <v>46071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46078</v>
      </c>
      <c r="G1629" s="2" t="n">
        <v>46079</v>
      </c>
      <c r="H1629" s="2" t="n">
        <v>46078</v>
      </c>
      <c r="I1629" s="2" t="n">
        <v>46079</v>
      </c>
      <c r="J1629" t="inlineStr">
        <is>
          <t>SEM_10_DIAS</t>
        </is>
      </c>
      <c r="K1629" t="n">
        <v>56</v>
      </c>
      <c r="L1629" t="n">
        <v>2</v>
      </c>
    </row>
    <row r="1630">
      <c r="A1630" s="2" t="n">
        <v>46071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46078</v>
      </c>
      <c r="G1630" s="2" t="n">
        <v>46079</v>
      </c>
      <c r="H1630" s="2" t="n">
        <v>46078</v>
      </c>
      <c r="I1630" s="2" t="n">
        <v>46079</v>
      </c>
      <c r="J1630" t="inlineStr">
        <is>
          <t>SEM_10_DIAS</t>
        </is>
      </c>
      <c r="K1630" t="n">
        <v>57</v>
      </c>
      <c r="L1630" t="n">
        <v>2</v>
      </c>
    </row>
    <row r="1631">
      <c r="A1631" s="2" t="n">
        <v>46071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46078</v>
      </c>
      <c r="G1631" s="2" t="n">
        <v>46079</v>
      </c>
      <c r="H1631" s="2" t="n">
        <v>46078</v>
      </c>
      <c r="I1631" s="2" t="n">
        <v>46079</v>
      </c>
      <c r="J1631" t="inlineStr">
        <is>
          <t>SEM_10_DIAS</t>
        </is>
      </c>
      <c r="K1631" t="n">
        <v>58</v>
      </c>
      <c r="L1631" t="n">
        <v>2</v>
      </c>
    </row>
    <row r="1632">
      <c r="A1632" s="2" t="n">
        <v>46071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46078</v>
      </c>
      <c r="G1632" s="2" t="n">
        <v>46079</v>
      </c>
      <c r="H1632" s="2" t="n">
        <v>46078</v>
      </c>
      <c r="I1632" s="2" t="n">
        <v>46079</v>
      </c>
      <c r="J1632" t="inlineStr">
        <is>
          <t>SEM_10_DIAS</t>
        </is>
      </c>
      <c r="K1632" t="n">
        <v>59</v>
      </c>
      <c r="L1632" t="n">
        <v>2</v>
      </c>
    </row>
    <row r="1633">
      <c r="A1633" s="2" t="n">
        <v>46071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46078</v>
      </c>
      <c r="G1633" s="2" t="n">
        <v>46079</v>
      </c>
      <c r="H1633" s="2" t="n">
        <v>46078</v>
      </c>
      <c r="I1633" s="2" t="n">
        <v>46079</v>
      </c>
      <c r="J1633" t="inlineStr">
        <is>
          <t>SEM_10_DIAS</t>
        </is>
      </c>
      <c r="K1633" t="n">
        <v>60</v>
      </c>
      <c r="L1633" t="n">
        <v>2</v>
      </c>
    </row>
    <row r="1634">
      <c r="A1634" s="2" t="n">
        <v>46071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46078</v>
      </c>
      <c r="G1634" s="2" t="n">
        <v>46079</v>
      </c>
      <c r="H1634" s="2" t="n">
        <v>46078</v>
      </c>
      <c r="I1634" s="2" t="n">
        <v>46079</v>
      </c>
      <c r="J1634" t="inlineStr">
        <is>
          <t>SEM_10_DIAS</t>
        </is>
      </c>
      <c r="K1634" t="n">
        <v>61</v>
      </c>
      <c r="L1634" t="n">
        <v>2</v>
      </c>
    </row>
    <row r="1635">
      <c r="A1635" s="2" t="n">
        <v>46071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46078</v>
      </c>
      <c r="G1635" s="2" t="n">
        <v>46079</v>
      </c>
      <c r="H1635" s="2" t="n">
        <v>46078</v>
      </c>
      <c r="I1635" s="2" t="n">
        <v>46079</v>
      </c>
      <c r="J1635" t="inlineStr">
        <is>
          <t>SEM_10_DIAS</t>
        </is>
      </c>
      <c r="K1635" t="n">
        <v>62</v>
      </c>
      <c r="L1635" t="n">
        <v>2</v>
      </c>
    </row>
    <row r="1636">
      <c r="A1636" s="2" t="n">
        <v>46071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46078</v>
      </c>
      <c r="G1636" s="2" t="n">
        <v>46079</v>
      </c>
      <c r="H1636" s="2" t="n">
        <v>46078</v>
      </c>
      <c r="I1636" s="2" t="n">
        <v>46079</v>
      </c>
      <c r="J1636" t="inlineStr">
        <is>
          <t>SEM_10_DIAS</t>
        </is>
      </c>
      <c r="K1636" t="n">
        <v>63</v>
      </c>
      <c r="L1636" t="n">
        <v>2</v>
      </c>
    </row>
    <row r="1637">
      <c r="A1637" s="2" t="n">
        <v>46071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46078</v>
      </c>
      <c r="G1637" s="2" t="n">
        <v>46079</v>
      </c>
      <c r="H1637" s="2" t="n">
        <v>46078</v>
      </c>
      <c r="I1637" s="2" t="n">
        <v>46079</v>
      </c>
      <c r="J1637" t="inlineStr">
        <is>
          <t>SEM_10_DIAS</t>
        </is>
      </c>
      <c r="K1637" t="n">
        <v>64</v>
      </c>
      <c r="L1637" t="n">
        <v>2</v>
      </c>
    </row>
    <row r="1638">
      <c r="A1638" s="2" t="n">
        <v>46071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46066</v>
      </c>
      <c r="G1638" s="2" t="n">
        <v>46081</v>
      </c>
      <c r="H1638" s="2" t="n">
        <v>46081</v>
      </c>
      <c r="I1638" s="2" t="n">
        <v>46081</v>
      </c>
      <c r="J1638" t="inlineStr">
        <is>
          <t>OBRIGACAO</t>
        </is>
      </c>
      <c r="K1638" t="n">
        <v>41</v>
      </c>
      <c r="L1638" t="n">
        <v>1</v>
      </c>
    </row>
    <row r="1639">
      <c r="A1639" s="2" t="n">
        <v>46071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46066</v>
      </c>
      <c r="G1639" s="2" t="n">
        <v>46081</v>
      </c>
      <c r="H1639" s="2" t="n">
        <v>46081</v>
      </c>
      <c r="I1639" s="2" t="n">
        <v>46081</v>
      </c>
      <c r="J1639" t="inlineStr">
        <is>
          <t>OBRIGACAO</t>
        </is>
      </c>
      <c r="K1639" t="n">
        <v>42</v>
      </c>
      <c r="L1639" t="n">
        <v>1</v>
      </c>
    </row>
    <row r="1640">
      <c r="A1640" s="2" t="n">
        <v>46071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46067</v>
      </c>
      <c r="G1640" s="2" t="n">
        <v>46081</v>
      </c>
      <c r="H1640" s="2" t="n">
        <v>46081</v>
      </c>
      <c r="I1640" s="2" t="n">
        <v>46081</v>
      </c>
      <c r="J1640" t="inlineStr">
        <is>
          <t>OBRIGACAO</t>
        </is>
      </c>
      <c r="K1640" t="n">
        <v>43</v>
      </c>
      <c r="L1640" t="n">
        <v>1</v>
      </c>
    </row>
    <row r="1641">
      <c r="A1641" s="2" t="n">
        <v>46071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46067</v>
      </c>
      <c r="G1641" s="2" t="n">
        <v>46081</v>
      </c>
      <c r="H1641" s="2" t="n">
        <v>46081</v>
      </c>
      <c r="I1641" s="2" t="n">
        <v>46081</v>
      </c>
      <c r="J1641" t="inlineStr">
        <is>
          <t>OBRIGACAO</t>
        </is>
      </c>
      <c r="K1641" t="n">
        <v>44</v>
      </c>
      <c r="L1641" t="n">
        <v>1</v>
      </c>
    </row>
    <row r="1642">
      <c r="A1642" s="2" t="n">
        <v>46071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46067</v>
      </c>
      <c r="G1642" s="2" t="n">
        <v>46081</v>
      </c>
      <c r="H1642" s="2" t="n">
        <v>46081</v>
      </c>
      <c r="I1642" s="2" t="n">
        <v>46081</v>
      </c>
      <c r="J1642" t="inlineStr">
        <is>
          <t>OBRIGACAO</t>
        </is>
      </c>
      <c r="K1642" t="n">
        <v>45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19:00</t>
        </is>
      </c>
      <c r="F1643" s="2" t="n">
        <v>46054</v>
      </c>
      <c r="G1643" s="2" t="n">
        <v>46054</v>
      </c>
      <c r="H1643" s="2" t="n">
        <v>46054</v>
      </c>
      <c r="I1643" s="2" t="n">
        <v>46054</v>
      </c>
      <c r="J1643" t="inlineStr">
        <is>
          <t>SEM_10_DIAS</t>
        </is>
      </c>
      <c r="K1643" t="n">
        <v>2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19:00</t>
        </is>
      </c>
      <c r="F1644" s="2" t="n">
        <v>46054</v>
      </c>
      <c r="G1644" s="2" t="n">
        <v>46054</v>
      </c>
      <c r="H1644" s="2" t="n">
        <v>46054</v>
      </c>
      <c r="I1644" s="2" t="n">
        <v>46054</v>
      </c>
      <c r="J1644" t="inlineStr">
        <is>
          <t>SEM_10_DIAS</t>
        </is>
      </c>
      <c r="K1644" t="n">
        <v>3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19:00</t>
        </is>
      </c>
      <c r="F1645" s="2" t="n">
        <v>46054</v>
      </c>
      <c r="G1645" s="2" t="n">
        <v>46081</v>
      </c>
      <c r="H1645" s="2" t="n">
        <v>46054</v>
      </c>
      <c r="I1645" s="2" t="n">
        <v>46061</v>
      </c>
      <c r="J1645" t="inlineStr">
        <is>
          <t>SEM_10_DIAS</t>
        </is>
      </c>
      <c r="K1645" t="n">
        <v>1</v>
      </c>
      <c r="L1645" t="n">
        <v>8</v>
      </c>
    </row>
    <row r="1646">
      <c r="A1646" s="2" t="n">
        <v>46052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19:00</t>
        </is>
      </c>
      <c r="F1646" s="2" t="n">
        <v>46057</v>
      </c>
      <c r="G1646" s="2" t="n">
        <v>46057</v>
      </c>
      <c r="H1646" s="2" t="n">
        <v>46057</v>
      </c>
      <c r="I1646" s="2" t="n">
        <v>46057</v>
      </c>
      <c r="J1646" t="inlineStr">
        <is>
          <t>SEM_10_DIAS</t>
        </is>
      </c>
      <c r="K1646" t="n">
        <v>3</v>
      </c>
      <c r="L1646" t="n">
        <v>1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19:00</t>
        </is>
      </c>
      <c r="F1647" s="2" t="n">
        <v>46057</v>
      </c>
      <c r="G1647" s="2" t="n">
        <v>46057</v>
      </c>
      <c r="H1647" s="2" t="n">
        <v>46057</v>
      </c>
      <c r="I1647" s="2" t="n">
        <v>46057</v>
      </c>
      <c r="J1647" t="inlineStr">
        <is>
          <t>SEM_10_DIAS</t>
        </is>
      </c>
      <c r="K1647" t="n">
        <v>4</v>
      </c>
      <c r="L1647" t="n">
        <v>1</v>
      </c>
    </row>
    <row r="1648">
      <c r="A1648" s="2" t="n">
        <v>46052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19:00</t>
        </is>
      </c>
      <c r="F1648" s="2" t="n">
        <v>46057</v>
      </c>
      <c r="G1648" s="2" t="n">
        <v>46057</v>
      </c>
      <c r="H1648" s="2" t="n">
        <v>46057</v>
      </c>
      <c r="I1648" s="2" t="n">
        <v>46057</v>
      </c>
      <c r="J1648" t="inlineStr">
        <is>
          <t>SEM_10_DIAS</t>
        </is>
      </c>
      <c r="K1648" t="n">
        <v>5</v>
      </c>
      <c r="L1648" t="n">
        <v>1</v>
      </c>
    </row>
    <row r="1649">
      <c r="A1649" s="2" t="n">
        <v>46052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19:00</t>
        </is>
      </c>
      <c r="F1649" s="2" t="n">
        <v>46057</v>
      </c>
      <c r="G1649" s="2" t="n">
        <v>46057</v>
      </c>
      <c r="H1649" s="2" t="n">
        <v>46057</v>
      </c>
      <c r="I1649" s="2" t="n">
        <v>46057</v>
      </c>
      <c r="J1649" t="inlineStr">
        <is>
          <t>SEM_10_DIAS</t>
        </is>
      </c>
      <c r="K1649" t="n">
        <v>6</v>
      </c>
      <c r="L1649" t="n">
        <v>1</v>
      </c>
    </row>
    <row r="1650">
      <c r="A1650" s="2" t="n">
        <v>46052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19:00</t>
        </is>
      </c>
      <c r="F1650" s="2" t="n">
        <v>46057</v>
      </c>
      <c r="G1650" s="2" t="n">
        <v>46057</v>
      </c>
      <c r="H1650" s="2" t="n">
        <v>46057</v>
      </c>
      <c r="I1650" s="2" t="n">
        <v>46057</v>
      </c>
      <c r="J1650" t="inlineStr">
        <is>
          <t>SEM_10_DIAS</t>
        </is>
      </c>
      <c r="K1650" t="n">
        <v>7</v>
      </c>
      <c r="L1650" t="n">
        <v>1</v>
      </c>
    </row>
    <row r="1651">
      <c r="A1651" s="2" t="n">
        <v>46052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19:00</t>
        </is>
      </c>
      <c r="F1651" s="2" t="n">
        <v>46057</v>
      </c>
      <c r="G1651" s="2" t="n">
        <v>46057</v>
      </c>
      <c r="H1651" s="2" t="n">
        <v>46057</v>
      </c>
      <c r="I1651" s="2" t="n">
        <v>46057</v>
      </c>
      <c r="J1651" t="inlineStr">
        <is>
          <t>SEM_10_DIAS</t>
        </is>
      </c>
      <c r="K1651" t="n">
        <v>8</v>
      </c>
      <c r="L1651" t="n">
        <v>1</v>
      </c>
    </row>
    <row r="1652">
      <c r="A1652" s="2" t="n">
        <v>46052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19:00</t>
        </is>
      </c>
      <c r="F1652" s="2" t="n">
        <v>46057</v>
      </c>
      <c r="G1652" s="2" t="n">
        <v>46057</v>
      </c>
      <c r="H1652" s="2" t="n">
        <v>46057</v>
      </c>
      <c r="I1652" s="2" t="n">
        <v>46057</v>
      </c>
      <c r="J1652" t="inlineStr">
        <is>
          <t>SEM_10_DIAS</t>
        </is>
      </c>
      <c r="K1652" t="n">
        <v>9</v>
      </c>
      <c r="L1652" t="n">
        <v>1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19:00</t>
        </is>
      </c>
      <c r="F1653" s="2" t="n">
        <v>46057</v>
      </c>
      <c r="G1653" s="2" t="n">
        <v>46057</v>
      </c>
      <c r="H1653" s="2" t="n">
        <v>46057</v>
      </c>
      <c r="I1653" s="2" t="n">
        <v>46057</v>
      </c>
      <c r="J1653" t="inlineStr">
        <is>
          <t>SEM_10_DIAS</t>
        </is>
      </c>
      <c r="K1653" t="n">
        <v>10</v>
      </c>
      <c r="L1653" t="n">
        <v>1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19:00</t>
        </is>
      </c>
      <c r="F1654" s="2" t="n">
        <v>46057</v>
      </c>
      <c r="G1654" s="2" t="n">
        <v>46057</v>
      </c>
      <c r="H1654" s="2" t="n">
        <v>46057</v>
      </c>
      <c r="I1654" s="2" t="n">
        <v>46057</v>
      </c>
      <c r="J1654" t="inlineStr">
        <is>
          <t>SEM_10_DIAS</t>
        </is>
      </c>
      <c r="K1654" t="n">
        <v>11</v>
      </c>
      <c r="L1654" t="n">
        <v>1</v>
      </c>
    </row>
    <row r="1655">
      <c r="A1655" s="2" t="n">
        <v>46057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19:00</t>
        </is>
      </c>
      <c r="F1655" s="2" t="n">
        <v>46057</v>
      </c>
      <c r="G1655" s="2" t="n">
        <v>46057</v>
      </c>
      <c r="H1655" s="2" t="n">
        <v>46057</v>
      </c>
      <c r="I1655" s="2" t="n">
        <v>46057</v>
      </c>
      <c r="J1655" t="inlineStr">
        <is>
          <t>SEM_10_DIAS</t>
        </is>
      </c>
      <c r="K1655" t="n">
        <v>12</v>
      </c>
      <c r="L1655" t="n">
        <v>1</v>
      </c>
    </row>
    <row r="1656">
      <c r="A1656" s="2" t="n">
        <v>46052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19:00</t>
        </is>
      </c>
      <c r="F1656" s="2" t="n">
        <v>46057</v>
      </c>
      <c r="G1656" s="2" t="n">
        <v>46059</v>
      </c>
      <c r="H1656" s="2" t="n">
        <v>46057</v>
      </c>
      <c r="I1656" s="2" t="n">
        <v>46059</v>
      </c>
      <c r="J1656" t="inlineStr">
        <is>
          <t>SEM_10_DIAS</t>
        </is>
      </c>
      <c r="K1656" t="n">
        <v>2</v>
      </c>
      <c r="L1656" t="n">
        <v>3</v>
      </c>
    </row>
    <row r="1657">
      <c r="A1657" s="2" t="n">
        <v>46059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19:00</t>
        </is>
      </c>
      <c r="F1657" s="2" t="n">
        <v>46059</v>
      </c>
      <c r="G1657" s="2" t="n">
        <v>46059</v>
      </c>
      <c r="H1657" s="2" t="n">
        <v>46059</v>
      </c>
      <c r="I1657" s="2" t="n">
        <v>46059</v>
      </c>
      <c r="J1657" t="inlineStr">
        <is>
          <t>SEM_10_DIAS</t>
        </is>
      </c>
      <c r="K1657" t="n">
        <v>3</v>
      </c>
      <c r="L1657" t="n">
        <v>1</v>
      </c>
    </row>
    <row r="1658">
      <c r="A1658" s="2" t="n">
        <v>46059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19:00</t>
        </is>
      </c>
      <c r="F1658" s="2" t="n">
        <v>46059</v>
      </c>
      <c r="G1658" s="2" t="n">
        <v>46059</v>
      </c>
      <c r="H1658" s="2" t="n">
        <v>46059</v>
      </c>
      <c r="I1658" s="2" t="n">
        <v>46059</v>
      </c>
      <c r="J1658" t="inlineStr">
        <is>
          <t>SEM_10_DIAS</t>
        </is>
      </c>
      <c r="K1658" t="n">
        <v>4</v>
      </c>
      <c r="L1658" t="n">
        <v>1</v>
      </c>
    </row>
    <row r="1659">
      <c r="A1659" s="2" t="n">
        <v>46059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19:00</t>
        </is>
      </c>
      <c r="F1659" s="2" t="n">
        <v>46059</v>
      </c>
      <c r="G1659" s="2" t="n">
        <v>46059</v>
      </c>
      <c r="H1659" s="2" t="n">
        <v>46059</v>
      </c>
      <c r="I1659" s="2" t="n">
        <v>46059</v>
      </c>
      <c r="J1659" t="inlineStr">
        <is>
          <t>SEM_10_DIAS</t>
        </is>
      </c>
      <c r="K1659" t="n">
        <v>5</v>
      </c>
      <c r="L1659" t="n">
        <v>1</v>
      </c>
    </row>
    <row r="1660">
      <c r="A1660" s="2" t="n">
        <v>46059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19:00</t>
        </is>
      </c>
      <c r="F1660" s="2" t="n">
        <v>46059</v>
      </c>
      <c r="G1660" s="2" t="n">
        <v>46059</v>
      </c>
      <c r="H1660" s="2" t="n">
        <v>46059</v>
      </c>
      <c r="I1660" s="2" t="n">
        <v>46059</v>
      </c>
      <c r="J1660" t="inlineStr">
        <is>
          <t>SEM_10_DIAS</t>
        </is>
      </c>
      <c r="K1660" t="n">
        <v>6</v>
      </c>
      <c r="L1660" t="n">
        <v>1</v>
      </c>
    </row>
    <row r="1661">
      <c r="A1661" s="2" t="n">
        <v>46062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19:00</t>
        </is>
      </c>
      <c r="F1661" s="2" t="n">
        <v>46062</v>
      </c>
      <c r="G1661" s="2" t="n">
        <v>46063</v>
      </c>
      <c r="H1661" s="2" t="n">
        <v>46062</v>
      </c>
      <c r="I1661" s="2" t="n">
        <v>46063</v>
      </c>
      <c r="J1661" t="inlineStr">
        <is>
          <t>SEM_10_DIAS</t>
        </is>
      </c>
      <c r="K1661" t="n">
        <v>2</v>
      </c>
      <c r="L1661" t="n">
        <v>2</v>
      </c>
    </row>
    <row r="1662">
      <c r="A1662" s="2" t="n">
        <v>46062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19:00</t>
        </is>
      </c>
      <c r="F1662" s="2" t="n">
        <v>46062</v>
      </c>
      <c r="G1662" s="2" t="n">
        <v>46063</v>
      </c>
      <c r="H1662" s="2" t="n">
        <v>46062</v>
      </c>
      <c r="I1662" s="2" t="n">
        <v>46063</v>
      </c>
      <c r="J1662" t="inlineStr">
        <is>
          <t>SEM_10_DIAS</t>
        </is>
      </c>
      <c r="K1662" t="n">
        <v>3</v>
      </c>
      <c r="L1662" t="n">
        <v>2</v>
      </c>
    </row>
    <row r="1663">
      <c r="A1663" s="2" t="n">
        <v>46062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19:00</t>
        </is>
      </c>
      <c r="F1663" s="2" t="n">
        <v>46062</v>
      </c>
      <c r="G1663" s="2" t="n">
        <v>46063</v>
      </c>
      <c r="H1663" s="2" t="n">
        <v>46062</v>
      </c>
      <c r="I1663" s="2" t="n">
        <v>46063</v>
      </c>
      <c r="J1663" t="inlineStr">
        <is>
          <t>SEM_10_DIAS</t>
        </is>
      </c>
      <c r="K1663" t="n">
        <v>4</v>
      </c>
      <c r="L1663" t="n">
        <v>2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19:00</t>
        </is>
      </c>
      <c r="F1664" s="2" t="n">
        <v>46054</v>
      </c>
      <c r="G1664" s="2" t="n">
        <v>46081</v>
      </c>
      <c r="H1664" s="2" t="n">
        <v>46062</v>
      </c>
      <c r="I1664" s="2" t="n">
        <v>46081</v>
      </c>
      <c r="J1664" t="inlineStr">
        <is>
          <t>OBRIGACAO</t>
        </is>
      </c>
      <c r="K1664" t="n">
        <v>1</v>
      </c>
      <c r="L1664" t="n">
        <v>20</v>
      </c>
    </row>
    <row r="1665">
      <c r="A1665" s="2" t="n">
        <v>46052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19:00</t>
        </is>
      </c>
      <c r="F1665" s="2" t="n">
        <v>46065</v>
      </c>
      <c r="G1665" s="2" t="n">
        <v>46066</v>
      </c>
      <c r="H1665" s="2" t="n">
        <v>46065</v>
      </c>
      <c r="I1665" s="2" t="n">
        <v>46066</v>
      </c>
      <c r="J1665" t="inlineStr">
        <is>
          <t>OBRIGACAO</t>
        </is>
      </c>
      <c r="K1665" t="n">
        <v>2</v>
      </c>
      <c r="L1665" t="n">
        <v>2</v>
      </c>
    </row>
    <row r="1666">
      <c r="A1666" s="2" t="n">
        <v>46071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19:00</t>
        </is>
      </c>
      <c r="F1666" s="2" t="n">
        <v>46069</v>
      </c>
      <c r="G1666" s="2" t="n">
        <v>46069</v>
      </c>
      <c r="H1666" s="2" t="n">
        <v>46069</v>
      </c>
      <c r="I1666" s="2" t="n">
        <v>46069</v>
      </c>
      <c r="J1666" t="inlineStr">
        <is>
          <t>SEM_10_DIAS</t>
        </is>
      </c>
      <c r="K1666" t="n">
        <v>2</v>
      </c>
      <c r="L1666" t="n">
        <v>1</v>
      </c>
    </row>
    <row r="1667">
      <c r="A1667" s="2" t="n">
        <v>46059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19:00</t>
        </is>
      </c>
      <c r="F1667" s="2" t="n">
        <v>46072</v>
      </c>
      <c r="G1667" s="2" t="n">
        <v>46073</v>
      </c>
      <c r="H1667" s="2" t="n">
        <v>46072</v>
      </c>
      <c r="I1667" s="2" t="n">
        <v>46073</v>
      </c>
      <c r="J1667" t="inlineStr">
        <is>
          <t>OBRIGACAO</t>
        </is>
      </c>
      <c r="K1667" t="n">
        <v>2</v>
      </c>
      <c r="L1667" t="n">
        <v>2</v>
      </c>
    </row>
    <row r="1668">
      <c r="A1668" s="2" t="n">
        <v>46071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19:00</t>
        </is>
      </c>
      <c r="F1668" s="2" t="n">
        <v>46078</v>
      </c>
      <c r="G1668" s="2" t="n">
        <v>46079</v>
      </c>
      <c r="H1668" s="2" t="n">
        <v>46078</v>
      </c>
      <c r="I1668" s="2" t="n">
        <v>46079</v>
      </c>
      <c r="J1668" t="inlineStr">
        <is>
          <t>SEM_10_DIAS</t>
        </is>
      </c>
      <c r="K1668" t="n">
        <v>3</v>
      </c>
      <c r="L1668" t="n">
        <v>2</v>
      </c>
    </row>
    <row r="1669">
      <c r="A1669" s="2" t="n">
        <v>46071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19:00</t>
        </is>
      </c>
      <c r="F1669" s="2" t="n">
        <v>46078</v>
      </c>
      <c r="G1669" s="2" t="n">
        <v>46079</v>
      </c>
      <c r="H1669" s="2" t="n">
        <v>46078</v>
      </c>
      <c r="I1669" s="2" t="n">
        <v>46079</v>
      </c>
      <c r="J1669" t="inlineStr">
        <is>
          <t>SEM_10_DIAS</t>
        </is>
      </c>
      <c r="K1669" t="n">
        <v>4</v>
      </c>
      <c r="L1669" t="n">
        <v>2</v>
      </c>
    </row>
    <row r="1670">
      <c r="A1670" s="2" t="n">
        <v>46071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19:00</t>
        </is>
      </c>
      <c r="F1670" s="2" t="n">
        <v>46078</v>
      </c>
      <c r="G1670" s="2" t="n">
        <v>46079</v>
      </c>
      <c r="H1670" s="2" t="n">
        <v>46078</v>
      </c>
      <c r="I1670" s="2" t="n">
        <v>46079</v>
      </c>
      <c r="J1670" t="inlineStr">
        <is>
          <t>SEM_10_DIAS</t>
        </is>
      </c>
      <c r="K1670" t="n">
        <v>5</v>
      </c>
      <c r="L1670" t="n">
        <v>2</v>
      </c>
    </row>
    <row r="1671">
      <c r="A1671" s="2" t="n">
        <v>46071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19:00</t>
        </is>
      </c>
      <c r="F1671" s="2" t="n">
        <v>46078</v>
      </c>
      <c r="G1671" s="2" t="n">
        <v>46079</v>
      </c>
      <c r="H1671" s="2" t="n">
        <v>46078</v>
      </c>
      <c r="I1671" s="2" t="n">
        <v>46079</v>
      </c>
      <c r="J1671" t="inlineStr">
        <is>
          <t>SEM_10_DIAS</t>
        </is>
      </c>
      <c r="K1671" t="n">
        <v>6</v>
      </c>
      <c r="L1671" t="n">
        <v>2</v>
      </c>
    </row>
    <row r="1672">
      <c r="A1672" s="2" t="n">
        <v>46071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19:00</t>
        </is>
      </c>
      <c r="F1672" s="2" t="n">
        <v>46078</v>
      </c>
      <c r="G1672" s="2" t="n">
        <v>46079</v>
      </c>
      <c r="H1672" s="2" t="n">
        <v>46078</v>
      </c>
      <c r="I1672" s="2" t="n">
        <v>46079</v>
      </c>
      <c r="J1672" t="inlineStr">
        <is>
          <t>SEM_10_DIAS</t>
        </is>
      </c>
      <c r="K1672" t="n">
        <v>7</v>
      </c>
      <c r="L1672" t="n">
        <v>2</v>
      </c>
    </row>
    <row r="1673">
      <c r="A1673" s="2" t="n">
        <v>46059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19:00</t>
        </is>
      </c>
      <c r="F1673" s="2" t="n">
        <v>46078</v>
      </c>
      <c r="G1673" s="2" t="n">
        <v>46080</v>
      </c>
      <c r="H1673" s="2" t="n">
        <v>46078</v>
      </c>
      <c r="I1673" s="2" t="n">
        <v>46080</v>
      </c>
      <c r="J1673" t="inlineStr">
        <is>
          <t>OBRIGACAO</t>
        </is>
      </c>
      <c r="K1673" t="n">
        <v>2</v>
      </c>
      <c r="L1673" t="n">
        <v>3</v>
      </c>
    </row>
    <row r="1674">
      <c r="A1674" s="2" t="n">
        <v>46071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19:00</t>
        </is>
      </c>
      <c r="F1674" s="2" t="n">
        <v>46079</v>
      </c>
      <c r="G1674" s="2" t="n">
        <v>46079</v>
      </c>
      <c r="H1674" s="2" t="n">
        <v>46079</v>
      </c>
      <c r="I1674" s="2" t="n">
        <v>46079</v>
      </c>
      <c r="J1674" t="inlineStr">
        <is>
          <t>SEM_10_DIAS</t>
        </is>
      </c>
      <c r="K1674" t="n">
        <v>8</v>
      </c>
      <c r="L1674" t="n">
        <v>1</v>
      </c>
    </row>
    <row r="1675">
      <c r="A1675" s="2" t="n">
        <v>46071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19:00</t>
        </is>
      </c>
      <c r="F1675" s="2" t="n">
        <v>46079</v>
      </c>
      <c r="G1675" s="2" t="n">
        <v>46079</v>
      </c>
      <c r="H1675" s="2" t="n">
        <v>46079</v>
      </c>
      <c r="I1675" s="2" t="n">
        <v>46079</v>
      </c>
      <c r="J1675" t="inlineStr">
        <is>
          <t>SEM_10_DIAS</t>
        </is>
      </c>
      <c r="K1675" t="n">
        <v>9</v>
      </c>
      <c r="L1675" t="n">
        <v>1</v>
      </c>
    </row>
    <row r="1676">
      <c r="A1676" s="2" t="n">
        <v>46071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19:00</t>
        </is>
      </c>
      <c r="F1676" s="2" t="n">
        <v>46079</v>
      </c>
      <c r="G1676" s="2" t="n">
        <v>46079</v>
      </c>
      <c r="H1676" s="2" t="n">
        <v>46079</v>
      </c>
      <c r="I1676" s="2" t="n">
        <v>46079</v>
      </c>
      <c r="J1676" t="inlineStr">
        <is>
          <t>SEM_10_DIAS</t>
        </is>
      </c>
      <c r="K1676" t="n">
        <v>10</v>
      </c>
      <c r="L1676" t="n">
        <v>1</v>
      </c>
    </row>
    <row r="1677">
      <c r="A1677" s="2" t="n">
        <v>46056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23:20</t>
        </is>
      </c>
      <c r="F1677" s="2" t="n">
        <v>46054</v>
      </c>
      <c r="G1677" s="2" t="n">
        <v>46054</v>
      </c>
      <c r="H1677" s="2" t="n">
        <v>46054</v>
      </c>
      <c r="I1677" s="2" t="n">
        <v>46054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46056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23:20</t>
        </is>
      </c>
      <c r="F1678" s="2" t="n">
        <v>46054</v>
      </c>
      <c r="G1678" s="2" t="n">
        <v>46058</v>
      </c>
      <c r="H1678" s="2" t="n">
        <v>46054</v>
      </c>
      <c r="I1678" s="2" t="n">
        <v>46058</v>
      </c>
      <c r="J1678" t="inlineStr">
        <is>
          <t>SEM_10_DIAS</t>
        </is>
      </c>
      <c r="K1678" t="n">
        <v>3</v>
      </c>
      <c r="L1678" t="n">
        <v>5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23:20</t>
        </is>
      </c>
      <c r="F1679" s="2" t="n">
        <v>46054</v>
      </c>
      <c r="G1679" s="2" t="n">
        <v>46072</v>
      </c>
      <c r="H1679" s="2" t="n">
        <v>46054</v>
      </c>
      <c r="I1679" s="2" t="n">
        <v>46061</v>
      </c>
      <c r="J1679" t="inlineStr">
        <is>
          <t>SEM_10_DIAS</t>
        </is>
      </c>
      <c r="K1679" t="n">
        <v>1</v>
      </c>
      <c r="L1679" t="n">
        <v>8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23:20</t>
        </is>
      </c>
      <c r="F1680" s="2" t="n">
        <v>46054</v>
      </c>
      <c r="G1680" s="2" t="n">
        <v>46063</v>
      </c>
      <c r="H1680" s="2" t="n">
        <v>46054</v>
      </c>
      <c r="I1680" s="2" t="n">
        <v>46061</v>
      </c>
      <c r="J1680" t="inlineStr">
        <is>
          <t>SEM_10_DIAS</t>
        </is>
      </c>
      <c r="K1680" t="n">
        <v>2</v>
      </c>
      <c r="L1680" t="n">
        <v>8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23:20</t>
        </is>
      </c>
      <c r="F1681" s="2" t="n">
        <v>46057</v>
      </c>
      <c r="G1681" s="2" t="n">
        <v>46058</v>
      </c>
      <c r="H1681" s="2" t="n">
        <v>46057</v>
      </c>
      <c r="I1681" s="2" t="n">
        <v>46058</v>
      </c>
      <c r="J1681" t="inlineStr">
        <is>
          <t>SEM_10_DIAS</t>
        </is>
      </c>
      <c r="K1681" t="n">
        <v>4</v>
      </c>
      <c r="L1681" t="n">
        <v>2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23:20</t>
        </is>
      </c>
      <c r="F1682" s="2" t="n">
        <v>46061</v>
      </c>
      <c r="G1682" s="2" t="n">
        <v>46061</v>
      </c>
      <c r="H1682" s="2" t="n">
        <v>46061</v>
      </c>
      <c r="I1682" s="2" t="n">
        <v>46061</v>
      </c>
      <c r="J1682" t="inlineStr">
        <is>
          <t>SEM_10_DIAS</t>
        </is>
      </c>
      <c r="K1682" t="n">
        <v>3</v>
      </c>
      <c r="L1682" t="n">
        <v>1</v>
      </c>
    </row>
    <row r="1683">
      <c r="A1683" s="2" t="n">
        <v>46052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23:20</t>
        </is>
      </c>
      <c r="F1683" s="2" t="n">
        <v>46054</v>
      </c>
      <c r="G1683" s="2" t="n">
        <v>46063</v>
      </c>
      <c r="H1683" s="2" t="n">
        <v>46062</v>
      </c>
      <c r="I1683" s="2" t="n">
        <v>46063</v>
      </c>
      <c r="J1683" t="inlineStr">
        <is>
          <t>OBRIGACAO</t>
        </is>
      </c>
      <c r="K1683" t="n">
        <v>2</v>
      </c>
      <c r="L1683" t="n">
        <v>2</v>
      </c>
    </row>
    <row r="1684">
      <c r="A1684" s="2" t="n">
        <v>46052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23:20</t>
        </is>
      </c>
      <c r="F1684" s="2" t="n">
        <v>46054</v>
      </c>
      <c r="G1684" s="2" t="n">
        <v>46072</v>
      </c>
      <c r="H1684" s="2" t="n">
        <v>46062</v>
      </c>
      <c r="I1684" s="2" t="n">
        <v>46072</v>
      </c>
      <c r="J1684" t="inlineStr">
        <is>
          <t>OBRIGACAO</t>
        </is>
      </c>
      <c r="K1684" t="n">
        <v>1</v>
      </c>
      <c r="L1684" t="n">
        <v>11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23:20</t>
        </is>
      </c>
      <c r="F1685" s="2" t="n">
        <v>46065</v>
      </c>
      <c r="G1685" s="2" t="n">
        <v>46065</v>
      </c>
      <c r="H1685" s="2" t="n">
        <v>46065</v>
      </c>
      <c r="I1685" s="2" t="n">
        <v>46065</v>
      </c>
      <c r="J1685" t="inlineStr">
        <is>
          <t>OBRIGACAO</t>
        </is>
      </c>
      <c r="K1685" t="n">
        <v>2</v>
      </c>
      <c r="L1685" t="n">
        <v>1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23:20</t>
        </is>
      </c>
      <c r="F1686" s="2" t="n">
        <v>46065</v>
      </c>
      <c r="G1686" s="2" t="n">
        <v>46065</v>
      </c>
      <c r="H1686" s="2" t="n">
        <v>46065</v>
      </c>
      <c r="I1686" s="2" t="n">
        <v>46065</v>
      </c>
      <c r="J1686" t="inlineStr">
        <is>
          <t>OBRIGACAO</t>
        </is>
      </c>
      <c r="K1686" t="n">
        <v>3</v>
      </c>
      <c r="L1686" t="n">
        <v>1</v>
      </c>
    </row>
    <row r="1687">
      <c r="A1687" s="2" t="n">
        <v>46052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23:20</t>
        </is>
      </c>
      <c r="F1687" s="2" t="n">
        <v>46067</v>
      </c>
      <c r="G1687" s="2" t="n">
        <v>46070</v>
      </c>
      <c r="H1687" s="2" t="n">
        <v>46067</v>
      </c>
      <c r="I1687" s="2" t="n">
        <v>46070</v>
      </c>
      <c r="J1687" t="inlineStr">
        <is>
          <t>OBRIGACAO</t>
        </is>
      </c>
      <c r="K1687" t="n">
        <v>2</v>
      </c>
      <c r="L1687" t="n">
        <v>4</v>
      </c>
    </row>
    <row r="1688">
      <c r="A1688" s="2" t="n">
        <v>46052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23:20</t>
        </is>
      </c>
      <c r="F1688" s="2" t="n">
        <v>46068</v>
      </c>
      <c r="G1688" s="2" t="n">
        <v>46068</v>
      </c>
      <c r="H1688" s="2" t="n">
        <v>46068</v>
      </c>
      <c r="I1688" s="2" t="n">
        <v>46068</v>
      </c>
      <c r="J1688" t="inlineStr">
        <is>
          <t>OBRIGACAO</t>
        </is>
      </c>
      <c r="K1688" t="n">
        <v>3</v>
      </c>
      <c r="L1688" t="n">
        <v>1</v>
      </c>
    </row>
    <row r="1689">
      <c r="A1689" s="2" t="n">
        <v>46052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23:20</t>
        </is>
      </c>
      <c r="F1689" s="2" t="n">
        <v>46068</v>
      </c>
      <c r="G1689" s="2" t="n">
        <v>46068</v>
      </c>
      <c r="H1689" s="2" t="n">
        <v>46068</v>
      </c>
      <c r="I1689" s="2" t="n">
        <v>46068</v>
      </c>
      <c r="J1689" t="inlineStr">
        <is>
          <t>OBRIGACAO</t>
        </is>
      </c>
      <c r="K1689" t="n">
        <v>4</v>
      </c>
      <c r="L1689" t="n">
        <v>1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23:20</t>
        </is>
      </c>
      <c r="F1690" s="2" t="n">
        <v>46068</v>
      </c>
      <c r="G1690" s="2" t="n">
        <v>46068</v>
      </c>
      <c r="H1690" s="2" t="n">
        <v>46068</v>
      </c>
      <c r="I1690" s="2" t="n">
        <v>46068</v>
      </c>
      <c r="J1690" t="inlineStr">
        <is>
          <t>OBRIGACAO</t>
        </is>
      </c>
      <c r="K1690" t="n">
        <v>5</v>
      </c>
      <c r="L1690" t="n">
        <v>1</v>
      </c>
    </row>
    <row r="1691">
      <c r="A1691" s="2" t="n">
        <v>46059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23:20</t>
        </is>
      </c>
      <c r="F1691" s="2" t="n">
        <v>46072</v>
      </c>
      <c r="G1691" s="2" t="n">
        <v>46072</v>
      </c>
      <c r="H1691" s="2" t="n">
        <v>46072</v>
      </c>
      <c r="I1691" s="2" t="n">
        <v>46072</v>
      </c>
      <c r="J1691" t="inlineStr">
        <is>
          <t>OBRIGACAO</t>
        </is>
      </c>
      <c r="K1691" t="n">
        <v>2</v>
      </c>
      <c r="L1691" t="n">
        <v>1</v>
      </c>
    </row>
    <row r="1692">
      <c r="A1692" s="2" t="n">
        <v>46071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23:20</t>
        </is>
      </c>
      <c r="F1692" s="2" t="n">
        <v>46072</v>
      </c>
      <c r="G1692" s="2" t="n">
        <v>46072</v>
      </c>
      <c r="H1692" s="2" t="n">
        <v>46072</v>
      </c>
      <c r="I1692" s="2" t="n">
        <v>46072</v>
      </c>
      <c r="J1692" t="inlineStr">
        <is>
          <t>SEM_10_DIAS</t>
        </is>
      </c>
      <c r="K1692" t="n">
        <v>3</v>
      </c>
      <c r="L1692" t="n">
        <v>1</v>
      </c>
    </row>
    <row r="1693">
      <c r="A1693" s="2" t="n">
        <v>46071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23:20</t>
        </is>
      </c>
      <c r="F1693" s="2" t="n">
        <v>46072</v>
      </c>
      <c r="G1693" s="2" t="n">
        <v>46072</v>
      </c>
      <c r="H1693" s="2" t="n">
        <v>46072</v>
      </c>
      <c r="I1693" s="2" t="n">
        <v>46072</v>
      </c>
      <c r="J1693" t="inlineStr">
        <is>
          <t>SEM_10_DIAS</t>
        </is>
      </c>
      <c r="K1693" t="n">
        <v>4</v>
      </c>
      <c r="L1693" t="n">
        <v>1</v>
      </c>
    </row>
    <row r="1694">
      <c r="A1694" s="2" t="n">
        <v>46071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23:20</t>
        </is>
      </c>
      <c r="F1694" s="2" t="n">
        <v>46072</v>
      </c>
      <c r="G1694" s="2" t="n">
        <v>46072</v>
      </c>
      <c r="H1694" s="2" t="n">
        <v>46072</v>
      </c>
      <c r="I1694" s="2" t="n">
        <v>46072</v>
      </c>
      <c r="J1694" t="inlineStr">
        <is>
          <t>SEM_10_DIAS</t>
        </is>
      </c>
      <c r="K1694" t="n">
        <v>5</v>
      </c>
      <c r="L1694" t="n">
        <v>1</v>
      </c>
    </row>
    <row r="1695">
      <c r="A1695" s="2" t="n">
        <v>46071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23:20</t>
        </is>
      </c>
      <c r="F1695" s="2" t="n">
        <v>46074</v>
      </c>
      <c r="G1695" s="2" t="n">
        <v>46081</v>
      </c>
      <c r="H1695" s="2" t="n">
        <v>46074</v>
      </c>
      <c r="I1695" s="2" t="n">
        <v>46080</v>
      </c>
      <c r="J1695" t="inlineStr">
        <is>
          <t>SEM_10_DIAS</t>
        </is>
      </c>
      <c r="K1695" t="n">
        <v>2</v>
      </c>
      <c r="L1695" t="n">
        <v>7</v>
      </c>
    </row>
    <row r="1696">
      <c r="A1696" s="2" t="n">
        <v>46059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23:20</t>
        </is>
      </c>
      <c r="F1696" s="2" t="n">
        <v>46074</v>
      </c>
      <c r="G1696" s="2" t="n">
        <v>46081</v>
      </c>
      <c r="H1696" s="2" t="n">
        <v>46074</v>
      </c>
      <c r="I1696" s="2" t="n">
        <v>46081</v>
      </c>
      <c r="J1696" t="inlineStr">
        <is>
          <t>OBRIGACAO</t>
        </is>
      </c>
      <c r="K1696" t="n">
        <v>1</v>
      </c>
      <c r="L1696" t="n">
        <v>8</v>
      </c>
    </row>
    <row r="1697">
      <c r="A1697" s="2" t="n">
        <v>46071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23:20</t>
        </is>
      </c>
      <c r="F1697" s="2" t="n">
        <v>46075</v>
      </c>
      <c r="G1697" s="2" t="n">
        <v>46075</v>
      </c>
      <c r="H1697" s="2" t="n">
        <v>46075</v>
      </c>
      <c r="I1697" s="2" t="n">
        <v>46075</v>
      </c>
      <c r="J1697" t="inlineStr">
        <is>
          <t>SEM_10_DIAS</t>
        </is>
      </c>
      <c r="K1697" t="n">
        <v>3</v>
      </c>
      <c r="L1697" t="n">
        <v>1</v>
      </c>
    </row>
    <row r="1698">
      <c r="A1698" s="2" t="n">
        <v>46071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23:20</t>
        </is>
      </c>
      <c r="F1698" s="2" t="n">
        <v>46078</v>
      </c>
      <c r="G1698" s="2" t="n">
        <v>46079</v>
      </c>
      <c r="H1698" s="2" t="n">
        <v>46078</v>
      </c>
      <c r="I1698" s="2" t="n">
        <v>46079</v>
      </c>
      <c r="J1698" t="inlineStr">
        <is>
          <t>SEM_10_DIAS</t>
        </is>
      </c>
      <c r="K1698" t="n">
        <v>3</v>
      </c>
      <c r="L1698" t="n">
        <v>2</v>
      </c>
    </row>
    <row r="1699">
      <c r="A1699" s="2" t="n">
        <v>46071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23:20</t>
        </is>
      </c>
      <c r="F1699" s="2" t="n">
        <v>46078</v>
      </c>
      <c r="G1699" s="2" t="n">
        <v>46079</v>
      </c>
      <c r="H1699" s="2" t="n">
        <v>46078</v>
      </c>
      <c r="I1699" s="2" t="n">
        <v>46079</v>
      </c>
      <c r="J1699" t="inlineStr">
        <is>
          <t>SEM_10_DIAS</t>
        </is>
      </c>
      <c r="K1699" t="n">
        <v>4</v>
      </c>
      <c r="L1699" t="n">
        <v>2</v>
      </c>
    </row>
    <row r="1700">
      <c r="A1700" s="2" t="n">
        <v>46071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23:20</t>
        </is>
      </c>
      <c r="F1700" s="2" t="n">
        <v>46079</v>
      </c>
      <c r="G1700" s="2" t="n">
        <v>46079</v>
      </c>
      <c r="H1700" s="2" t="n">
        <v>46079</v>
      </c>
      <c r="I1700" s="2" t="n">
        <v>46079</v>
      </c>
      <c r="J1700" t="inlineStr">
        <is>
          <t>SEM_10_DIAS</t>
        </is>
      </c>
      <c r="K1700" t="n">
        <v>5</v>
      </c>
      <c r="L1700" t="n">
        <v>1</v>
      </c>
    </row>
    <row r="1701">
      <c r="A1701" s="2" t="n">
        <v>46071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23:20</t>
        </is>
      </c>
      <c r="F1701" s="2" t="n">
        <v>46079</v>
      </c>
      <c r="G1701" s="2" t="n">
        <v>46079</v>
      </c>
      <c r="H1701" s="2" t="n">
        <v>46079</v>
      </c>
      <c r="I1701" s="2" t="n">
        <v>46079</v>
      </c>
      <c r="J1701" t="inlineStr">
        <is>
          <t>SEM_10_DIAS</t>
        </is>
      </c>
      <c r="K1701" t="n">
        <v>6</v>
      </c>
      <c r="L1701" t="n">
        <v>1</v>
      </c>
    </row>
    <row r="1702">
      <c r="A1702" s="2" t="n">
        <v>46071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23:20</t>
        </is>
      </c>
      <c r="F1702" s="2" t="n">
        <v>46074</v>
      </c>
      <c r="G1702" s="2" t="n">
        <v>46081</v>
      </c>
      <c r="H1702" s="2" t="n">
        <v>46081</v>
      </c>
      <c r="I1702" s="2" t="n">
        <v>46081</v>
      </c>
      <c r="J1702" t="inlineStr">
        <is>
          <t>OBRIGACAO</t>
        </is>
      </c>
      <c r="K1702" t="n">
        <v>2</v>
      </c>
      <c r="L1702" t="n">
        <v>1</v>
      </c>
    </row>
    <row r="1703">
      <c r="A1703" s="2" t="n">
        <v>46059</v>
      </c>
      <c r="B1703" t="n">
        <v>1702</v>
      </c>
      <c r="C1703" t="inlineStr">
        <is>
          <t>GERAL</t>
        </is>
      </c>
      <c r="D1703" t="inlineStr">
        <is>
          <t>INSPETOR DE GOVERNANÇA</t>
        </is>
      </c>
      <c r="E1703" t="inlineStr">
        <is>
          <t>08:00</t>
        </is>
      </c>
      <c r="F1703" s="2" t="n">
        <v>46059</v>
      </c>
      <c r="G1703" s="2" t="n">
        <v>46059</v>
      </c>
      <c r="H1703" s="2" t="n">
        <v>46059</v>
      </c>
      <c r="I1703" s="2" t="n">
        <v>46059</v>
      </c>
      <c r="J1703" t="inlineStr">
        <is>
          <t>SEM_10_DIAS</t>
        </is>
      </c>
      <c r="K1703" t="n">
        <v>1</v>
      </c>
      <c r="L1703" t="n">
        <v>1</v>
      </c>
    </row>
    <row r="1704">
      <c r="A1704" s="2" t="n">
        <v>46059</v>
      </c>
      <c r="B1704" t="n">
        <v>1703</v>
      </c>
      <c r="C1704" t="inlineStr">
        <is>
          <t>GERAL</t>
        </is>
      </c>
      <c r="D1704" t="inlineStr">
        <is>
          <t>INSPETOR DE GOVERNANÇA</t>
        </is>
      </c>
      <c r="E1704" t="inlineStr">
        <is>
          <t>08:00</t>
        </is>
      </c>
      <c r="F1704" s="2" t="n">
        <v>46061</v>
      </c>
      <c r="G1704" s="2" t="n">
        <v>46081</v>
      </c>
      <c r="H1704" s="2" t="n">
        <v>46061</v>
      </c>
      <c r="I1704" s="2" t="n">
        <v>46068</v>
      </c>
      <c r="J1704" t="inlineStr">
        <is>
          <t>SEM_10_DIAS</t>
        </is>
      </c>
      <c r="K1704" t="n">
        <v>1</v>
      </c>
      <c r="L1704" t="n">
        <v>8</v>
      </c>
    </row>
    <row r="1705">
      <c r="A1705" s="2" t="n">
        <v>46059</v>
      </c>
      <c r="B1705" t="n">
        <v>1704</v>
      </c>
      <c r="C1705" t="inlineStr">
        <is>
          <t>GERAL</t>
        </is>
      </c>
      <c r="D1705" t="inlineStr">
        <is>
          <t>INSPETOR DE GOVERNANÇA</t>
        </is>
      </c>
      <c r="E1705" t="inlineStr">
        <is>
          <t>08:00</t>
        </is>
      </c>
      <c r="F1705" s="2" t="n">
        <v>46061</v>
      </c>
      <c r="G1705" s="2" t="n">
        <v>46081</v>
      </c>
      <c r="H1705" s="2" t="n">
        <v>46069</v>
      </c>
      <c r="I1705" s="2" t="n">
        <v>46081</v>
      </c>
      <c r="J1705" t="inlineStr">
        <is>
          <t>OBRIGACAO</t>
        </is>
      </c>
      <c r="K1705" t="n">
        <v>1</v>
      </c>
      <c r="L1705" t="n">
        <v>13</v>
      </c>
    </row>
    <row r="1706">
      <c r="A1706" s="2" t="n">
        <v>46052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07:00</t>
        </is>
      </c>
      <c r="F1706" s="2" t="n">
        <v>46054</v>
      </c>
      <c r="G1706" s="2" t="n">
        <v>46054</v>
      </c>
      <c r="H1706" s="2" t="n">
        <v>46054</v>
      </c>
      <c r="I1706" s="2" t="n">
        <v>46054</v>
      </c>
      <c r="J1706" t="inlineStr">
        <is>
          <t>SEM_10_DIAS</t>
        </is>
      </c>
      <c r="K1706" t="n">
        <v>4</v>
      </c>
      <c r="L1706" t="n">
        <v>1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07:00</t>
        </is>
      </c>
      <c r="F1707" s="2" t="n">
        <v>46054</v>
      </c>
      <c r="G1707" s="2" t="n">
        <v>46054</v>
      </c>
      <c r="H1707" s="2" t="n">
        <v>46054</v>
      </c>
      <c r="I1707" s="2" t="n">
        <v>46054</v>
      </c>
      <c r="J1707" t="inlineStr">
        <is>
          <t>SEM_10_DIAS</t>
        </is>
      </c>
      <c r="K1707" t="n">
        <v>5</v>
      </c>
      <c r="L1707" t="n">
        <v>1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07:00</t>
        </is>
      </c>
      <c r="F1708" s="2" t="n">
        <v>46054</v>
      </c>
      <c r="G1708" s="2" t="n">
        <v>46055</v>
      </c>
      <c r="H1708" s="2" t="n">
        <v>46054</v>
      </c>
      <c r="I1708" s="2" t="n">
        <v>46055</v>
      </c>
      <c r="J1708" t="inlineStr">
        <is>
          <t>SEM_10_DIAS</t>
        </is>
      </c>
      <c r="K1708" t="n">
        <v>1</v>
      </c>
      <c r="L1708" t="n">
        <v>2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07:00</t>
        </is>
      </c>
      <c r="F1709" s="2" t="n">
        <v>46054</v>
      </c>
      <c r="G1709" s="2" t="n">
        <v>46055</v>
      </c>
      <c r="H1709" s="2" t="n">
        <v>46054</v>
      </c>
      <c r="I1709" s="2" t="n">
        <v>46055</v>
      </c>
      <c r="J1709" t="inlineStr">
        <is>
          <t>SEM_10_DIAS</t>
        </is>
      </c>
      <c r="K1709" t="n">
        <v>2</v>
      </c>
      <c r="L1709" t="n">
        <v>2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07:00</t>
        </is>
      </c>
      <c r="F1710" s="2" t="n">
        <v>46054</v>
      </c>
      <c r="G1710" s="2" t="n">
        <v>46055</v>
      </c>
      <c r="H1710" s="2" t="n">
        <v>46054</v>
      </c>
      <c r="I1710" s="2" t="n">
        <v>46055</v>
      </c>
      <c r="J1710" t="inlineStr">
        <is>
          <t>SEM_10_DIAS</t>
        </is>
      </c>
      <c r="K1710" t="n">
        <v>3</v>
      </c>
      <c r="L1710" t="n">
        <v>2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07:00</t>
        </is>
      </c>
      <c r="F1711" s="2" t="n">
        <v>46057</v>
      </c>
      <c r="G1711" s="2" t="n">
        <v>46057</v>
      </c>
      <c r="H1711" s="2" t="n">
        <v>46057</v>
      </c>
      <c r="I1711" s="2" t="n">
        <v>46057</v>
      </c>
      <c r="J1711" t="inlineStr">
        <is>
          <t>SEM_10_DIAS</t>
        </is>
      </c>
      <c r="K1711" t="n">
        <v>1</v>
      </c>
      <c r="L1711" t="n">
        <v>1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07:00</t>
        </is>
      </c>
      <c r="F1712" s="2" t="n">
        <v>46059</v>
      </c>
      <c r="G1712" s="2" t="n">
        <v>46059</v>
      </c>
      <c r="H1712" s="2" t="n">
        <v>46059</v>
      </c>
      <c r="I1712" s="2" t="n">
        <v>46059</v>
      </c>
      <c r="J1712" t="inlineStr">
        <is>
          <t>SEM_10_DIAS</t>
        </is>
      </c>
      <c r="K1712" t="n">
        <v>2</v>
      </c>
      <c r="L1712" t="n">
        <v>1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07:00</t>
        </is>
      </c>
      <c r="F1713" s="2" t="n">
        <v>46059</v>
      </c>
      <c r="G1713" s="2" t="n">
        <v>46062</v>
      </c>
      <c r="H1713" s="2" t="n">
        <v>46059</v>
      </c>
      <c r="I1713" s="2" t="n">
        <v>46061</v>
      </c>
      <c r="J1713" t="inlineStr">
        <is>
          <t>SEM_10_DIAS</t>
        </is>
      </c>
      <c r="K1713" t="n">
        <v>1</v>
      </c>
      <c r="L1713" t="n">
        <v>3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07:00</t>
        </is>
      </c>
      <c r="F1714" s="2" t="n">
        <v>46061</v>
      </c>
      <c r="G1714" s="2" t="n">
        <v>46061</v>
      </c>
      <c r="H1714" s="2" t="n">
        <v>46061</v>
      </c>
      <c r="I1714" s="2" t="n">
        <v>46061</v>
      </c>
      <c r="J1714" t="inlineStr">
        <is>
          <t>SEM_10_DIAS</t>
        </is>
      </c>
      <c r="K1714" t="n">
        <v>2</v>
      </c>
      <c r="L1714" t="n">
        <v>1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07:00</t>
        </is>
      </c>
      <c r="F1715" s="2" t="n">
        <v>46059</v>
      </c>
      <c r="G1715" s="2" t="n">
        <v>46062</v>
      </c>
      <c r="H1715" s="2" t="n">
        <v>46062</v>
      </c>
      <c r="I1715" s="2" t="n">
        <v>46062</v>
      </c>
      <c r="J1715" t="inlineStr">
        <is>
          <t>OBRIGACAO</t>
        </is>
      </c>
      <c r="K1715" t="n">
        <v>1</v>
      </c>
      <c r="L1715" t="n">
        <v>1</v>
      </c>
    </row>
    <row r="1716">
      <c r="A1716" s="2" t="n">
        <v>46062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07:00</t>
        </is>
      </c>
      <c r="F1716" s="2" t="n">
        <v>46064</v>
      </c>
      <c r="G1716" s="2" t="n">
        <v>46064</v>
      </c>
      <c r="H1716" s="2" t="n">
        <v>46064</v>
      </c>
      <c r="I1716" s="2" t="n">
        <v>46064</v>
      </c>
      <c r="J1716" t="inlineStr">
        <is>
          <t>SEM_10_DIAS</t>
        </is>
      </c>
      <c r="K1716" t="n">
        <v>1</v>
      </c>
      <c r="L1716" t="n">
        <v>1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07:00</t>
        </is>
      </c>
      <c r="F1717" s="2" t="n">
        <v>46067</v>
      </c>
      <c r="G1717" s="2" t="n">
        <v>46068</v>
      </c>
      <c r="H1717" s="2" t="n">
        <v>46067</v>
      </c>
      <c r="I1717" s="2" t="n">
        <v>46068</v>
      </c>
      <c r="J1717" t="inlineStr">
        <is>
          <t>OBRIGACAO</t>
        </is>
      </c>
      <c r="K1717" t="n">
        <v>1</v>
      </c>
      <c r="L1717" t="n">
        <v>2</v>
      </c>
    </row>
    <row r="1718">
      <c r="A1718" s="2" t="n">
        <v>46062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07:00</t>
        </is>
      </c>
      <c r="F1718" s="2" t="n">
        <v>46067</v>
      </c>
      <c r="G1718" s="2" t="n">
        <v>46068</v>
      </c>
      <c r="H1718" s="2" t="n">
        <v>46067</v>
      </c>
      <c r="I1718" s="2" t="n">
        <v>46068</v>
      </c>
      <c r="J1718" t="inlineStr">
        <is>
          <t>SEM_10_DIAS</t>
        </is>
      </c>
      <c r="K1718" t="n">
        <v>2</v>
      </c>
      <c r="L1718" t="n">
        <v>2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07:00</t>
        </is>
      </c>
      <c r="F1719" s="2" t="n">
        <v>46068</v>
      </c>
      <c r="G1719" s="2" t="n">
        <v>46068</v>
      </c>
      <c r="H1719" s="2" t="n">
        <v>46068</v>
      </c>
      <c r="I1719" s="2" t="n">
        <v>46068</v>
      </c>
      <c r="J1719" t="inlineStr">
        <is>
          <t>OBRIGACAO</t>
        </is>
      </c>
      <c r="K1719" t="n">
        <v>3</v>
      </c>
      <c r="L1719" t="n">
        <v>1</v>
      </c>
    </row>
    <row r="1720">
      <c r="A1720" s="2" t="n">
        <v>46062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07:00</t>
        </is>
      </c>
      <c r="F1720" s="2" t="n">
        <v>46068</v>
      </c>
      <c r="G1720" s="2" t="n">
        <v>46068</v>
      </c>
      <c r="H1720" s="2" t="n">
        <v>46068</v>
      </c>
      <c r="I1720" s="2" t="n">
        <v>46068</v>
      </c>
      <c r="J1720" t="inlineStr">
        <is>
          <t>SEM_10_DIAS</t>
        </is>
      </c>
      <c r="K1720" t="n">
        <v>4</v>
      </c>
      <c r="L1720" t="n">
        <v>1</v>
      </c>
    </row>
    <row r="1721">
      <c r="A1721" s="2" t="n">
        <v>46062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07:00</t>
        </is>
      </c>
      <c r="F1721" s="2" t="n">
        <v>46071</v>
      </c>
      <c r="G1721" s="2" t="n">
        <v>46071</v>
      </c>
      <c r="H1721" s="2" t="n">
        <v>46071</v>
      </c>
      <c r="I1721" s="2" t="n">
        <v>46071</v>
      </c>
      <c r="J1721" t="inlineStr">
        <is>
          <t>SEM_10_DIAS</t>
        </is>
      </c>
      <c r="K1721" t="n">
        <v>1</v>
      </c>
      <c r="L1721" t="n">
        <v>1</v>
      </c>
    </row>
    <row r="1722">
      <c r="A1722" s="2" t="n">
        <v>46062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07:00</t>
        </is>
      </c>
      <c r="F1722" s="2" t="n">
        <v>46075</v>
      </c>
      <c r="G1722" s="2" t="n">
        <v>46075</v>
      </c>
      <c r="H1722" s="2" t="n">
        <v>46075</v>
      </c>
      <c r="I1722" s="2" t="n">
        <v>46075</v>
      </c>
      <c r="J1722" t="inlineStr">
        <is>
          <t>OBRIGACAO</t>
        </is>
      </c>
      <c r="K1722" t="n">
        <v>1</v>
      </c>
      <c r="L1722" t="n">
        <v>1</v>
      </c>
    </row>
    <row r="1723">
      <c r="A1723" s="2" t="n">
        <v>46062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07:00</t>
        </is>
      </c>
      <c r="F1723" s="2" t="n">
        <v>46075</v>
      </c>
      <c r="G1723" s="2" t="n">
        <v>46075</v>
      </c>
      <c r="H1723" s="2" t="n">
        <v>46075</v>
      </c>
      <c r="I1723" s="2" t="n">
        <v>46075</v>
      </c>
      <c r="J1723" t="inlineStr">
        <is>
          <t>OBRIGACAO</t>
        </is>
      </c>
      <c r="K1723" t="n">
        <v>2</v>
      </c>
      <c r="L1723" t="n">
        <v>1</v>
      </c>
    </row>
    <row r="1724">
      <c r="A1724" s="2" t="n">
        <v>46062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07:00</t>
        </is>
      </c>
      <c r="F1724" s="2" t="n">
        <v>46075</v>
      </c>
      <c r="G1724" s="2" t="n">
        <v>46075</v>
      </c>
      <c r="H1724" s="2" t="n">
        <v>46075</v>
      </c>
      <c r="I1724" s="2" t="n">
        <v>46075</v>
      </c>
      <c r="J1724" t="inlineStr">
        <is>
          <t>OBRIGACAO</t>
        </is>
      </c>
      <c r="K1724" t="n">
        <v>3</v>
      </c>
      <c r="L1724" t="n">
        <v>1</v>
      </c>
    </row>
    <row r="1725">
      <c r="A1725" s="2" t="n">
        <v>46071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07:00</t>
        </is>
      </c>
      <c r="F1725" s="2" t="n">
        <v>46075</v>
      </c>
      <c r="G1725" s="2" t="n">
        <v>46075</v>
      </c>
      <c r="H1725" s="2" t="n">
        <v>46075</v>
      </c>
      <c r="I1725" s="2" t="n">
        <v>46075</v>
      </c>
      <c r="J1725" t="inlineStr">
        <is>
          <t>SEM_10_DIAS</t>
        </is>
      </c>
      <c r="K1725" t="n">
        <v>4</v>
      </c>
      <c r="L1725" t="n">
        <v>1</v>
      </c>
    </row>
    <row r="1726">
      <c r="A1726" s="2" t="n">
        <v>46062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07:00</t>
        </is>
      </c>
      <c r="F1726" s="2" t="n">
        <v>46080</v>
      </c>
      <c r="G1726" s="2" t="n">
        <v>46080</v>
      </c>
      <c r="H1726" s="2" t="n">
        <v>46080</v>
      </c>
      <c r="I1726" s="2" t="n">
        <v>46080</v>
      </c>
      <c r="J1726" t="inlineStr">
        <is>
          <t>OBRIGACAO</t>
        </is>
      </c>
      <c r="K1726" t="n">
        <v>1</v>
      </c>
      <c r="L1726" t="n">
        <v>1</v>
      </c>
    </row>
    <row r="1727">
      <c r="A1727" s="2" t="n">
        <v>46062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07:00</t>
        </is>
      </c>
      <c r="F1727" s="2" t="n">
        <v>46080</v>
      </c>
      <c r="G1727" s="2" t="n">
        <v>46080</v>
      </c>
      <c r="H1727" s="2" t="n">
        <v>46080</v>
      </c>
      <c r="I1727" s="2" t="n">
        <v>46080</v>
      </c>
      <c r="J1727" t="inlineStr">
        <is>
          <t>OBRIGACAO</t>
        </is>
      </c>
      <c r="K1727" t="n">
        <v>2</v>
      </c>
      <c r="L1727" t="n">
        <v>1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08:00</t>
        </is>
      </c>
      <c r="F1728" s="2" t="n">
        <v>46054</v>
      </c>
      <c r="G1728" s="2" t="n">
        <v>46054</v>
      </c>
      <c r="H1728" s="2" t="n">
        <v>46054</v>
      </c>
      <c r="I1728" s="2" t="n">
        <v>46054</v>
      </c>
      <c r="J1728" t="inlineStr">
        <is>
          <t>SEM_10_DIAS</t>
        </is>
      </c>
      <c r="K1728" t="n">
        <v>5</v>
      </c>
      <c r="L1728" t="n">
        <v>1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08:00</t>
        </is>
      </c>
      <c r="F1729" s="2" t="n">
        <v>46054</v>
      </c>
      <c r="G1729" s="2" t="n">
        <v>46054</v>
      </c>
      <c r="H1729" s="2" t="n">
        <v>46054</v>
      </c>
      <c r="I1729" s="2" t="n">
        <v>46054</v>
      </c>
      <c r="J1729" t="inlineStr">
        <is>
          <t>SEM_10_DIAS</t>
        </is>
      </c>
      <c r="K1729" t="n">
        <v>6</v>
      </c>
      <c r="L1729" t="n">
        <v>1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08:00</t>
        </is>
      </c>
      <c r="F1730" s="2" t="n">
        <v>46054</v>
      </c>
      <c r="G1730" s="2" t="n">
        <v>46054</v>
      </c>
      <c r="H1730" s="2" t="n">
        <v>46054</v>
      </c>
      <c r="I1730" s="2" t="n">
        <v>46054</v>
      </c>
      <c r="J1730" t="inlineStr">
        <is>
          <t>SEM_10_DIAS</t>
        </is>
      </c>
      <c r="K1730" t="n">
        <v>7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08:00</t>
        </is>
      </c>
      <c r="F1731" s="2" t="n">
        <v>46054</v>
      </c>
      <c r="G1731" s="2" t="n">
        <v>46054</v>
      </c>
      <c r="H1731" s="2" t="n">
        <v>46054</v>
      </c>
      <c r="I1731" s="2" t="n">
        <v>46054</v>
      </c>
      <c r="J1731" t="inlineStr">
        <is>
          <t>SEM_10_DIAS</t>
        </is>
      </c>
      <c r="K1731" t="n">
        <v>8</v>
      </c>
      <c r="L1731" t="n">
        <v>1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08:00</t>
        </is>
      </c>
      <c r="F1732" s="2" t="n">
        <v>46054</v>
      </c>
      <c r="G1732" s="2" t="n">
        <v>46054</v>
      </c>
      <c r="H1732" s="2" t="n">
        <v>46054</v>
      </c>
      <c r="I1732" s="2" t="n">
        <v>46054</v>
      </c>
      <c r="J1732" t="inlineStr">
        <is>
          <t>SEM_10_DIAS</t>
        </is>
      </c>
      <c r="K1732" t="n">
        <v>9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08:00</t>
        </is>
      </c>
      <c r="F1733" s="2" t="n">
        <v>46054</v>
      </c>
      <c r="G1733" s="2" t="n">
        <v>46055</v>
      </c>
      <c r="H1733" s="2" t="n">
        <v>46054</v>
      </c>
      <c r="I1733" s="2" t="n">
        <v>46055</v>
      </c>
      <c r="J1733" t="inlineStr">
        <is>
          <t>SEM_10_DIAS</t>
        </is>
      </c>
      <c r="K1733" t="n">
        <v>1</v>
      </c>
      <c r="L1733" t="n">
        <v>2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08:00</t>
        </is>
      </c>
      <c r="F1734" s="2" t="n">
        <v>46054</v>
      </c>
      <c r="G1734" s="2" t="n">
        <v>46055</v>
      </c>
      <c r="H1734" s="2" t="n">
        <v>46054</v>
      </c>
      <c r="I1734" s="2" t="n">
        <v>46055</v>
      </c>
      <c r="J1734" t="inlineStr">
        <is>
          <t>SEM_10_DIAS</t>
        </is>
      </c>
      <c r="K1734" t="n">
        <v>2</v>
      </c>
      <c r="L1734" t="n">
        <v>2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08:00</t>
        </is>
      </c>
      <c r="F1735" s="2" t="n">
        <v>46054</v>
      </c>
      <c r="G1735" s="2" t="n">
        <v>46055</v>
      </c>
      <c r="H1735" s="2" t="n">
        <v>46054</v>
      </c>
      <c r="I1735" s="2" t="n">
        <v>46055</v>
      </c>
      <c r="J1735" t="inlineStr">
        <is>
          <t>SEM_10_DIAS</t>
        </is>
      </c>
      <c r="K1735" t="n">
        <v>3</v>
      </c>
      <c r="L1735" t="n">
        <v>2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08:00</t>
        </is>
      </c>
      <c r="F1736" s="2" t="n">
        <v>46054</v>
      </c>
      <c r="G1736" s="2" t="n">
        <v>46055</v>
      </c>
      <c r="H1736" s="2" t="n">
        <v>46054</v>
      </c>
      <c r="I1736" s="2" t="n">
        <v>46055</v>
      </c>
      <c r="J1736" t="inlineStr">
        <is>
          <t>SEM_10_DIAS</t>
        </is>
      </c>
      <c r="K1736" t="n">
        <v>4</v>
      </c>
      <c r="L1736" t="n">
        <v>2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08:00</t>
        </is>
      </c>
      <c r="F1737" s="2" t="n">
        <v>46057</v>
      </c>
      <c r="G1737" s="2" t="n">
        <v>46057</v>
      </c>
      <c r="H1737" s="2" t="n">
        <v>46057</v>
      </c>
      <c r="I1737" s="2" t="n">
        <v>46057</v>
      </c>
      <c r="J1737" t="inlineStr">
        <is>
          <t>SEM_10_DIAS</t>
        </is>
      </c>
      <c r="K1737" t="n">
        <v>1</v>
      </c>
      <c r="L1737" t="n">
        <v>1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08:00</t>
        </is>
      </c>
      <c r="F1738" s="2" t="n">
        <v>46057</v>
      </c>
      <c r="G1738" s="2" t="n">
        <v>46057</v>
      </c>
      <c r="H1738" s="2" t="n">
        <v>46057</v>
      </c>
      <c r="I1738" s="2" t="n">
        <v>46057</v>
      </c>
      <c r="J1738" t="inlineStr">
        <is>
          <t>SEM_10_DIAS</t>
        </is>
      </c>
      <c r="K1738" t="n">
        <v>2</v>
      </c>
      <c r="L1738" t="n">
        <v>1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08:00</t>
        </is>
      </c>
      <c r="F1739" s="2" t="n">
        <v>46059</v>
      </c>
      <c r="G1739" s="2" t="n">
        <v>46059</v>
      </c>
      <c r="H1739" s="2" t="n">
        <v>46059</v>
      </c>
      <c r="I1739" s="2" t="n">
        <v>46059</v>
      </c>
      <c r="J1739" t="inlineStr">
        <is>
          <t>SEM_10_DIAS</t>
        </is>
      </c>
      <c r="K1739" t="n">
        <v>1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08:00</t>
        </is>
      </c>
      <c r="F1740" s="2" t="n">
        <v>46059</v>
      </c>
      <c r="G1740" s="2" t="n">
        <v>46059</v>
      </c>
      <c r="H1740" s="2" t="n">
        <v>46059</v>
      </c>
      <c r="I1740" s="2" t="n">
        <v>46059</v>
      </c>
      <c r="J1740" t="inlineStr">
        <is>
          <t>SEM_10_DIAS</t>
        </is>
      </c>
      <c r="K1740" t="n">
        <v>2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08:00</t>
        </is>
      </c>
      <c r="F1741" s="2" t="n">
        <v>46059</v>
      </c>
      <c r="G1741" s="2" t="n">
        <v>46059</v>
      </c>
      <c r="H1741" s="2" t="n">
        <v>46059</v>
      </c>
      <c r="I1741" s="2" t="n">
        <v>46059</v>
      </c>
      <c r="J1741" t="inlineStr">
        <is>
          <t>SEM_10_DIAS</t>
        </is>
      </c>
      <c r="K1741" t="n">
        <v>3</v>
      </c>
      <c r="L1741" t="n">
        <v>1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08:00</t>
        </is>
      </c>
      <c r="F1742" s="2" t="n">
        <v>46061</v>
      </c>
      <c r="G1742" s="2" t="n">
        <v>46068</v>
      </c>
      <c r="H1742" s="2" t="n">
        <v>46061</v>
      </c>
      <c r="I1742" s="2" t="n">
        <v>46061</v>
      </c>
      <c r="J1742" t="inlineStr">
        <is>
          <t>SEM_10_DIAS</t>
        </is>
      </c>
      <c r="K1742" t="n">
        <v>1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08:00</t>
        </is>
      </c>
      <c r="F1743" s="2" t="n">
        <v>46061</v>
      </c>
      <c r="G1743" s="2" t="n">
        <v>46061</v>
      </c>
      <c r="H1743" s="2" t="n">
        <v>46061</v>
      </c>
      <c r="I1743" s="2" t="n">
        <v>46061</v>
      </c>
      <c r="J1743" t="inlineStr">
        <is>
          <t>SEM_10_DIAS</t>
        </is>
      </c>
      <c r="K1743" t="n">
        <v>2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08:00</t>
        </is>
      </c>
      <c r="F1744" s="2" t="n">
        <v>46061</v>
      </c>
      <c r="G1744" s="2" t="n">
        <v>46061</v>
      </c>
      <c r="H1744" s="2" t="n">
        <v>46061</v>
      </c>
      <c r="I1744" s="2" t="n">
        <v>46061</v>
      </c>
      <c r="J1744" t="inlineStr">
        <is>
          <t>SEM_10_DIAS</t>
        </is>
      </c>
      <c r="K1744" t="n">
        <v>3</v>
      </c>
      <c r="L1744" t="n">
        <v>1</v>
      </c>
    </row>
    <row r="1745">
      <c r="A1745" s="2" t="n">
        <v>46052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08:00</t>
        </is>
      </c>
      <c r="F1745" s="2" t="n">
        <v>46061</v>
      </c>
      <c r="G1745" s="2" t="n">
        <v>46061</v>
      </c>
      <c r="H1745" s="2" t="n">
        <v>46061</v>
      </c>
      <c r="I1745" s="2" t="n">
        <v>46061</v>
      </c>
      <c r="J1745" t="inlineStr">
        <is>
          <t>SEM_10_DIAS</t>
        </is>
      </c>
      <c r="K1745" t="n">
        <v>4</v>
      </c>
      <c r="L1745" t="n">
        <v>1</v>
      </c>
    </row>
    <row r="1746">
      <c r="A1746" s="2" t="n">
        <v>46052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08:00</t>
        </is>
      </c>
      <c r="F1746" s="2" t="n">
        <v>46061</v>
      </c>
      <c r="G1746" s="2" t="n">
        <v>46068</v>
      </c>
      <c r="H1746" s="2" t="n">
        <v>46062</v>
      </c>
      <c r="I1746" s="2" t="n">
        <v>46068</v>
      </c>
      <c r="J1746" t="inlineStr">
        <is>
          <t>OBRIGACAO</t>
        </is>
      </c>
      <c r="K1746" t="n">
        <v>1</v>
      </c>
      <c r="L1746" t="n">
        <v>7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08:00</t>
        </is>
      </c>
      <c r="F1747" s="2" t="n">
        <v>46064</v>
      </c>
      <c r="G1747" s="2" t="n">
        <v>46064</v>
      </c>
      <c r="H1747" s="2" t="n">
        <v>46064</v>
      </c>
      <c r="I1747" s="2" t="n">
        <v>46064</v>
      </c>
      <c r="J1747" t="inlineStr">
        <is>
          <t>SEM_10_DIAS</t>
        </is>
      </c>
      <c r="K1747" t="n">
        <v>2</v>
      </c>
      <c r="L1747" t="n">
        <v>1</v>
      </c>
    </row>
    <row r="1748">
      <c r="A1748" s="2" t="n">
        <v>46059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08:00</t>
        </is>
      </c>
      <c r="F1748" s="2" t="n">
        <v>46066</v>
      </c>
      <c r="G1748" s="2" t="n">
        <v>46068</v>
      </c>
      <c r="H1748" s="2" t="n">
        <v>46066</v>
      </c>
      <c r="I1748" s="2" t="n">
        <v>46068</v>
      </c>
      <c r="J1748" t="inlineStr">
        <is>
          <t>SEM_10_DIAS</t>
        </is>
      </c>
      <c r="K1748" t="n">
        <v>2</v>
      </c>
      <c r="L1748" t="n">
        <v>3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08:00</t>
        </is>
      </c>
      <c r="F1749" s="2" t="n">
        <v>46067</v>
      </c>
      <c r="G1749" s="2" t="n">
        <v>46067</v>
      </c>
      <c r="H1749" s="2" t="n">
        <v>46067</v>
      </c>
      <c r="I1749" s="2" t="n">
        <v>46067</v>
      </c>
      <c r="J1749" t="inlineStr">
        <is>
          <t>SEM_10_DIAS</t>
        </is>
      </c>
      <c r="K1749" t="n">
        <v>7</v>
      </c>
      <c r="L1749" t="n">
        <v>1</v>
      </c>
    </row>
    <row r="1750">
      <c r="A1750" s="2" t="n">
        <v>46062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08:00</t>
        </is>
      </c>
      <c r="F1750" s="2" t="n">
        <v>46067</v>
      </c>
      <c r="G1750" s="2" t="n">
        <v>46067</v>
      </c>
      <c r="H1750" s="2" t="n">
        <v>46067</v>
      </c>
      <c r="I1750" s="2" t="n">
        <v>46067</v>
      </c>
      <c r="J1750" t="inlineStr">
        <is>
          <t>SEM_10_DIAS</t>
        </is>
      </c>
      <c r="K1750" t="n">
        <v>8</v>
      </c>
      <c r="L1750" t="n">
        <v>1</v>
      </c>
    </row>
    <row r="1751">
      <c r="A1751" s="2" t="n">
        <v>46071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08:00</t>
        </is>
      </c>
      <c r="F1751" s="2" t="n">
        <v>46067</v>
      </c>
      <c r="G1751" s="2" t="n">
        <v>46067</v>
      </c>
      <c r="H1751" s="2" t="n">
        <v>46067</v>
      </c>
      <c r="I1751" s="2" t="n">
        <v>46067</v>
      </c>
      <c r="J1751" t="inlineStr">
        <is>
          <t>SEM_10_DIAS</t>
        </is>
      </c>
      <c r="K1751" t="n">
        <v>9</v>
      </c>
      <c r="L1751" t="n">
        <v>1</v>
      </c>
    </row>
    <row r="1752">
      <c r="A1752" s="2" t="n">
        <v>46071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08:00</t>
        </is>
      </c>
      <c r="F1752" s="2" t="n">
        <v>46067</v>
      </c>
      <c r="G1752" s="2" t="n">
        <v>46067</v>
      </c>
      <c r="H1752" s="2" t="n">
        <v>46067</v>
      </c>
      <c r="I1752" s="2" t="n">
        <v>46067</v>
      </c>
      <c r="J1752" t="inlineStr">
        <is>
          <t>SEM_10_DIAS</t>
        </is>
      </c>
      <c r="K1752" t="n">
        <v>10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46067</v>
      </c>
      <c r="G1753" s="2" t="n">
        <v>46068</v>
      </c>
      <c r="H1753" s="2" t="n">
        <v>46067</v>
      </c>
      <c r="I1753" s="2" t="n">
        <v>46068</v>
      </c>
      <c r="J1753" t="inlineStr">
        <is>
          <t>OBRIGACAO</t>
        </is>
      </c>
      <c r="K1753" t="n">
        <v>3</v>
      </c>
      <c r="L1753" t="n">
        <v>2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46067</v>
      </c>
      <c r="G1754" s="2" t="n">
        <v>46068</v>
      </c>
      <c r="H1754" s="2" t="n">
        <v>46067</v>
      </c>
      <c r="I1754" s="2" t="n">
        <v>46068</v>
      </c>
      <c r="J1754" t="inlineStr">
        <is>
          <t>OBRIGACAO</t>
        </is>
      </c>
      <c r="K1754" t="n">
        <v>4</v>
      </c>
      <c r="L1754" t="n">
        <v>2</v>
      </c>
    </row>
    <row r="1755">
      <c r="A1755" s="2" t="n">
        <v>46059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46067</v>
      </c>
      <c r="G1755" s="2" t="n">
        <v>46068</v>
      </c>
      <c r="H1755" s="2" t="n">
        <v>46067</v>
      </c>
      <c r="I1755" s="2" t="n">
        <v>46068</v>
      </c>
      <c r="J1755" t="inlineStr">
        <is>
          <t>SEM_10_DIAS</t>
        </is>
      </c>
      <c r="K1755" t="n">
        <v>5</v>
      </c>
      <c r="L1755" t="n">
        <v>2</v>
      </c>
    </row>
    <row r="1756">
      <c r="A1756" s="2" t="n">
        <v>46059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46067</v>
      </c>
      <c r="G1756" s="2" t="n">
        <v>46068</v>
      </c>
      <c r="H1756" s="2" t="n">
        <v>46067</v>
      </c>
      <c r="I1756" s="2" t="n">
        <v>46068</v>
      </c>
      <c r="J1756" t="inlineStr">
        <is>
          <t>SEM_10_DIAS</t>
        </is>
      </c>
      <c r="K1756" t="n">
        <v>6</v>
      </c>
      <c r="L1756" t="n">
        <v>2</v>
      </c>
    </row>
    <row r="1757">
      <c r="A1757" s="2" t="n">
        <v>46062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08:00</t>
        </is>
      </c>
      <c r="F1757" s="2" t="n">
        <v>46070</v>
      </c>
      <c r="G1757" s="2" t="n">
        <v>46076</v>
      </c>
      <c r="H1757" s="2" t="n">
        <v>46070</v>
      </c>
      <c r="I1757" s="2" t="n">
        <v>46071</v>
      </c>
      <c r="J1757" t="inlineStr">
        <is>
          <t>SEM_10_DIAS</t>
        </is>
      </c>
      <c r="K1757" t="n">
        <v>1</v>
      </c>
      <c r="L1757" t="n">
        <v>2</v>
      </c>
    </row>
    <row r="1758">
      <c r="A1758" s="2" t="n">
        <v>46062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08:00</t>
        </is>
      </c>
      <c r="F1758" s="2" t="n">
        <v>46070</v>
      </c>
      <c r="G1758" s="2" t="n">
        <v>46075</v>
      </c>
      <c r="H1758" s="2" t="n">
        <v>46070</v>
      </c>
      <c r="I1758" s="2" t="n">
        <v>46071</v>
      </c>
      <c r="J1758" t="inlineStr">
        <is>
          <t>SEM_10_DIAS</t>
        </is>
      </c>
      <c r="K1758" t="n">
        <v>2</v>
      </c>
      <c r="L1758" t="n">
        <v>2</v>
      </c>
    </row>
    <row r="1759">
      <c r="A1759" s="2" t="n">
        <v>46062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08:00</t>
        </is>
      </c>
      <c r="F1759" s="2" t="n">
        <v>46071</v>
      </c>
      <c r="G1759" s="2" t="n">
        <v>46071</v>
      </c>
      <c r="H1759" s="2" t="n">
        <v>46071</v>
      </c>
      <c r="I1759" s="2" t="n">
        <v>46071</v>
      </c>
      <c r="J1759" t="inlineStr">
        <is>
          <t>SEM_10_DIAS</t>
        </is>
      </c>
      <c r="K1759" t="n">
        <v>3</v>
      </c>
      <c r="L1759" t="n">
        <v>1</v>
      </c>
    </row>
    <row r="1760">
      <c r="A1760" s="2" t="n">
        <v>46062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08:00</t>
        </is>
      </c>
      <c r="F1760" s="2" t="n">
        <v>46071</v>
      </c>
      <c r="G1760" s="2" t="n">
        <v>46071</v>
      </c>
      <c r="H1760" s="2" t="n">
        <v>46071</v>
      </c>
      <c r="I1760" s="2" t="n">
        <v>46071</v>
      </c>
      <c r="J1760" t="inlineStr">
        <is>
          <t>SEM_10_DIAS</t>
        </is>
      </c>
      <c r="K1760" t="n">
        <v>4</v>
      </c>
      <c r="L1760" t="n">
        <v>1</v>
      </c>
    </row>
    <row r="1761">
      <c r="A1761" s="2" t="n">
        <v>46071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08:00</t>
        </is>
      </c>
      <c r="F1761" s="2" t="n">
        <v>46071</v>
      </c>
      <c r="G1761" s="2" t="n">
        <v>46071</v>
      </c>
      <c r="H1761" s="2" t="n">
        <v>46071</v>
      </c>
      <c r="I1761" s="2" t="n">
        <v>46071</v>
      </c>
      <c r="J1761" t="inlineStr">
        <is>
          <t>SEM_10_DIAS</t>
        </is>
      </c>
      <c r="K1761" t="n">
        <v>5</v>
      </c>
      <c r="L1761" t="n">
        <v>1</v>
      </c>
    </row>
    <row r="1762">
      <c r="A1762" s="2" t="n">
        <v>46062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08:00</t>
        </is>
      </c>
      <c r="F1762" s="2" t="n">
        <v>46070</v>
      </c>
      <c r="G1762" s="2" t="n">
        <v>46075</v>
      </c>
      <c r="H1762" s="2" t="n">
        <v>46072</v>
      </c>
      <c r="I1762" s="2" t="n">
        <v>46075</v>
      </c>
      <c r="J1762" t="inlineStr">
        <is>
          <t>OBRIGACAO</t>
        </is>
      </c>
      <c r="K1762" t="n">
        <v>2</v>
      </c>
      <c r="L1762" t="n">
        <v>4</v>
      </c>
    </row>
    <row r="1763">
      <c r="A1763" s="2" t="n">
        <v>46062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08:00</t>
        </is>
      </c>
      <c r="F1763" s="2" t="n">
        <v>46070</v>
      </c>
      <c r="G1763" s="2" t="n">
        <v>46076</v>
      </c>
      <c r="H1763" s="2" t="n">
        <v>46072</v>
      </c>
      <c r="I1763" s="2" t="n">
        <v>46076</v>
      </c>
      <c r="J1763" t="inlineStr">
        <is>
          <t>OBRIGACAO</t>
        </is>
      </c>
      <c r="K1763" t="n">
        <v>1</v>
      </c>
      <c r="L1763" t="n">
        <v>5</v>
      </c>
    </row>
    <row r="1764">
      <c r="A1764" s="2" t="n">
        <v>46062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08:00</t>
        </is>
      </c>
      <c r="F1764" s="2" t="n">
        <v>46075</v>
      </c>
      <c r="G1764" s="2" t="n">
        <v>46075</v>
      </c>
      <c r="H1764" s="2" t="n">
        <v>46075</v>
      </c>
      <c r="I1764" s="2" t="n">
        <v>46075</v>
      </c>
      <c r="J1764" t="inlineStr">
        <is>
          <t>OBRIGACAO</t>
        </is>
      </c>
      <c r="K1764" t="n">
        <v>3</v>
      </c>
      <c r="L1764" t="n">
        <v>1</v>
      </c>
    </row>
    <row r="1765">
      <c r="A1765" s="2" t="n">
        <v>46062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08:00</t>
        </is>
      </c>
      <c r="F1765" s="2" t="n">
        <v>46075</v>
      </c>
      <c r="G1765" s="2" t="n">
        <v>46075</v>
      </c>
      <c r="H1765" s="2" t="n">
        <v>46075</v>
      </c>
      <c r="I1765" s="2" t="n">
        <v>46075</v>
      </c>
      <c r="J1765" t="inlineStr">
        <is>
          <t>OBRIGACAO</t>
        </is>
      </c>
      <c r="K1765" t="n">
        <v>4</v>
      </c>
      <c r="L1765" t="n">
        <v>1</v>
      </c>
    </row>
    <row r="1766">
      <c r="A1766" s="2" t="n">
        <v>46062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08:00</t>
        </is>
      </c>
      <c r="F1766" s="2" t="n">
        <v>46075</v>
      </c>
      <c r="G1766" s="2" t="n">
        <v>46075</v>
      </c>
      <c r="H1766" s="2" t="n">
        <v>46075</v>
      </c>
      <c r="I1766" s="2" t="n">
        <v>46075</v>
      </c>
      <c r="J1766" t="inlineStr">
        <is>
          <t>OBRIGACAO</t>
        </is>
      </c>
      <c r="K1766" t="n">
        <v>5</v>
      </c>
      <c r="L1766" t="n">
        <v>1</v>
      </c>
    </row>
    <row r="1767">
      <c r="A1767" s="2" t="n">
        <v>46071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08:00</t>
        </is>
      </c>
      <c r="F1767" s="2" t="n">
        <v>46075</v>
      </c>
      <c r="G1767" s="2" t="n">
        <v>46075</v>
      </c>
      <c r="H1767" s="2" t="n">
        <v>46075</v>
      </c>
      <c r="I1767" s="2" t="n">
        <v>46075</v>
      </c>
      <c r="J1767" t="inlineStr">
        <is>
          <t>SEM_10_DIAS</t>
        </is>
      </c>
      <c r="K1767" t="n">
        <v>6</v>
      </c>
      <c r="L1767" t="n">
        <v>1</v>
      </c>
    </row>
    <row r="1768">
      <c r="A1768" s="2" t="n">
        <v>46062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08:00</t>
        </is>
      </c>
      <c r="F1768" s="2" t="n">
        <v>46079</v>
      </c>
      <c r="G1768" s="2" t="n">
        <v>46079</v>
      </c>
      <c r="H1768" s="2" t="n">
        <v>46079</v>
      </c>
      <c r="I1768" s="2" t="n">
        <v>46079</v>
      </c>
      <c r="J1768" t="inlineStr">
        <is>
          <t>OBRIGACAO</t>
        </is>
      </c>
      <c r="K1768" t="n">
        <v>1</v>
      </c>
      <c r="L1768" t="n">
        <v>1</v>
      </c>
    </row>
    <row r="1769">
      <c r="A1769" s="2" t="n">
        <v>46062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08:00</t>
        </is>
      </c>
      <c r="F1769" s="2" t="n">
        <v>46079</v>
      </c>
      <c r="G1769" s="2" t="n">
        <v>46079</v>
      </c>
      <c r="H1769" s="2" t="n">
        <v>46079</v>
      </c>
      <c r="I1769" s="2" t="n">
        <v>46079</v>
      </c>
      <c r="J1769" t="inlineStr">
        <is>
          <t>OBRIGACAO</t>
        </is>
      </c>
      <c r="K1769" t="n">
        <v>2</v>
      </c>
      <c r="L1769" t="n">
        <v>1</v>
      </c>
    </row>
    <row r="1770">
      <c r="A1770" s="2" t="n">
        <v>46062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08:00</t>
        </is>
      </c>
      <c r="F1770" s="2" t="n">
        <v>46079</v>
      </c>
      <c r="G1770" s="2" t="n">
        <v>46079</v>
      </c>
      <c r="H1770" s="2" t="n">
        <v>46079</v>
      </c>
      <c r="I1770" s="2" t="n">
        <v>46079</v>
      </c>
      <c r="J1770" t="inlineStr">
        <is>
          <t>OBRIGACAO</t>
        </is>
      </c>
      <c r="K1770" t="n">
        <v>3</v>
      </c>
      <c r="L1770" t="n">
        <v>1</v>
      </c>
    </row>
    <row r="1771">
      <c r="A1771" s="2" t="n">
        <v>46071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08:00</t>
        </is>
      </c>
      <c r="F1771" s="2" t="n">
        <v>46079</v>
      </c>
      <c r="G1771" s="2" t="n">
        <v>46079</v>
      </c>
      <c r="H1771" s="2" t="n">
        <v>46079</v>
      </c>
      <c r="I1771" s="2" t="n">
        <v>46079</v>
      </c>
      <c r="J1771" t="inlineStr">
        <is>
          <t>SEM_10_DIAS</t>
        </is>
      </c>
      <c r="K1771" t="n">
        <v>4</v>
      </c>
      <c r="L1771" t="n">
        <v>1</v>
      </c>
    </row>
    <row r="1772">
      <c r="A1772" s="2" t="n">
        <v>46062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08:00</t>
        </is>
      </c>
      <c r="F1772" s="2" t="n">
        <v>46081</v>
      </c>
      <c r="G1772" s="2" t="n">
        <v>46081</v>
      </c>
      <c r="H1772" s="2" t="n">
        <v>46081</v>
      </c>
      <c r="I1772" s="2" t="n">
        <v>46081</v>
      </c>
      <c r="J1772" t="inlineStr">
        <is>
          <t>OBRIGACAO</t>
        </is>
      </c>
      <c r="K1772" t="n">
        <v>1</v>
      </c>
      <c r="L1772" t="n">
        <v>1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11:00</t>
        </is>
      </c>
      <c r="F1773" s="2" t="n">
        <v>46054</v>
      </c>
      <c r="G1773" s="2" t="n">
        <v>46054</v>
      </c>
      <c r="H1773" s="2" t="n">
        <v>46054</v>
      </c>
      <c r="I1773" s="2" t="n">
        <v>46054</v>
      </c>
      <c r="J1773" t="inlineStr">
        <is>
          <t>SEM_10_DIAS</t>
        </is>
      </c>
      <c r="K1773" t="n">
        <v>11</v>
      </c>
      <c r="L1773" t="n">
        <v>1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11:00</t>
        </is>
      </c>
      <c r="F1774" s="2" t="n">
        <v>46054</v>
      </c>
      <c r="G1774" s="2" t="n">
        <v>46054</v>
      </c>
      <c r="H1774" s="2" t="n">
        <v>46054</v>
      </c>
      <c r="I1774" s="2" t="n">
        <v>46054</v>
      </c>
      <c r="J1774" t="inlineStr">
        <is>
          <t>SEM_10_DIAS</t>
        </is>
      </c>
      <c r="K1774" t="n">
        <v>12</v>
      </c>
      <c r="L1774" t="n">
        <v>1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11:00</t>
        </is>
      </c>
      <c r="F1775" s="2" t="n">
        <v>46054</v>
      </c>
      <c r="G1775" s="2" t="n">
        <v>46054</v>
      </c>
      <c r="H1775" s="2" t="n">
        <v>46054</v>
      </c>
      <c r="I1775" s="2" t="n">
        <v>46054</v>
      </c>
      <c r="J1775" t="inlineStr">
        <is>
          <t>SEM_10_DIAS</t>
        </is>
      </c>
      <c r="K1775" t="n">
        <v>13</v>
      </c>
      <c r="L1775" t="n">
        <v>1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11:00</t>
        </is>
      </c>
      <c r="F1776" s="2" t="n">
        <v>46054</v>
      </c>
      <c r="G1776" s="2" t="n">
        <v>46054</v>
      </c>
      <c r="H1776" s="2" t="n">
        <v>46054</v>
      </c>
      <c r="I1776" s="2" t="n">
        <v>46054</v>
      </c>
      <c r="J1776" t="inlineStr">
        <is>
          <t>SEM_10_DIAS</t>
        </is>
      </c>
      <c r="K1776" t="n">
        <v>14</v>
      </c>
      <c r="L1776" t="n">
        <v>1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11:00</t>
        </is>
      </c>
      <c r="F1777" s="2" t="n">
        <v>46054</v>
      </c>
      <c r="G1777" s="2" t="n">
        <v>46055</v>
      </c>
      <c r="H1777" s="2" t="n">
        <v>46054</v>
      </c>
      <c r="I1777" s="2" t="n">
        <v>46055</v>
      </c>
      <c r="J1777" t="inlineStr">
        <is>
          <t>SEM_10_DIAS</t>
        </is>
      </c>
      <c r="K1777" t="n">
        <v>3</v>
      </c>
      <c r="L1777" t="n">
        <v>2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11:00</t>
        </is>
      </c>
      <c r="F1778" s="2" t="n">
        <v>46054</v>
      </c>
      <c r="G1778" s="2" t="n">
        <v>46055</v>
      </c>
      <c r="H1778" s="2" t="n">
        <v>46054</v>
      </c>
      <c r="I1778" s="2" t="n">
        <v>46055</v>
      </c>
      <c r="J1778" t="inlineStr">
        <is>
          <t>SEM_10_DIAS</t>
        </is>
      </c>
      <c r="K1778" t="n">
        <v>4</v>
      </c>
      <c r="L1778" t="n">
        <v>2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11:00</t>
        </is>
      </c>
      <c r="F1779" s="2" t="n">
        <v>46054</v>
      </c>
      <c r="G1779" s="2" t="n">
        <v>46055</v>
      </c>
      <c r="H1779" s="2" t="n">
        <v>46054</v>
      </c>
      <c r="I1779" s="2" t="n">
        <v>46055</v>
      </c>
      <c r="J1779" t="inlineStr">
        <is>
          <t>SEM_10_DIAS</t>
        </is>
      </c>
      <c r="K1779" t="n">
        <v>5</v>
      </c>
      <c r="L1779" t="n">
        <v>2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11:00</t>
        </is>
      </c>
      <c r="F1780" s="2" t="n">
        <v>46054</v>
      </c>
      <c r="G1780" s="2" t="n">
        <v>46055</v>
      </c>
      <c r="H1780" s="2" t="n">
        <v>46054</v>
      </c>
      <c r="I1780" s="2" t="n">
        <v>46055</v>
      </c>
      <c r="J1780" t="inlineStr">
        <is>
          <t>SEM_10_DIAS</t>
        </is>
      </c>
      <c r="K1780" t="n">
        <v>6</v>
      </c>
      <c r="L1780" t="n">
        <v>2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11:00</t>
        </is>
      </c>
      <c r="F1781" s="2" t="n">
        <v>46054</v>
      </c>
      <c r="G1781" s="2" t="n">
        <v>46055</v>
      </c>
      <c r="H1781" s="2" t="n">
        <v>46054</v>
      </c>
      <c r="I1781" s="2" t="n">
        <v>46055</v>
      </c>
      <c r="J1781" t="inlineStr">
        <is>
          <t>SEM_10_DIAS</t>
        </is>
      </c>
      <c r="K1781" t="n">
        <v>7</v>
      </c>
      <c r="L1781" t="n">
        <v>2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11:00</t>
        </is>
      </c>
      <c r="F1782" s="2" t="n">
        <v>46054</v>
      </c>
      <c r="G1782" s="2" t="n">
        <v>46055</v>
      </c>
      <c r="H1782" s="2" t="n">
        <v>46054</v>
      </c>
      <c r="I1782" s="2" t="n">
        <v>46055</v>
      </c>
      <c r="J1782" t="inlineStr">
        <is>
          <t>SEM_10_DIAS</t>
        </is>
      </c>
      <c r="K1782" t="n">
        <v>8</v>
      </c>
      <c r="L1782" t="n">
        <v>2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11:00</t>
        </is>
      </c>
      <c r="F1783" s="2" t="n">
        <v>46054</v>
      </c>
      <c r="G1783" s="2" t="n">
        <v>46055</v>
      </c>
      <c r="H1783" s="2" t="n">
        <v>46054</v>
      </c>
      <c r="I1783" s="2" t="n">
        <v>46055</v>
      </c>
      <c r="J1783" t="inlineStr">
        <is>
          <t>SEM_10_DIAS</t>
        </is>
      </c>
      <c r="K1783" t="n">
        <v>9</v>
      </c>
      <c r="L1783" t="n">
        <v>2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11:00</t>
        </is>
      </c>
      <c r="F1784" s="2" t="n">
        <v>46054</v>
      </c>
      <c r="G1784" s="2" t="n">
        <v>46055</v>
      </c>
      <c r="H1784" s="2" t="n">
        <v>46054</v>
      </c>
      <c r="I1784" s="2" t="n">
        <v>46055</v>
      </c>
      <c r="J1784" t="inlineStr">
        <is>
          <t>SEM_10_DIAS</t>
        </is>
      </c>
      <c r="K1784" t="n">
        <v>10</v>
      </c>
      <c r="L1784" t="n">
        <v>2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11:00</t>
        </is>
      </c>
      <c r="F1785" s="2" t="n">
        <v>46054</v>
      </c>
      <c r="G1785" s="2" t="n">
        <v>46068</v>
      </c>
      <c r="H1785" s="2" t="n">
        <v>46054</v>
      </c>
      <c r="I1785" s="2" t="n">
        <v>46061</v>
      </c>
      <c r="J1785" t="inlineStr">
        <is>
          <t>SEM_10_DIAS</t>
        </is>
      </c>
      <c r="K1785" t="n">
        <v>1</v>
      </c>
      <c r="L1785" t="n">
        <v>8</v>
      </c>
    </row>
    <row r="1786">
      <c r="A1786" s="2" t="n">
        <v>46052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11:00</t>
        </is>
      </c>
      <c r="F1786" s="2" t="n">
        <v>46054</v>
      </c>
      <c r="G1786" s="2" t="n">
        <v>46062</v>
      </c>
      <c r="H1786" s="2" t="n">
        <v>46054</v>
      </c>
      <c r="I1786" s="2" t="n">
        <v>46061</v>
      </c>
      <c r="J1786" t="inlineStr">
        <is>
          <t>SEM_10_DIAS</t>
        </is>
      </c>
      <c r="K1786" t="n">
        <v>2</v>
      </c>
      <c r="L1786" t="n">
        <v>8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11:00</t>
        </is>
      </c>
      <c r="F1787" s="2" t="n">
        <v>46057</v>
      </c>
      <c r="G1787" s="2" t="n">
        <v>46062</v>
      </c>
      <c r="H1787" s="2" t="n">
        <v>46057</v>
      </c>
      <c r="I1787" s="2" t="n">
        <v>46061</v>
      </c>
      <c r="J1787" t="inlineStr">
        <is>
          <t>SEM_10_DIAS</t>
        </is>
      </c>
      <c r="K1787" t="n">
        <v>3</v>
      </c>
      <c r="L1787" t="n">
        <v>5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11:00</t>
        </is>
      </c>
      <c r="F1788" s="2" t="n">
        <v>46058</v>
      </c>
      <c r="G1788" s="2" t="n">
        <v>46058</v>
      </c>
      <c r="H1788" s="2" t="n">
        <v>46058</v>
      </c>
      <c r="I1788" s="2" t="n">
        <v>46058</v>
      </c>
      <c r="J1788" t="inlineStr">
        <is>
          <t>SEM_10_DIAS</t>
        </is>
      </c>
      <c r="K1788" t="n">
        <v>4</v>
      </c>
      <c r="L1788" t="n">
        <v>1</v>
      </c>
    </row>
    <row r="1789">
      <c r="A1789" s="2" t="n">
        <v>46052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11:00</t>
        </is>
      </c>
      <c r="F1789" s="2" t="n">
        <v>46058</v>
      </c>
      <c r="G1789" s="2" t="n">
        <v>46058</v>
      </c>
      <c r="H1789" s="2" t="n">
        <v>46058</v>
      </c>
      <c r="I1789" s="2" t="n">
        <v>46058</v>
      </c>
      <c r="J1789" t="inlineStr">
        <is>
          <t>SEM_10_DIAS</t>
        </is>
      </c>
      <c r="K1789" t="n">
        <v>5</v>
      </c>
      <c r="L1789" t="n">
        <v>1</v>
      </c>
    </row>
    <row r="1790">
      <c r="A1790" s="2" t="n">
        <v>46052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11:00</t>
        </is>
      </c>
      <c r="F1790" s="2" t="n">
        <v>46060</v>
      </c>
      <c r="G1790" s="2" t="n">
        <v>46061</v>
      </c>
      <c r="H1790" s="2" t="n">
        <v>46060</v>
      </c>
      <c r="I1790" s="2" t="n">
        <v>46061</v>
      </c>
      <c r="J1790" t="inlineStr">
        <is>
          <t>SEM_10_DIAS</t>
        </is>
      </c>
      <c r="K1790" t="n">
        <v>4</v>
      </c>
      <c r="L1790" t="n">
        <v>2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11:00</t>
        </is>
      </c>
      <c r="F1791" s="2" t="n">
        <v>46061</v>
      </c>
      <c r="G1791" s="2" t="n">
        <v>46061</v>
      </c>
      <c r="H1791" s="2" t="n">
        <v>46061</v>
      </c>
      <c r="I1791" s="2" t="n">
        <v>46061</v>
      </c>
      <c r="J1791" t="inlineStr">
        <is>
          <t>SEM_10_DIAS</t>
        </is>
      </c>
      <c r="K1791" t="n">
        <v>5</v>
      </c>
      <c r="L1791" t="n">
        <v>1</v>
      </c>
    </row>
    <row r="1792">
      <c r="A1792" s="2" t="n">
        <v>46059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11:00</t>
        </is>
      </c>
      <c r="F1792" s="2" t="n">
        <v>46061</v>
      </c>
      <c r="G1792" s="2" t="n">
        <v>46061</v>
      </c>
      <c r="H1792" s="2" t="n">
        <v>46061</v>
      </c>
      <c r="I1792" s="2" t="n">
        <v>46061</v>
      </c>
      <c r="J1792" t="inlineStr">
        <is>
          <t>SEM_10_DIAS</t>
        </is>
      </c>
      <c r="K1792" t="n">
        <v>6</v>
      </c>
      <c r="L1792" t="n">
        <v>1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11:00</t>
        </is>
      </c>
      <c r="F1793" s="2" t="n">
        <v>46054</v>
      </c>
      <c r="G1793" s="2" t="n">
        <v>46062</v>
      </c>
      <c r="H1793" s="2" t="n">
        <v>46062</v>
      </c>
      <c r="I1793" s="2" t="n">
        <v>46062</v>
      </c>
      <c r="J1793" t="inlineStr">
        <is>
          <t>OBRIGACAO</t>
        </is>
      </c>
      <c r="K1793" t="n">
        <v>2</v>
      </c>
      <c r="L1793" t="n">
        <v>1</v>
      </c>
    </row>
    <row r="1794">
      <c r="A1794" s="2" t="n">
        <v>46052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11:00</t>
        </is>
      </c>
      <c r="F1794" s="2" t="n">
        <v>46057</v>
      </c>
      <c r="G1794" s="2" t="n">
        <v>46062</v>
      </c>
      <c r="H1794" s="2" t="n">
        <v>46062</v>
      </c>
      <c r="I1794" s="2" t="n">
        <v>46062</v>
      </c>
      <c r="J1794" t="inlineStr">
        <is>
          <t>OBRIGACAO</t>
        </is>
      </c>
      <c r="K1794" t="n">
        <v>3</v>
      </c>
      <c r="L1794" t="n">
        <v>1</v>
      </c>
    </row>
    <row r="1795">
      <c r="A1795" s="2" t="n">
        <v>46052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11:00</t>
        </is>
      </c>
      <c r="F1795" s="2" t="n">
        <v>46054</v>
      </c>
      <c r="G1795" s="2" t="n">
        <v>46068</v>
      </c>
      <c r="H1795" s="2" t="n">
        <v>46062</v>
      </c>
      <c r="I1795" s="2" t="n">
        <v>46068</v>
      </c>
      <c r="J1795" t="inlineStr">
        <is>
          <t>OBRIGACAO</t>
        </is>
      </c>
      <c r="K1795" t="n">
        <v>1</v>
      </c>
      <c r="L1795" t="n">
        <v>7</v>
      </c>
    </row>
    <row r="1796">
      <c r="A1796" s="2" t="n">
        <v>46062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11:00</t>
        </is>
      </c>
      <c r="F1796" s="2" t="n">
        <v>46064</v>
      </c>
      <c r="G1796" s="2" t="n">
        <v>46068</v>
      </c>
      <c r="H1796" s="2" t="n">
        <v>46064</v>
      </c>
      <c r="I1796" s="2" t="n">
        <v>46068</v>
      </c>
      <c r="J1796" t="inlineStr">
        <is>
          <t>SEM_10_DIAS</t>
        </is>
      </c>
      <c r="K1796" t="n">
        <v>2</v>
      </c>
      <c r="L1796" t="n">
        <v>5</v>
      </c>
    </row>
    <row r="1797">
      <c r="A1797" s="2" t="n">
        <v>46062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11:00</t>
        </is>
      </c>
      <c r="F1797" s="2" t="n">
        <v>46064</v>
      </c>
      <c r="G1797" s="2" t="n">
        <v>46068</v>
      </c>
      <c r="H1797" s="2" t="n">
        <v>46064</v>
      </c>
      <c r="I1797" s="2" t="n">
        <v>46068</v>
      </c>
      <c r="J1797" t="inlineStr">
        <is>
          <t>SEM_10_DIAS</t>
        </is>
      </c>
      <c r="K1797" t="n">
        <v>3</v>
      </c>
      <c r="L1797" t="n">
        <v>5</v>
      </c>
    </row>
    <row r="1798">
      <c r="A1798" s="2" t="n">
        <v>46052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11:00</t>
        </is>
      </c>
      <c r="F1798" s="2" t="n">
        <v>46065</v>
      </c>
      <c r="G1798" s="2" t="n">
        <v>46068</v>
      </c>
      <c r="H1798" s="2" t="n">
        <v>46065</v>
      </c>
      <c r="I1798" s="2" t="n">
        <v>46068</v>
      </c>
      <c r="J1798" t="inlineStr">
        <is>
          <t>OBRIGACAO</t>
        </is>
      </c>
      <c r="K1798" t="n">
        <v>4</v>
      </c>
      <c r="L1798" t="n">
        <v>4</v>
      </c>
    </row>
    <row r="1799">
      <c r="A1799" s="2" t="n">
        <v>46062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11:00</t>
        </is>
      </c>
      <c r="F1799" s="2" t="n">
        <v>46065</v>
      </c>
      <c r="G1799" s="2" t="n">
        <v>46068</v>
      </c>
      <c r="H1799" s="2" t="n">
        <v>46065</v>
      </c>
      <c r="I1799" s="2" t="n">
        <v>46068</v>
      </c>
      <c r="J1799" t="inlineStr">
        <is>
          <t>SEM_10_DIAS</t>
        </is>
      </c>
      <c r="K1799" t="n">
        <v>5</v>
      </c>
      <c r="L1799" t="n">
        <v>4</v>
      </c>
    </row>
    <row r="1800">
      <c r="A1800" s="2" t="n">
        <v>46062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46065</v>
      </c>
      <c r="G1800" s="2" t="n">
        <v>46068</v>
      </c>
      <c r="H1800" s="2" t="n">
        <v>46065</v>
      </c>
      <c r="I1800" s="2" t="n">
        <v>46068</v>
      </c>
      <c r="J1800" t="inlineStr">
        <is>
          <t>SEM_10_DIAS</t>
        </is>
      </c>
      <c r="K1800" t="n">
        <v>6</v>
      </c>
      <c r="L1800" t="n">
        <v>4</v>
      </c>
    </row>
    <row r="1801">
      <c r="A1801" s="2" t="n">
        <v>46062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46066</v>
      </c>
      <c r="G1801" s="2" t="n">
        <v>46068</v>
      </c>
      <c r="H1801" s="2" t="n">
        <v>46066</v>
      </c>
      <c r="I1801" s="2" t="n">
        <v>46068</v>
      </c>
      <c r="J1801" t="inlineStr">
        <is>
          <t>SEM_10_DIAS</t>
        </is>
      </c>
      <c r="K1801" t="n">
        <v>7</v>
      </c>
      <c r="L1801" t="n">
        <v>3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46067</v>
      </c>
      <c r="G1802" s="2" t="n">
        <v>46067</v>
      </c>
      <c r="H1802" s="2" t="n">
        <v>46067</v>
      </c>
      <c r="I1802" s="2" t="n">
        <v>46067</v>
      </c>
      <c r="J1802" t="inlineStr">
        <is>
          <t>OBRIGACAO</t>
        </is>
      </c>
      <c r="K1802" t="n">
        <v>8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46067</v>
      </c>
      <c r="G1803" s="2" t="n">
        <v>46067</v>
      </c>
      <c r="H1803" s="2" t="n">
        <v>46067</v>
      </c>
      <c r="I1803" s="2" t="n">
        <v>46067</v>
      </c>
      <c r="J1803" t="inlineStr">
        <is>
          <t>OBRIGACAO</t>
        </is>
      </c>
      <c r="K1803" t="n">
        <v>9</v>
      </c>
      <c r="L1803" t="n">
        <v>1</v>
      </c>
    </row>
    <row r="1804">
      <c r="A1804" s="2" t="n">
        <v>46062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46067</v>
      </c>
      <c r="G1804" s="2" t="n">
        <v>46067</v>
      </c>
      <c r="H1804" s="2" t="n">
        <v>46067</v>
      </c>
      <c r="I1804" s="2" t="n">
        <v>46067</v>
      </c>
      <c r="J1804" t="inlineStr">
        <is>
          <t>SEM_10_DIAS</t>
        </is>
      </c>
      <c r="K1804" t="n">
        <v>10</v>
      </c>
      <c r="L1804" t="n">
        <v>1</v>
      </c>
    </row>
    <row r="1805">
      <c r="A1805" s="2" t="n">
        <v>46062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46067</v>
      </c>
      <c r="G1805" s="2" t="n">
        <v>46067</v>
      </c>
      <c r="H1805" s="2" t="n">
        <v>46067</v>
      </c>
      <c r="I1805" s="2" t="n">
        <v>46067</v>
      </c>
      <c r="J1805" t="inlineStr">
        <is>
          <t>SEM_10_DIAS</t>
        </is>
      </c>
      <c r="K1805" t="n">
        <v>11</v>
      </c>
      <c r="L1805" t="n">
        <v>1</v>
      </c>
    </row>
    <row r="1806">
      <c r="A1806" s="2" t="n">
        <v>46071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46067</v>
      </c>
      <c r="G1806" s="2" t="n">
        <v>46067</v>
      </c>
      <c r="H1806" s="2" t="n">
        <v>46067</v>
      </c>
      <c r="I1806" s="2" t="n">
        <v>46067</v>
      </c>
      <c r="J1806" t="inlineStr">
        <is>
          <t>SEM_10_DIAS</t>
        </is>
      </c>
      <c r="K1806" t="n">
        <v>12</v>
      </c>
      <c r="L1806" t="n">
        <v>1</v>
      </c>
    </row>
    <row r="1807">
      <c r="A1807" s="2" t="n">
        <v>46071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46067</v>
      </c>
      <c r="G1807" s="2" t="n">
        <v>46067</v>
      </c>
      <c r="H1807" s="2" t="n">
        <v>46067</v>
      </c>
      <c r="I1807" s="2" t="n">
        <v>46067</v>
      </c>
      <c r="J1807" t="inlineStr">
        <is>
          <t>SEM_10_DIAS</t>
        </is>
      </c>
      <c r="K1807" t="n">
        <v>13</v>
      </c>
      <c r="L1807" t="n">
        <v>1</v>
      </c>
    </row>
    <row r="1808">
      <c r="A1808" s="2" t="n">
        <v>46071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46067</v>
      </c>
      <c r="G1808" s="2" t="n">
        <v>46067</v>
      </c>
      <c r="H1808" s="2" t="n">
        <v>46067</v>
      </c>
      <c r="I1808" s="2" t="n">
        <v>46067</v>
      </c>
      <c r="J1808" t="inlineStr">
        <is>
          <t>SEM_10_DIAS</t>
        </is>
      </c>
      <c r="K1808" t="n">
        <v>14</v>
      </c>
      <c r="L1808" t="n">
        <v>1</v>
      </c>
    </row>
    <row r="1809">
      <c r="A1809" s="2" t="n">
        <v>46062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46070</v>
      </c>
      <c r="G1809" s="2" t="n">
        <v>46081</v>
      </c>
      <c r="H1809" s="2" t="n">
        <v>46070</v>
      </c>
      <c r="I1809" s="2" t="n">
        <v>46071</v>
      </c>
      <c r="J1809" t="inlineStr">
        <is>
          <t>SEM_10_DIAS</t>
        </is>
      </c>
      <c r="K1809" t="n">
        <v>1</v>
      </c>
      <c r="L1809" t="n">
        <v>2</v>
      </c>
    </row>
    <row r="1810">
      <c r="A1810" s="2" t="n">
        <v>46062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46070</v>
      </c>
      <c r="G1810" s="2" t="n">
        <v>46075</v>
      </c>
      <c r="H1810" s="2" t="n">
        <v>46070</v>
      </c>
      <c r="I1810" s="2" t="n">
        <v>46071</v>
      </c>
      <c r="J1810" t="inlineStr">
        <is>
          <t>SEM_10_DIAS</t>
        </is>
      </c>
      <c r="K1810" t="n">
        <v>2</v>
      </c>
      <c r="L1810" t="n">
        <v>2</v>
      </c>
    </row>
    <row r="1811">
      <c r="A1811" s="2" t="n">
        <v>46062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11:00</t>
        </is>
      </c>
      <c r="F1811" s="2" t="n">
        <v>46071</v>
      </c>
      <c r="G1811" s="2" t="n">
        <v>46075</v>
      </c>
      <c r="H1811" s="2" t="n">
        <v>46071</v>
      </c>
      <c r="I1811" s="2" t="n">
        <v>46071</v>
      </c>
      <c r="J1811" t="inlineStr">
        <is>
          <t>SEM_10_DIAS</t>
        </is>
      </c>
      <c r="K1811" t="n">
        <v>3</v>
      </c>
      <c r="L1811" t="n">
        <v>1</v>
      </c>
    </row>
    <row r="1812">
      <c r="A1812" s="2" t="n">
        <v>46062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11:00</t>
        </is>
      </c>
      <c r="F1812" s="2" t="n">
        <v>46071</v>
      </c>
      <c r="G1812" s="2" t="n">
        <v>46075</v>
      </c>
      <c r="H1812" s="2" t="n">
        <v>46071</v>
      </c>
      <c r="I1812" s="2" t="n">
        <v>46071</v>
      </c>
      <c r="J1812" t="inlineStr">
        <is>
          <t>SEM_10_DIAS</t>
        </is>
      </c>
      <c r="K1812" t="n">
        <v>4</v>
      </c>
      <c r="L1812" t="n">
        <v>1</v>
      </c>
    </row>
    <row r="1813">
      <c r="A1813" s="2" t="n">
        <v>46062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11:00</t>
        </is>
      </c>
      <c r="F1813" s="2" t="n">
        <v>46071</v>
      </c>
      <c r="G1813" s="2" t="n">
        <v>46075</v>
      </c>
      <c r="H1813" s="2" t="n">
        <v>46071</v>
      </c>
      <c r="I1813" s="2" t="n">
        <v>46071</v>
      </c>
      <c r="J1813" t="inlineStr">
        <is>
          <t>SEM_10_DIAS</t>
        </is>
      </c>
      <c r="K1813" t="n">
        <v>5</v>
      </c>
      <c r="L1813" t="n">
        <v>1</v>
      </c>
    </row>
    <row r="1814">
      <c r="A1814" s="2" t="n">
        <v>46062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11:00</t>
        </is>
      </c>
      <c r="F1814" s="2" t="n">
        <v>46071</v>
      </c>
      <c r="G1814" s="2" t="n">
        <v>46075</v>
      </c>
      <c r="H1814" s="2" t="n">
        <v>46071</v>
      </c>
      <c r="I1814" s="2" t="n">
        <v>46071</v>
      </c>
      <c r="J1814" t="inlineStr">
        <is>
          <t>SEM_10_DIAS</t>
        </is>
      </c>
      <c r="K1814" t="n">
        <v>6</v>
      </c>
      <c r="L1814" t="n">
        <v>1</v>
      </c>
    </row>
    <row r="1815">
      <c r="A1815" s="2" t="n">
        <v>46062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11:00</t>
        </is>
      </c>
      <c r="F1815" s="2" t="n">
        <v>46071</v>
      </c>
      <c r="G1815" s="2" t="n">
        <v>46071</v>
      </c>
      <c r="H1815" s="2" t="n">
        <v>46071</v>
      </c>
      <c r="I1815" s="2" t="n">
        <v>46071</v>
      </c>
      <c r="J1815" t="inlineStr">
        <is>
          <t>SEM_10_DIAS</t>
        </is>
      </c>
      <c r="K1815" t="n">
        <v>7</v>
      </c>
      <c r="L1815" t="n">
        <v>1</v>
      </c>
    </row>
    <row r="1816">
      <c r="A1816" s="2" t="n">
        <v>46062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11:00</t>
        </is>
      </c>
      <c r="F1816" s="2" t="n">
        <v>46071</v>
      </c>
      <c r="G1816" s="2" t="n">
        <v>46071</v>
      </c>
      <c r="H1816" s="2" t="n">
        <v>46071</v>
      </c>
      <c r="I1816" s="2" t="n">
        <v>46071</v>
      </c>
      <c r="J1816" t="inlineStr">
        <is>
          <t>SEM_10_DIAS</t>
        </is>
      </c>
      <c r="K1816" t="n">
        <v>8</v>
      </c>
      <c r="L1816" t="n">
        <v>1</v>
      </c>
    </row>
    <row r="1817">
      <c r="A1817" s="2" t="n">
        <v>46071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11:00</t>
        </is>
      </c>
      <c r="F1817" s="2" t="n">
        <v>46071</v>
      </c>
      <c r="G1817" s="2" t="n">
        <v>46071</v>
      </c>
      <c r="H1817" s="2" t="n">
        <v>46071</v>
      </c>
      <c r="I1817" s="2" t="n">
        <v>46071</v>
      </c>
      <c r="J1817" t="inlineStr">
        <is>
          <t>SEM_10_DIAS</t>
        </is>
      </c>
      <c r="K1817" t="n">
        <v>9</v>
      </c>
      <c r="L1817" t="n">
        <v>1</v>
      </c>
    </row>
    <row r="1818">
      <c r="A1818" s="2" t="n">
        <v>46062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11:00</t>
        </is>
      </c>
      <c r="F1818" s="2" t="n">
        <v>46070</v>
      </c>
      <c r="G1818" s="2" t="n">
        <v>46075</v>
      </c>
      <c r="H1818" s="2" t="n">
        <v>46072</v>
      </c>
      <c r="I1818" s="2" t="n">
        <v>46075</v>
      </c>
      <c r="J1818" t="inlineStr">
        <is>
          <t>OBRIGACAO</t>
        </is>
      </c>
      <c r="K1818" t="n">
        <v>2</v>
      </c>
      <c r="L1818" t="n">
        <v>4</v>
      </c>
    </row>
    <row r="1819">
      <c r="A1819" s="2" t="n">
        <v>46062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11:00</t>
        </is>
      </c>
      <c r="F1819" s="2" t="n">
        <v>46071</v>
      </c>
      <c r="G1819" s="2" t="n">
        <v>46075</v>
      </c>
      <c r="H1819" s="2" t="n">
        <v>46072</v>
      </c>
      <c r="I1819" s="2" t="n">
        <v>46075</v>
      </c>
      <c r="J1819" t="inlineStr">
        <is>
          <t>OBRIGACAO</t>
        </is>
      </c>
      <c r="K1819" t="n">
        <v>3</v>
      </c>
      <c r="L1819" t="n">
        <v>4</v>
      </c>
    </row>
    <row r="1820">
      <c r="A1820" s="2" t="n">
        <v>46062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11:00</t>
        </is>
      </c>
      <c r="F1820" s="2" t="n">
        <v>46071</v>
      </c>
      <c r="G1820" s="2" t="n">
        <v>46075</v>
      </c>
      <c r="H1820" s="2" t="n">
        <v>46072</v>
      </c>
      <c r="I1820" s="2" t="n">
        <v>46075</v>
      </c>
      <c r="J1820" t="inlineStr">
        <is>
          <t>OBRIGACAO</t>
        </is>
      </c>
      <c r="K1820" t="n">
        <v>4</v>
      </c>
      <c r="L1820" t="n">
        <v>4</v>
      </c>
    </row>
    <row r="1821">
      <c r="A1821" s="2" t="n">
        <v>46062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11:00</t>
        </is>
      </c>
      <c r="F1821" s="2" t="n">
        <v>46071</v>
      </c>
      <c r="G1821" s="2" t="n">
        <v>46075</v>
      </c>
      <c r="H1821" s="2" t="n">
        <v>46072</v>
      </c>
      <c r="I1821" s="2" t="n">
        <v>46075</v>
      </c>
      <c r="J1821" t="inlineStr">
        <is>
          <t>OBRIGACAO</t>
        </is>
      </c>
      <c r="K1821" t="n">
        <v>5</v>
      </c>
      <c r="L1821" t="n">
        <v>4</v>
      </c>
    </row>
    <row r="1822">
      <c r="A1822" s="2" t="n">
        <v>46062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11:00</t>
        </is>
      </c>
      <c r="F1822" s="2" t="n">
        <v>46071</v>
      </c>
      <c r="G1822" s="2" t="n">
        <v>46075</v>
      </c>
      <c r="H1822" s="2" t="n">
        <v>46072</v>
      </c>
      <c r="I1822" s="2" t="n">
        <v>46075</v>
      </c>
      <c r="J1822" t="inlineStr">
        <is>
          <t>OBRIGACAO</t>
        </is>
      </c>
      <c r="K1822" t="n">
        <v>6</v>
      </c>
      <c r="L1822" t="n">
        <v>4</v>
      </c>
    </row>
    <row r="1823">
      <c r="A1823" s="2" t="n">
        <v>46062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11:00</t>
        </is>
      </c>
      <c r="F1823" s="2" t="n">
        <v>46070</v>
      </c>
      <c r="G1823" s="2" t="n">
        <v>46081</v>
      </c>
      <c r="H1823" s="2" t="n">
        <v>46072</v>
      </c>
      <c r="I1823" s="2" t="n">
        <v>46081</v>
      </c>
      <c r="J1823" t="inlineStr">
        <is>
          <t>OBRIGACAO</t>
        </is>
      </c>
      <c r="K1823" t="n">
        <v>1</v>
      </c>
      <c r="L1823" t="n">
        <v>10</v>
      </c>
    </row>
    <row r="1824">
      <c r="A1824" s="2" t="n">
        <v>46071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11:00</t>
        </is>
      </c>
      <c r="F1824" s="2" t="n">
        <v>46073</v>
      </c>
      <c r="G1824" s="2" t="n">
        <v>46073</v>
      </c>
      <c r="H1824" s="2" t="n">
        <v>46073</v>
      </c>
      <c r="I1824" s="2" t="n">
        <v>46073</v>
      </c>
      <c r="J1824" t="inlineStr">
        <is>
          <t>SEM_10_DIAS</t>
        </is>
      </c>
      <c r="K1824" t="n">
        <v>7</v>
      </c>
      <c r="L1824" t="n">
        <v>1</v>
      </c>
    </row>
    <row r="1825">
      <c r="A1825" s="2" t="n">
        <v>46062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11:00</t>
        </is>
      </c>
      <c r="F1825" s="2" t="n">
        <v>46075</v>
      </c>
      <c r="G1825" s="2" t="n">
        <v>46075</v>
      </c>
      <c r="H1825" s="2" t="n">
        <v>46075</v>
      </c>
      <c r="I1825" s="2" t="n">
        <v>46075</v>
      </c>
      <c r="J1825" t="inlineStr">
        <is>
          <t>OBRIGACAO</t>
        </is>
      </c>
      <c r="K1825" t="n">
        <v>7</v>
      </c>
      <c r="L1825" t="n">
        <v>1</v>
      </c>
    </row>
    <row r="1826">
      <c r="A1826" s="2" t="n">
        <v>46062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11:00</t>
        </is>
      </c>
      <c r="F1826" s="2" t="n">
        <v>46075</v>
      </c>
      <c r="G1826" s="2" t="n">
        <v>46075</v>
      </c>
      <c r="H1826" s="2" t="n">
        <v>46075</v>
      </c>
      <c r="I1826" s="2" t="n">
        <v>46075</v>
      </c>
      <c r="J1826" t="inlineStr">
        <is>
          <t>OBRIGACAO</t>
        </is>
      </c>
      <c r="K1826" t="n">
        <v>8</v>
      </c>
      <c r="L1826" t="n">
        <v>1</v>
      </c>
    </row>
    <row r="1827">
      <c r="A1827" s="2" t="n">
        <v>46071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11:00</t>
        </is>
      </c>
      <c r="F1827" s="2" t="n">
        <v>46075</v>
      </c>
      <c r="G1827" s="2" t="n">
        <v>46075</v>
      </c>
      <c r="H1827" s="2" t="n">
        <v>46075</v>
      </c>
      <c r="I1827" s="2" t="n">
        <v>46075</v>
      </c>
      <c r="J1827" t="inlineStr">
        <is>
          <t>SEM_10_DIAS</t>
        </is>
      </c>
      <c r="K1827" t="n">
        <v>9</v>
      </c>
      <c r="L1827" t="n">
        <v>1</v>
      </c>
    </row>
    <row r="1828">
      <c r="A1828" s="2" t="n">
        <v>46071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11:00</t>
        </is>
      </c>
      <c r="F1828" s="2" t="n">
        <v>46075</v>
      </c>
      <c r="G1828" s="2" t="n">
        <v>46075</v>
      </c>
      <c r="H1828" s="2" t="n">
        <v>46075</v>
      </c>
      <c r="I1828" s="2" t="n">
        <v>46075</v>
      </c>
      <c r="J1828" t="inlineStr">
        <is>
          <t>SEM_10_DIAS</t>
        </is>
      </c>
      <c r="K1828" t="n">
        <v>10</v>
      </c>
      <c r="L1828" t="n">
        <v>1</v>
      </c>
    </row>
    <row r="1829">
      <c r="A1829" s="2" t="n">
        <v>46062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11:00</t>
        </is>
      </c>
      <c r="F1829" s="2" t="n">
        <v>46078</v>
      </c>
      <c r="G1829" s="2" t="n">
        <v>46080</v>
      </c>
      <c r="H1829" s="2" t="n">
        <v>46078</v>
      </c>
      <c r="I1829" s="2" t="n">
        <v>46080</v>
      </c>
      <c r="J1829" t="inlineStr">
        <is>
          <t>OBRIGACAO</t>
        </is>
      </c>
      <c r="K1829" t="n">
        <v>4</v>
      </c>
      <c r="L1829" t="n">
        <v>3</v>
      </c>
    </row>
    <row r="1830">
      <c r="A1830" s="2" t="n">
        <v>46062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11:00</t>
        </is>
      </c>
      <c r="F1830" s="2" t="n">
        <v>46078</v>
      </c>
      <c r="G1830" s="2" t="n">
        <v>46081</v>
      </c>
      <c r="H1830" s="2" t="n">
        <v>46078</v>
      </c>
      <c r="I1830" s="2" t="n">
        <v>46081</v>
      </c>
      <c r="J1830" t="inlineStr">
        <is>
          <t>OBRIGACAO</t>
        </is>
      </c>
      <c r="K1830" t="n">
        <v>2</v>
      </c>
      <c r="L1830" t="n">
        <v>4</v>
      </c>
    </row>
    <row r="1831">
      <c r="A1831" s="2" t="n">
        <v>46062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11:00</t>
        </is>
      </c>
      <c r="F1831" s="2" t="n">
        <v>46078</v>
      </c>
      <c r="G1831" s="2" t="n">
        <v>46081</v>
      </c>
      <c r="H1831" s="2" t="n">
        <v>46078</v>
      </c>
      <c r="I1831" s="2" t="n">
        <v>46081</v>
      </c>
      <c r="J1831" t="inlineStr">
        <is>
          <t>OBRIGACAO</t>
        </is>
      </c>
      <c r="K1831" t="n">
        <v>3</v>
      </c>
      <c r="L1831" t="n">
        <v>4</v>
      </c>
    </row>
    <row r="1832">
      <c r="A1832" s="2" t="n">
        <v>46062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11:00</t>
        </is>
      </c>
      <c r="F1832" s="2" t="n">
        <v>46079</v>
      </c>
      <c r="G1832" s="2" t="n">
        <v>46079</v>
      </c>
      <c r="H1832" s="2" t="n">
        <v>46079</v>
      </c>
      <c r="I1832" s="2" t="n">
        <v>46079</v>
      </c>
      <c r="J1832" t="inlineStr">
        <is>
          <t>OBRIGACAO</t>
        </is>
      </c>
      <c r="K1832" t="n">
        <v>5</v>
      </c>
      <c r="L1832" t="n">
        <v>1</v>
      </c>
    </row>
    <row r="1833">
      <c r="A1833" s="2" t="n">
        <v>46071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11:00</t>
        </is>
      </c>
      <c r="F1833" s="2" t="n">
        <v>46079</v>
      </c>
      <c r="G1833" s="2" t="n">
        <v>46079</v>
      </c>
      <c r="H1833" s="2" t="n">
        <v>46079</v>
      </c>
      <c r="I1833" s="2" t="n">
        <v>46079</v>
      </c>
      <c r="J1833" t="inlineStr">
        <is>
          <t>SEM_10_DIAS</t>
        </is>
      </c>
      <c r="K1833" t="n">
        <v>6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15:20</t>
        </is>
      </c>
      <c r="F1834" s="2" t="n">
        <v>46054</v>
      </c>
      <c r="G1834" s="2" t="n">
        <v>46054</v>
      </c>
      <c r="H1834" s="2" t="n">
        <v>46054</v>
      </c>
      <c r="I1834" s="2" t="n">
        <v>46054</v>
      </c>
      <c r="J1834" t="inlineStr">
        <is>
          <t>SEM_10_DIAS</t>
        </is>
      </c>
      <c r="K1834" t="n">
        <v>6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15:20</t>
        </is>
      </c>
      <c r="F1835" s="2" t="n">
        <v>46054</v>
      </c>
      <c r="G1835" s="2" t="n">
        <v>46054</v>
      </c>
      <c r="H1835" s="2" t="n">
        <v>46054</v>
      </c>
      <c r="I1835" s="2" t="n">
        <v>46054</v>
      </c>
      <c r="J1835" t="inlineStr">
        <is>
          <t>SEM_10_DIAS</t>
        </is>
      </c>
      <c r="K1835" t="n">
        <v>7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15:20</t>
        </is>
      </c>
      <c r="F1836" s="2" t="n">
        <v>46054</v>
      </c>
      <c r="G1836" s="2" t="n">
        <v>46054</v>
      </c>
      <c r="H1836" s="2" t="n">
        <v>46054</v>
      </c>
      <c r="I1836" s="2" t="n">
        <v>46054</v>
      </c>
      <c r="J1836" t="inlineStr">
        <is>
          <t>SEM_10_DIAS</t>
        </is>
      </c>
      <c r="K1836" t="n">
        <v>8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15:20</t>
        </is>
      </c>
      <c r="F1837" s="2" t="n">
        <v>46054</v>
      </c>
      <c r="G1837" s="2" t="n">
        <v>46054</v>
      </c>
      <c r="H1837" s="2" t="n">
        <v>46054</v>
      </c>
      <c r="I1837" s="2" t="n">
        <v>46054</v>
      </c>
      <c r="J1837" t="inlineStr">
        <is>
          <t>SEM_10_DIAS</t>
        </is>
      </c>
      <c r="K1837" t="n">
        <v>9</v>
      </c>
      <c r="L1837" t="n">
        <v>1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15:20</t>
        </is>
      </c>
      <c r="F1838" s="2" t="n">
        <v>46054</v>
      </c>
      <c r="G1838" s="2" t="n">
        <v>46055</v>
      </c>
      <c r="H1838" s="2" t="n">
        <v>46054</v>
      </c>
      <c r="I1838" s="2" t="n">
        <v>46055</v>
      </c>
      <c r="J1838" t="inlineStr">
        <is>
          <t>SEM_10_DIAS</t>
        </is>
      </c>
      <c r="K1838" t="n">
        <v>2</v>
      </c>
      <c r="L1838" t="n">
        <v>2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15:20</t>
        </is>
      </c>
      <c r="F1839" s="2" t="n">
        <v>46054</v>
      </c>
      <c r="G1839" s="2" t="n">
        <v>46055</v>
      </c>
      <c r="H1839" s="2" t="n">
        <v>46054</v>
      </c>
      <c r="I1839" s="2" t="n">
        <v>46055</v>
      </c>
      <c r="J1839" t="inlineStr">
        <is>
          <t>SEM_10_DIAS</t>
        </is>
      </c>
      <c r="K1839" t="n">
        <v>3</v>
      </c>
      <c r="L1839" t="n">
        <v>2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15:20</t>
        </is>
      </c>
      <c r="F1840" s="2" t="n">
        <v>46054</v>
      </c>
      <c r="G1840" s="2" t="n">
        <v>46055</v>
      </c>
      <c r="H1840" s="2" t="n">
        <v>46054</v>
      </c>
      <c r="I1840" s="2" t="n">
        <v>46055</v>
      </c>
      <c r="J1840" t="inlineStr">
        <is>
          <t>SEM_10_DIAS</t>
        </is>
      </c>
      <c r="K1840" t="n">
        <v>4</v>
      </c>
      <c r="L1840" t="n">
        <v>2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15:20</t>
        </is>
      </c>
      <c r="F1841" s="2" t="n">
        <v>46054</v>
      </c>
      <c r="G1841" s="2" t="n">
        <v>46055</v>
      </c>
      <c r="H1841" s="2" t="n">
        <v>46054</v>
      </c>
      <c r="I1841" s="2" t="n">
        <v>46055</v>
      </c>
      <c r="J1841" t="inlineStr">
        <is>
          <t>SEM_10_DIAS</t>
        </is>
      </c>
      <c r="K1841" t="n">
        <v>5</v>
      </c>
      <c r="L1841" t="n">
        <v>2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15:20</t>
        </is>
      </c>
      <c r="F1842" s="2" t="n">
        <v>46054</v>
      </c>
      <c r="G1842" s="2" t="n">
        <v>46062</v>
      </c>
      <c r="H1842" s="2" t="n">
        <v>46054</v>
      </c>
      <c r="I1842" s="2" t="n">
        <v>46061</v>
      </c>
      <c r="J1842" t="inlineStr">
        <is>
          <t>SEM_10_DIAS</t>
        </is>
      </c>
      <c r="K1842" t="n">
        <v>1</v>
      </c>
      <c r="L1842" t="n">
        <v>8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15:20</t>
        </is>
      </c>
      <c r="F1843" s="2" t="n">
        <v>46057</v>
      </c>
      <c r="G1843" s="2" t="n">
        <v>46057</v>
      </c>
      <c r="H1843" s="2" t="n">
        <v>46057</v>
      </c>
      <c r="I1843" s="2" t="n">
        <v>46057</v>
      </c>
      <c r="J1843" t="inlineStr">
        <is>
          <t>SEM_10_DIAS</t>
        </is>
      </c>
      <c r="K1843" t="n">
        <v>2</v>
      </c>
      <c r="L1843" t="n">
        <v>1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15:20</t>
        </is>
      </c>
      <c r="F1844" s="2" t="n">
        <v>46057</v>
      </c>
      <c r="G1844" s="2" t="n">
        <v>46057</v>
      </c>
      <c r="H1844" s="2" t="n">
        <v>46057</v>
      </c>
      <c r="I1844" s="2" t="n">
        <v>46057</v>
      </c>
      <c r="J1844" t="inlineStr">
        <is>
          <t>SEM_10_DIAS</t>
        </is>
      </c>
      <c r="K1844" t="n">
        <v>3</v>
      </c>
      <c r="L1844" t="n">
        <v>1</v>
      </c>
    </row>
    <row r="1845">
      <c r="A1845" s="2" t="n">
        <v>46059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15:20</t>
        </is>
      </c>
      <c r="F1845" s="2" t="n">
        <v>46060</v>
      </c>
      <c r="G1845" s="2" t="n">
        <v>46061</v>
      </c>
      <c r="H1845" s="2" t="n">
        <v>46060</v>
      </c>
      <c r="I1845" s="2" t="n">
        <v>46061</v>
      </c>
      <c r="J1845" t="inlineStr">
        <is>
          <t>SEM_10_DIAS</t>
        </is>
      </c>
      <c r="K1845" t="n">
        <v>2</v>
      </c>
      <c r="L1845" t="n">
        <v>2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15:20</t>
        </is>
      </c>
      <c r="F1846" s="2" t="n">
        <v>46054</v>
      </c>
      <c r="G1846" s="2" t="n">
        <v>46062</v>
      </c>
      <c r="H1846" s="2" t="n">
        <v>46062</v>
      </c>
      <c r="I1846" s="2" t="n">
        <v>46062</v>
      </c>
      <c r="J1846" t="inlineStr">
        <is>
          <t>OBRIGACAO</t>
        </is>
      </c>
      <c r="K1846" t="n">
        <v>1</v>
      </c>
      <c r="L1846" t="n">
        <v>1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15:20</t>
        </is>
      </c>
      <c r="F1847" s="2" t="n">
        <v>46065</v>
      </c>
      <c r="G1847" s="2" t="n">
        <v>46068</v>
      </c>
      <c r="H1847" s="2" t="n">
        <v>46065</v>
      </c>
      <c r="I1847" s="2" t="n">
        <v>46068</v>
      </c>
      <c r="J1847" t="inlineStr">
        <is>
          <t>OBRIGACAO</t>
        </is>
      </c>
      <c r="K1847" t="n">
        <v>1</v>
      </c>
      <c r="L1847" t="n">
        <v>4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15:20</t>
        </is>
      </c>
      <c r="F1848" s="2" t="n">
        <v>46067</v>
      </c>
      <c r="G1848" s="2" t="n">
        <v>46068</v>
      </c>
      <c r="H1848" s="2" t="n">
        <v>46067</v>
      </c>
      <c r="I1848" s="2" t="n">
        <v>46068</v>
      </c>
      <c r="J1848" t="inlineStr">
        <is>
          <t>OBRIGACAO</t>
        </is>
      </c>
      <c r="K1848" t="n">
        <v>2</v>
      </c>
      <c r="L1848" t="n">
        <v>2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15:20</t>
        </is>
      </c>
      <c r="F1849" s="2" t="n">
        <v>46067</v>
      </c>
      <c r="G1849" s="2" t="n">
        <v>46068</v>
      </c>
      <c r="H1849" s="2" t="n">
        <v>46067</v>
      </c>
      <c r="I1849" s="2" t="n">
        <v>46068</v>
      </c>
      <c r="J1849" t="inlineStr">
        <is>
          <t>OBRIGACAO</t>
        </is>
      </c>
      <c r="K1849" t="n">
        <v>3</v>
      </c>
      <c r="L1849" t="n">
        <v>2</v>
      </c>
    </row>
    <row r="1850">
      <c r="A1850" s="2" t="n">
        <v>46059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15:20</t>
        </is>
      </c>
      <c r="F1850" s="2" t="n">
        <v>46067</v>
      </c>
      <c r="G1850" s="2" t="n">
        <v>46068</v>
      </c>
      <c r="H1850" s="2" t="n">
        <v>46067</v>
      </c>
      <c r="I1850" s="2" t="n">
        <v>46068</v>
      </c>
      <c r="J1850" t="inlineStr">
        <is>
          <t>SEM_10_DIAS</t>
        </is>
      </c>
      <c r="K1850" t="n">
        <v>4</v>
      </c>
      <c r="L1850" t="n">
        <v>2</v>
      </c>
    </row>
    <row r="1851">
      <c r="A1851" s="2" t="n">
        <v>46062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15:20</t>
        </is>
      </c>
      <c r="F1851" s="2" t="n">
        <v>46067</v>
      </c>
      <c r="G1851" s="2" t="n">
        <v>46068</v>
      </c>
      <c r="H1851" s="2" t="n">
        <v>46067</v>
      </c>
      <c r="I1851" s="2" t="n">
        <v>46068</v>
      </c>
      <c r="J1851" t="inlineStr">
        <is>
          <t>SEM_10_DIAS</t>
        </is>
      </c>
      <c r="K1851" t="n">
        <v>5</v>
      </c>
      <c r="L1851" t="n">
        <v>2</v>
      </c>
    </row>
    <row r="1852">
      <c r="A1852" s="2" t="n">
        <v>46071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15:20</t>
        </is>
      </c>
      <c r="F1852" s="2" t="n">
        <v>46067</v>
      </c>
      <c r="G1852" s="2" t="n">
        <v>46068</v>
      </c>
      <c r="H1852" s="2" t="n">
        <v>46067</v>
      </c>
      <c r="I1852" s="2" t="n">
        <v>46068</v>
      </c>
      <c r="J1852" t="inlineStr">
        <is>
          <t>SEM_10_DIAS</t>
        </is>
      </c>
      <c r="K1852" t="n">
        <v>6</v>
      </c>
      <c r="L1852" t="n">
        <v>2</v>
      </c>
    </row>
    <row r="1853">
      <c r="A1853" s="2" t="n">
        <v>46062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15:20</t>
        </is>
      </c>
      <c r="F1853" s="2" t="n">
        <v>46070</v>
      </c>
      <c r="G1853" s="2" t="n">
        <v>46075</v>
      </c>
      <c r="H1853" s="2" t="n">
        <v>46070</v>
      </c>
      <c r="I1853" s="2" t="n">
        <v>46071</v>
      </c>
      <c r="J1853" t="inlineStr">
        <is>
          <t>SEM_10_DIAS</t>
        </is>
      </c>
      <c r="K1853" t="n">
        <v>1</v>
      </c>
      <c r="L1853" t="n">
        <v>2</v>
      </c>
    </row>
    <row r="1854">
      <c r="A1854" s="2" t="n">
        <v>46062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15:20</t>
        </is>
      </c>
      <c r="F1854" s="2" t="n">
        <v>46071</v>
      </c>
      <c r="G1854" s="2" t="n">
        <v>46072</v>
      </c>
      <c r="H1854" s="2" t="n">
        <v>46071</v>
      </c>
      <c r="I1854" s="2" t="n">
        <v>46071</v>
      </c>
      <c r="J1854" t="inlineStr">
        <is>
          <t>SEM_10_DIAS</t>
        </is>
      </c>
      <c r="K1854" t="n">
        <v>2</v>
      </c>
      <c r="L1854" t="n">
        <v>1</v>
      </c>
    </row>
    <row r="1855">
      <c r="A1855" s="2" t="n">
        <v>46062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15:20</t>
        </is>
      </c>
      <c r="F1855" s="2" t="n">
        <v>46071</v>
      </c>
      <c r="G1855" s="2" t="n">
        <v>46072</v>
      </c>
      <c r="H1855" s="2" t="n">
        <v>46071</v>
      </c>
      <c r="I1855" s="2" t="n">
        <v>46071</v>
      </c>
      <c r="J1855" t="inlineStr">
        <is>
          <t>SEM_10_DIAS</t>
        </is>
      </c>
      <c r="K1855" t="n">
        <v>3</v>
      </c>
      <c r="L1855" t="n">
        <v>1</v>
      </c>
    </row>
    <row r="1856">
      <c r="A1856" s="2" t="n">
        <v>46062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15:20</t>
        </is>
      </c>
      <c r="F1856" s="2" t="n">
        <v>46071</v>
      </c>
      <c r="G1856" s="2" t="n">
        <v>46071</v>
      </c>
      <c r="H1856" s="2" t="n">
        <v>46071</v>
      </c>
      <c r="I1856" s="2" t="n">
        <v>46071</v>
      </c>
      <c r="J1856" t="inlineStr">
        <is>
          <t>SEM_10_DIAS</t>
        </is>
      </c>
      <c r="K1856" t="n">
        <v>4</v>
      </c>
      <c r="L1856" t="n">
        <v>1</v>
      </c>
    </row>
    <row r="1857">
      <c r="A1857" s="2" t="n">
        <v>46062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15:20</t>
        </is>
      </c>
      <c r="F1857" s="2" t="n">
        <v>46071</v>
      </c>
      <c r="G1857" s="2" t="n">
        <v>46072</v>
      </c>
      <c r="H1857" s="2" t="n">
        <v>46072</v>
      </c>
      <c r="I1857" s="2" t="n">
        <v>46072</v>
      </c>
      <c r="J1857" t="inlineStr">
        <is>
          <t>OBRIGACAO</t>
        </is>
      </c>
      <c r="K1857" t="n">
        <v>2</v>
      </c>
      <c r="L1857" t="n">
        <v>1</v>
      </c>
    </row>
    <row r="1858">
      <c r="A1858" s="2" t="n">
        <v>46062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15:20</t>
        </is>
      </c>
      <c r="F1858" s="2" t="n">
        <v>46071</v>
      </c>
      <c r="G1858" s="2" t="n">
        <v>46072</v>
      </c>
      <c r="H1858" s="2" t="n">
        <v>46072</v>
      </c>
      <c r="I1858" s="2" t="n">
        <v>46072</v>
      </c>
      <c r="J1858" t="inlineStr">
        <is>
          <t>OBRIGACAO</t>
        </is>
      </c>
      <c r="K1858" t="n">
        <v>3</v>
      </c>
      <c r="L1858" t="n">
        <v>1</v>
      </c>
    </row>
    <row r="1859">
      <c r="A1859" s="2" t="n">
        <v>46062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15:20</t>
        </is>
      </c>
      <c r="F1859" s="2" t="n">
        <v>46070</v>
      </c>
      <c r="G1859" s="2" t="n">
        <v>46075</v>
      </c>
      <c r="H1859" s="2" t="n">
        <v>46072</v>
      </c>
      <c r="I1859" s="2" t="n">
        <v>46075</v>
      </c>
      <c r="J1859" t="inlineStr">
        <is>
          <t>OBRIGACAO</t>
        </is>
      </c>
      <c r="K1859" t="n">
        <v>1</v>
      </c>
      <c r="L1859" t="n">
        <v>4</v>
      </c>
    </row>
    <row r="1860">
      <c r="A1860" s="2" t="n">
        <v>46062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15:20</t>
        </is>
      </c>
      <c r="F1860" s="2" t="n">
        <v>46074</v>
      </c>
      <c r="G1860" s="2" t="n">
        <v>46075</v>
      </c>
      <c r="H1860" s="2" t="n">
        <v>46074</v>
      </c>
      <c r="I1860" s="2" t="n">
        <v>46075</v>
      </c>
      <c r="J1860" t="inlineStr">
        <is>
          <t>OBRIGACAO</t>
        </is>
      </c>
      <c r="K1860" t="n">
        <v>2</v>
      </c>
      <c r="L1860" t="n">
        <v>2</v>
      </c>
    </row>
    <row r="1861">
      <c r="A1861" s="2" t="n">
        <v>46062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15:20</t>
        </is>
      </c>
      <c r="F1861" s="2" t="n">
        <v>46074</v>
      </c>
      <c r="G1861" s="2" t="n">
        <v>46075</v>
      </c>
      <c r="H1861" s="2" t="n">
        <v>46074</v>
      </c>
      <c r="I1861" s="2" t="n">
        <v>46075</v>
      </c>
      <c r="J1861" t="inlineStr">
        <is>
          <t>OBRIGACAO</t>
        </is>
      </c>
      <c r="K1861" t="n">
        <v>3</v>
      </c>
      <c r="L1861" t="n">
        <v>2</v>
      </c>
    </row>
    <row r="1862">
      <c r="A1862" s="2" t="n">
        <v>46062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15:20</t>
        </is>
      </c>
      <c r="F1862" s="2" t="n">
        <v>46075</v>
      </c>
      <c r="G1862" s="2" t="n">
        <v>46075</v>
      </c>
      <c r="H1862" s="2" t="n">
        <v>46075</v>
      </c>
      <c r="I1862" s="2" t="n">
        <v>46075</v>
      </c>
      <c r="J1862" t="inlineStr">
        <is>
          <t>OBRIGACAO</t>
        </is>
      </c>
      <c r="K1862" t="n">
        <v>4</v>
      </c>
      <c r="L1862" t="n">
        <v>1</v>
      </c>
    </row>
    <row r="1863">
      <c r="A1863" s="2" t="n">
        <v>46062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15:20</t>
        </is>
      </c>
      <c r="F1863" s="2" t="n">
        <v>46075</v>
      </c>
      <c r="G1863" s="2" t="n">
        <v>46075</v>
      </c>
      <c r="H1863" s="2" t="n">
        <v>46075</v>
      </c>
      <c r="I1863" s="2" t="n">
        <v>46075</v>
      </c>
      <c r="J1863" t="inlineStr">
        <is>
          <t>OBRIGACAO</t>
        </is>
      </c>
      <c r="K1863" t="n">
        <v>5</v>
      </c>
      <c r="L1863" t="n">
        <v>1</v>
      </c>
    </row>
    <row r="1864">
      <c r="A1864" s="2" t="n">
        <v>46062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15:20</t>
        </is>
      </c>
      <c r="F1864" s="2" t="n">
        <v>46075</v>
      </c>
      <c r="G1864" s="2" t="n">
        <v>46075</v>
      </c>
      <c r="H1864" s="2" t="n">
        <v>46075</v>
      </c>
      <c r="I1864" s="2" t="n">
        <v>46075</v>
      </c>
      <c r="J1864" t="inlineStr">
        <is>
          <t>OBRIGACAO</t>
        </is>
      </c>
      <c r="K1864" t="n">
        <v>6</v>
      </c>
      <c r="L1864" t="n">
        <v>1</v>
      </c>
    </row>
    <row r="1865">
      <c r="A1865" s="2" t="n">
        <v>46062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15:20</t>
        </is>
      </c>
      <c r="F1865" s="2" t="n">
        <v>46075</v>
      </c>
      <c r="G1865" s="2" t="n">
        <v>46075</v>
      </c>
      <c r="H1865" s="2" t="n">
        <v>46075</v>
      </c>
      <c r="I1865" s="2" t="n">
        <v>46075</v>
      </c>
      <c r="J1865" t="inlineStr">
        <is>
          <t>OBRIGACAO</t>
        </is>
      </c>
      <c r="K1865" t="n">
        <v>7</v>
      </c>
      <c r="L1865" t="n">
        <v>1</v>
      </c>
    </row>
    <row r="1866">
      <c r="A1866" s="2" t="n">
        <v>46071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15:20</t>
        </is>
      </c>
      <c r="F1866" s="2" t="n">
        <v>46075</v>
      </c>
      <c r="G1866" s="2" t="n">
        <v>46075</v>
      </c>
      <c r="H1866" s="2" t="n">
        <v>46075</v>
      </c>
      <c r="I1866" s="2" t="n">
        <v>46075</v>
      </c>
      <c r="J1866" t="inlineStr">
        <is>
          <t>SEM_10_DIAS</t>
        </is>
      </c>
      <c r="K1866" t="n">
        <v>8</v>
      </c>
      <c r="L1866" t="n">
        <v>1</v>
      </c>
    </row>
    <row r="1867">
      <c r="A1867" s="2" t="n">
        <v>46062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15:20</t>
        </is>
      </c>
      <c r="F1867" s="2" t="n">
        <v>46077</v>
      </c>
      <c r="G1867" s="2" t="n">
        <v>46081</v>
      </c>
      <c r="H1867" s="2" t="n">
        <v>46077</v>
      </c>
      <c r="I1867" s="2" t="n">
        <v>46081</v>
      </c>
      <c r="J1867" t="inlineStr">
        <is>
          <t>OBRIGACAO</t>
        </is>
      </c>
      <c r="K1867" t="n">
        <v>1</v>
      </c>
      <c r="L1867" t="n">
        <v>5</v>
      </c>
    </row>
    <row r="1868">
      <c r="A1868" s="2" t="n">
        <v>46062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15:20</t>
        </is>
      </c>
      <c r="F1868" s="2" t="n">
        <v>46078</v>
      </c>
      <c r="G1868" s="2" t="n">
        <v>46080</v>
      </c>
      <c r="H1868" s="2" t="n">
        <v>46078</v>
      </c>
      <c r="I1868" s="2" t="n">
        <v>46080</v>
      </c>
      <c r="J1868" t="inlineStr">
        <is>
          <t>OBRIGACAO</t>
        </is>
      </c>
      <c r="K1868" t="n">
        <v>2</v>
      </c>
      <c r="L1868" t="n">
        <v>3</v>
      </c>
    </row>
    <row r="1869">
      <c r="A1869" s="2" t="n">
        <v>46071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15:20</t>
        </is>
      </c>
      <c r="F1869" s="2" t="n">
        <v>46079</v>
      </c>
      <c r="G1869" s="2" t="n">
        <v>46079</v>
      </c>
      <c r="H1869" s="2" t="n">
        <v>46079</v>
      </c>
      <c r="I1869" s="2" t="n">
        <v>46079</v>
      </c>
      <c r="J1869" t="inlineStr">
        <is>
          <t>SEM_10_DIAS</t>
        </is>
      </c>
      <c r="K1869" t="n">
        <v>3</v>
      </c>
      <c r="L1869" t="n">
        <v>1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07:00</t>
        </is>
      </c>
      <c r="F1870" s="2" t="n">
        <v>46056</v>
      </c>
      <c r="G1870" s="2" t="n">
        <v>46059</v>
      </c>
      <c r="H1870" s="2" t="n">
        <v>46056</v>
      </c>
      <c r="I1870" s="2" t="n">
        <v>46059</v>
      </c>
      <c r="J1870" t="inlineStr">
        <is>
          <t>SEM_10_DIAS</t>
        </is>
      </c>
      <c r="K1870" t="n">
        <v>1</v>
      </c>
      <c r="L1870" t="n">
        <v>4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07:00</t>
        </is>
      </c>
      <c r="F1871" s="2" t="n">
        <v>46058</v>
      </c>
      <c r="G1871" s="2" t="n">
        <v>46059</v>
      </c>
      <c r="H1871" s="2" t="n">
        <v>46058</v>
      </c>
      <c r="I1871" s="2" t="n">
        <v>46059</v>
      </c>
      <c r="J1871" t="inlineStr">
        <is>
          <t>SEM_10_DIAS</t>
        </is>
      </c>
      <c r="K1871" t="n">
        <v>2</v>
      </c>
      <c r="L1871" t="n">
        <v>2</v>
      </c>
    </row>
    <row r="1872">
      <c r="A1872" s="2" t="n">
        <v>46071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07:00</t>
        </is>
      </c>
      <c r="F1872" s="2" t="n">
        <v>46062</v>
      </c>
      <c r="G1872" s="2" t="n">
        <v>46064</v>
      </c>
      <c r="H1872" s="2" t="n">
        <v>46062</v>
      </c>
      <c r="I1872" s="2" t="n">
        <v>46064</v>
      </c>
      <c r="J1872" t="inlineStr">
        <is>
          <t>SEM_10_DIAS</t>
        </is>
      </c>
      <c r="K1872" t="n">
        <v>1</v>
      </c>
      <c r="L1872" t="n">
        <v>3</v>
      </c>
    </row>
    <row r="1873">
      <c r="A1873" s="2" t="n">
        <v>46063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07:00</t>
        </is>
      </c>
      <c r="F1873" s="2" t="n">
        <v>46064</v>
      </c>
      <c r="G1873" s="2" t="n">
        <v>46064</v>
      </c>
      <c r="H1873" s="2" t="n">
        <v>46064</v>
      </c>
      <c r="I1873" s="2" t="n">
        <v>46064</v>
      </c>
      <c r="J1873" t="inlineStr">
        <is>
          <t>SEM_10_DIAS</t>
        </is>
      </c>
      <c r="K1873" t="n">
        <v>2</v>
      </c>
      <c r="L1873" t="n">
        <v>1</v>
      </c>
    </row>
    <row r="1874">
      <c r="A1874" s="2" t="n">
        <v>46071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07:00</t>
        </is>
      </c>
      <c r="F1874" s="2" t="n">
        <v>46076</v>
      </c>
      <c r="G1874" s="2" t="n">
        <v>46079</v>
      </c>
      <c r="H1874" s="2" t="n">
        <v>46076</v>
      </c>
      <c r="I1874" s="2" t="n">
        <v>46079</v>
      </c>
      <c r="J1874" t="inlineStr">
        <is>
          <t>SEM_10_DIAS</t>
        </is>
      </c>
      <c r="K1874" t="n">
        <v>2</v>
      </c>
      <c r="L1874" t="n">
        <v>4</v>
      </c>
    </row>
    <row r="1875">
      <c r="A1875" s="2" t="n">
        <v>46071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07:00</t>
        </is>
      </c>
      <c r="F1875" s="2" t="n">
        <v>46076</v>
      </c>
      <c r="G1875" s="2" t="n">
        <v>46080</v>
      </c>
      <c r="H1875" s="2" t="n">
        <v>46076</v>
      </c>
      <c r="I1875" s="2" t="n">
        <v>46080</v>
      </c>
      <c r="J1875" t="inlineStr">
        <is>
          <t>SEM_10_DIAS</t>
        </is>
      </c>
      <c r="K1875" t="n">
        <v>1</v>
      </c>
      <c r="L1875" t="n">
        <v>5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08:00</t>
        </is>
      </c>
      <c r="F1876" s="2" t="n">
        <v>46054</v>
      </c>
      <c r="G1876" s="2" t="n">
        <v>46054</v>
      </c>
      <c r="H1876" s="2" t="n">
        <v>46054</v>
      </c>
      <c r="I1876" s="2" t="n">
        <v>46054</v>
      </c>
      <c r="J1876" t="inlineStr">
        <is>
          <t>SEM_10_DIAS</t>
        </is>
      </c>
      <c r="K1876" t="n">
        <v>7</v>
      </c>
      <c r="L1876" t="n">
        <v>1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MONTADOR</t>
        </is>
      </c>
      <c r="E1877" t="inlineStr">
        <is>
          <t>08:00</t>
        </is>
      </c>
      <c r="F1877" s="2" t="n">
        <v>46054</v>
      </c>
      <c r="G1877" s="2" t="n">
        <v>46054</v>
      </c>
      <c r="H1877" s="2" t="n">
        <v>46054</v>
      </c>
      <c r="I1877" s="2" t="n">
        <v>46054</v>
      </c>
      <c r="J1877" t="inlineStr">
        <is>
          <t>SEM_10_DIAS</t>
        </is>
      </c>
      <c r="K1877" t="n">
        <v>8</v>
      </c>
      <c r="L1877" t="n">
        <v>1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MONTADOR</t>
        </is>
      </c>
      <c r="E1878" t="inlineStr">
        <is>
          <t>08:00</t>
        </is>
      </c>
      <c r="F1878" s="2" t="n">
        <v>46054</v>
      </c>
      <c r="G1878" s="2" t="n">
        <v>46055</v>
      </c>
      <c r="H1878" s="2" t="n">
        <v>46054</v>
      </c>
      <c r="I1878" s="2" t="n">
        <v>46055</v>
      </c>
      <c r="J1878" t="inlineStr">
        <is>
          <t>SEM_10_DIAS</t>
        </is>
      </c>
      <c r="K1878" t="n">
        <v>6</v>
      </c>
      <c r="L1878" t="n">
        <v>2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MONTADOR</t>
        </is>
      </c>
      <c r="E1879" t="inlineStr">
        <is>
          <t>08:00</t>
        </is>
      </c>
      <c r="F1879" s="2" t="n">
        <v>46054</v>
      </c>
      <c r="G1879" s="2" t="n">
        <v>46057</v>
      </c>
      <c r="H1879" s="2" t="n">
        <v>46054</v>
      </c>
      <c r="I1879" s="2" t="n">
        <v>46057</v>
      </c>
      <c r="J1879" t="inlineStr">
        <is>
          <t>SEM_10_DIAS</t>
        </is>
      </c>
      <c r="K1879" t="n">
        <v>4</v>
      </c>
      <c r="L1879" t="n">
        <v>4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MONTADOR</t>
        </is>
      </c>
      <c r="E1880" t="inlineStr">
        <is>
          <t>08:00</t>
        </is>
      </c>
      <c r="F1880" s="2" t="n">
        <v>46054</v>
      </c>
      <c r="G1880" s="2" t="n">
        <v>46057</v>
      </c>
      <c r="H1880" s="2" t="n">
        <v>46054</v>
      </c>
      <c r="I1880" s="2" t="n">
        <v>46057</v>
      </c>
      <c r="J1880" t="inlineStr">
        <is>
          <t>SEM_10_DIAS</t>
        </is>
      </c>
      <c r="K1880" t="n">
        <v>5</v>
      </c>
      <c r="L1880" t="n">
        <v>4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MONTADOR</t>
        </is>
      </c>
      <c r="E1881" t="inlineStr">
        <is>
          <t>08:00</t>
        </is>
      </c>
      <c r="F1881" s="2" t="n">
        <v>46054</v>
      </c>
      <c r="G1881" s="2" t="n">
        <v>46060</v>
      </c>
      <c r="H1881" s="2" t="n">
        <v>46054</v>
      </c>
      <c r="I1881" s="2" t="n">
        <v>46060</v>
      </c>
      <c r="J1881" t="inlineStr">
        <is>
          <t>SEM_10_DIAS</t>
        </is>
      </c>
      <c r="K1881" t="n">
        <v>3</v>
      </c>
      <c r="L1881" t="n">
        <v>7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MONTADOR</t>
        </is>
      </c>
      <c r="E1882" t="inlineStr">
        <is>
          <t>08:00</t>
        </is>
      </c>
      <c r="F1882" s="2" t="n">
        <v>46054</v>
      </c>
      <c r="G1882" s="2" t="n">
        <v>46065</v>
      </c>
      <c r="H1882" s="2" t="n">
        <v>46054</v>
      </c>
      <c r="I1882" s="2" t="n">
        <v>46061</v>
      </c>
      <c r="J1882" t="inlineStr">
        <is>
          <t>SEM_10_DIAS</t>
        </is>
      </c>
      <c r="K1882" t="n">
        <v>1</v>
      </c>
      <c r="L1882" t="n">
        <v>8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MONTADOR</t>
        </is>
      </c>
      <c r="E1883" t="inlineStr">
        <is>
          <t>08:00</t>
        </is>
      </c>
      <c r="F1883" s="2" t="n">
        <v>46054</v>
      </c>
      <c r="G1883" s="2" t="n">
        <v>46061</v>
      </c>
      <c r="H1883" s="2" t="n">
        <v>46054</v>
      </c>
      <c r="I1883" s="2" t="n">
        <v>46061</v>
      </c>
      <c r="J1883" t="inlineStr">
        <is>
          <t>SEM_10_DIAS</t>
        </is>
      </c>
      <c r="K1883" t="n">
        <v>2</v>
      </c>
      <c r="L1883" t="n">
        <v>8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MONTADOR</t>
        </is>
      </c>
      <c r="E1884" t="inlineStr">
        <is>
          <t>08:00</t>
        </is>
      </c>
      <c r="F1884" s="2" t="n">
        <v>46057</v>
      </c>
      <c r="G1884" s="2" t="n">
        <v>46057</v>
      </c>
      <c r="H1884" s="2" t="n">
        <v>46057</v>
      </c>
      <c r="I1884" s="2" t="n">
        <v>46057</v>
      </c>
      <c r="J1884" t="inlineStr">
        <is>
          <t>SEM_10_DIAS</t>
        </is>
      </c>
      <c r="K1884" t="n">
        <v>6</v>
      </c>
      <c r="L1884" t="n">
        <v>1</v>
      </c>
    </row>
    <row r="1885">
      <c r="A1885" s="2" t="n">
        <v>46071</v>
      </c>
      <c r="B1885" t="n">
        <v>1884</v>
      </c>
      <c r="C1885" t="inlineStr">
        <is>
          <t>GERAL</t>
        </is>
      </c>
      <c r="D1885" t="inlineStr">
        <is>
          <t>MONTADOR</t>
        </is>
      </c>
      <c r="E1885" t="inlineStr">
        <is>
          <t>08:00</t>
        </is>
      </c>
      <c r="F1885" s="2" t="n">
        <v>46060</v>
      </c>
      <c r="G1885" s="2" t="n">
        <v>46060</v>
      </c>
      <c r="H1885" s="2" t="n">
        <v>46060</v>
      </c>
      <c r="I1885" s="2" t="n">
        <v>46060</v>
      </c>
      <c r="J1885" t="inlineStr">
        <is>
          <t>SEM_10_DIAS</t>
        </is>
      </c>
      <c r="K1885" t="n">
        <v>4</v>
      </c>
      <c r="L1885" t="n">
        <v>1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MONTADOR</t>
        </is>
      </c>
      <c r="E1886" t="inlineStr">
        <is>
          <t>08:00</t>
        </is>
      </c>
      <c r="F1886" s="2" t="n">
        <v>46054</v>
      </c>
      <c r="G1886" s="2" t="n">
        <v>46065</v>
      </c>
      <c r="H1886" s="2" t="n">
        <v>46062</v>
      </c>
      <c r="I1886" s="2" t="n">
        <v>46065</v>
      </c>
      <c r="J1886" t="inlineStr">
        <is>
          <t>OBRIGACAO</t>
        </is>
      </c>
      <c r="K1886" t="n">
        <v>1</v>
      </c>
      <c r="L1886" t="n">
        <v>4</v>
      </c>
    </row>
    <row r="1887">
      <c r="A1887" s="2" t="n">
        <v>46063</v>
      </c>
      <c r="B1887" t="n">
        <v>1886</v>
      </c>
      <c r="C1887" t="inlineStr">
        <is>
          <t>GERAL</t>
        </is>
      </c>
      <c r="D1887" t="inlineStr">
        <is>
          <t>MONTADOR</t>
        </is>
      </c>
      <c r="E1887" t="inlineStr">
        <is>
          <t>08:00</t>
        </is>
      </c>
      <c r="F1887" s="2" t="n">
        <v>46063</v>
      </c>
      <c r="G1887" s="2" t="n">
        <v>46063</v>
      </c>
      <c r="H1887" s="2" t="n">
        <v>46063</v>
      </c>
      <c r="I1887" s="2" t="n">
        <v>46063</v>
      </c>
      <c r="J1887" t="inlineStr">
        <is>
          <t>SEM_10_DIAS</t>
        </is>
      </c>
      <c r="K1887" t="n">
        <v>2</v>
      </c>
      <c r="L1887" t="n">
        <v>1</v>
      </c>
    </row>
    <row r="1888">
      <c r="A1888" s="2" t="n">
        <v>46071</v>
      </c>
      <c r="B1888" t="n">
        <v>1887</v>
      </c>
      <c r="C1888" t="inlineStr">
        <is>
          <t>GERAL</t>
        </is>
      </c>
      <c r="D1888" t="inlineStr">
        <is>
          <t>MONTADOR</t>
        </is>
      </c>
      <c r="E1888" t="inlineStr">
        <is>
          <t>08:00</t>
        </is>
      </c>
      <c r="F1888" s="2" t="n">
        <v>46071</v>
      </c>
      <c r="G1888" s="2" t="n">
        <v>46071</v>
      </c>
      <c r="H1888" s="2" t="n">
        <v>46071</v>
      </c>
      <c r="I1888" s="2" t="n">
        <v>46071</v>
      </c>
      <c r="J1888" t="inlineStr">
        <is>
          <t>SEM_10_DIAS</t>
        </is>
      </c>
      <c r="K1888" t="n">
        <v>5</v>
      </c>
      <c r="L1888" t="n">
        <v>1</v>
      </c>
    </row>
    <row r="1889">
      <c r="A1889" s="2" t="n">
        <v>46071</v>
      </c>
      <c r="B1889" t="n">
        <v>1888</v>
      </c>
      <c r="C1889" t="inlineStr">
        <is>
          <t>GERAL</t>
        </is>
      </c>
      <c r="D1889" t="inlineStr">
        <is>
          <t>MONTADOR</t>
        </is>
      </c>
      <c r="E1889" t="inlineStr">
        <is>
          <t>08:00</t>
        </is>
      </c>
      <c r="F1889" s="2" t="n">
        <v>46071</v>
      </c>
      <c r="G1889" s="2" t="n">
        <v>46071</v>
      </c>
      <c r="H1889" s="2" t="n">
        <v>46071</v>
      </c>
      <c r="I1889" s="2" t="n">
        <v>46071</v>
      </c>
      <c r="J1889" t="inlineStr">
        <is>
          <t>SEM_10_DIAS</t>
        </is>
      </c>
      <c r="K1889" t="n">
        <v>6</v>
      </c>
      <c r="L1889" t="n">
        <v>1</v>
      </c>
    </row>
    <row r="1890">
      <c r="A1890" s="2" t="n">
        <v>46071</v>
      </c>
      <c r="B1890" t="n">
        <v>1889</v>
      </c>
      <c r="C1890" t="inlineStr">
        <is>
          <t>GERAL</t>
        </is>
      </c>
      <c r="D1890" t="inlineStr">
        <is>
          <t>MONTADOR</t>
        </is>
      </c>
      <c r="E1890" t="inlineStr">
        <is>
          <t>08:00</t>
        </is>
      </c>
      <c r="F1890" s="2" t="n">
        <v>46071</v>
      </c>
      <c r="G1890" s="2" t="n">
        <v>46072</v>
      </c>
      <c r="H1890" s="2" t="n">
        <v>46071</v>
      </c>
      <c r="I1890" s="2" t="n">
        <v>46072</v>
      </c>
      <c r="J1890" t="inlineStr">
        <is>
          <t>SEM_10_DIAS</t>
        </is>
      </c>
      <c r="K1890" t="n">
        <v>3</v>
      </c>
      <c r="L1890" t="n">
        <v>2</v>
      </c>
    </row>
    <row r="1891">
      <c r="A1891" s="2" t="n">
        <v>46071</v>
      </c>
      <c r="B1891" t="n">
        <v>1890</v>
      </c>
      <c r="C1891" t="inlineStr">
        <is>
          <t>GERAL</t>
        </is>
      </c>
      <c r="D1891" t="inlineStr">
        <is>
          <t>MONTADOR</t>
        </is>
      </c>
      <c r="E1891" t="inlineStr">
        <is>
          <t>08:00</t>
        </is>
      </c>
      <c r="F1891" s="2" t="n">
        <v>46071</v>
      </c>
      <c r="G1891" s="2" t="n">
        <v>46072</v>
      </c>
      <c r="H1891" s="2" t="n">
        <v>46071</v>
      </c>
      <c r="I1891" s="2" t="n">
        <v>46072</v>
      </c>
      <c r="J1891" t="inlineStr">
        <is>
          <t>SEM_10_DIAS</t>
        </is>
      </c>
      <c r="K1891" t="n">
        <v>4</v>
      </c>
      <c r="L1891" t="n">
        <v>2</v>
      </c>
    </row>
    <row r="1892">
      <c r="A1892" s="2" t="n">
        <v>46071</v>
      </c>
      <c r="B1892" t="n">
        <v>1891</v>
      </c>
      <c r="C1892" t="inlineStr">
        <is>
          <t>GERAL</t>
        </is>
      </c>
      <c r="D1892" t="inlineStr">
        <is>
          <t>MONTADOR</t>
        </is>
      </c>
      <c r="E1892" t="inlineStr">
        <is>
          <t>08:00</t>
        </is>
      </c>
      <c r="F1892" s="2" t="n">
        <v>46071</v>
      </c>
      <c r="G1892" s="2" t="n">
        <v>46079</v>
      </c>
      <c r="H1892" s="2" t="n">
        <v>46071</v>
      </c>
      <c r="I1892" s="2" t="n">
        <v>46079</v>
      </c>
      <c r="J1892" t="inlineStr">
        <is>
          <t>SEM_10_DIAS</t>
        </is>
      </c>
      <c r="K1892" t="n">
        <v>2</v>
      </c>
      <c r="L1892" t="n">
        <v>9</v>
      </c>
    </row>
    <row r="1893">
      <c r="A1893" s="2" t="n">
        <v>46071</v>
      </c>
      <c r="B1893" t="n">
        <v>1892</v>
      </c>
      <c r="C1893" t="inlineStr">
        <is>
          <t>GERAL</t>
        </is>
      </c>
      <c r="D1893" t="inlineStr">
        <is>
          <t>MONTADOR</t>
        </is>
      </c>
      <c r="E1893" t="inlineStr">
        <is>
          <t>08:00</t>
        </is>
      </c>
      <c r="F1893" s="2" t="n">
        <v>46071</v>
      </c>
      <c r="G1893" s="2" t="n">
        <v>46080</v>
      </c>
      <c r="H1893" s="2" t="n">
        <v>46071</v>
      </c>
      <c r="I1893" s="2" t="n">
        <v>46080</v>
      </c>
      <c r="J1893" t="inlineStr">
        <is>
          <t>SEM_10_DIAS</t>
        </is>
      </c>
      <c r="K1893" t="n">
        <v>1</v>
      </c>
      <c r="L1893" t="n">
        <v>10</v>
      </c>
    </row>
    <row r="1894">
      <c r="A1894" s="2" t="n">
        <v>46071</v>
      </c>
      <c r="B1894" t="n">
        <v>1893</v>
      </c>
      <c r="C1894" t="inlineStr">
        <is>
          <t>GERAL</t>
        </is>
      </c>
      <c r="D1894" t="inlineStr">
        <is>
          <t>MONTADOR</t>
        </is>
      </c>
      <c r="E1894" t="inlineStr">
        <is>
          <t>08:00</t>
        </is>
      </c>
      <c r="F1894" s="2" t="n">
        <v>46074</v>
      </c>
      <c r="G1894" s="2" t="n">
        <v>46074</v>
      </c>
      <c r="H1894" s="2" t="n">
        <v>46074</v>
      </c>
      <c r="I1894" s="2" t="n">
        <v>46074</v>
      </c>
      <c r="J1894" t="inlineStr">
        <is>
          <t>SEM_10_DIAS</t>
        </is>
      </c>
      <c r="K1894" t="n">
        <v>4</v>
      </c>
      <c r="L1894" t="n">
        <v>1</v>
      </c>
    </row>
    <row r="1895">
      <c r="A1895" s="2" t="n">
        <v>46071</v>
      </c>
      <c r="B1895" t="n">
        <v>1894</v>
      </c>
      <c r="C1895" t="inlineStr">
        <is>
          <t>GERAL</t>
        </is>
      </c>
      <c r="D1895" t="inlineStr">
        <is>
          <t>MONTADOR</t>
        </is>
      </c>
      <c r="E1895" t="inlineStr">
        <is>
          <t>08:00</t>
        </is>
      </c>
      <c r="F1895" s="2" t="n">
        <v>46074</v>
      </c>
      <c r="G1895" s="2" t="n">
        <v>46074</v>
      </c>
      <c r="H1895" s="2" t="n">
        <v>46074</v>
      </c>
      <c r="I1895" s="2" t="n">
        <v>46074</v>
      </c>
      <c r="J1895" t="inlineStr">
        <is>
          <t>SEM_10_DIAS</t>
        </is>
      </c>
      <c r="K1895" t="n">
        <v>5</v>
      </c>
      <c r="L1895" t="n">
        <v>1</v>
      </c>
    </row>
    <row r="1896">
      <c r="A1896" s="2" t="n">
        <v>46071</v>
      </c>
      <c r="B1896" t="n">
        <v>1895</v>
      </c>
      <c r="C1896" t="inlineStr">
        <is>
          <t>GERAL</t>
        </is>
      </c>
      <c r="D1896" t="inlineStr">
        <is>
          <t>MONTADOR</t>
        </is>
      </c>
      <c r="E1896" t="inlineStr">
        <is>
          <t>08:00</t>
        </is>
      </c>
      <c r="F1896" s="2" t="n">
        <v>46074</v>
      </c>
      <c r="G1896" s="2" t="n">
        <v>46079</v>
      </c>
      <c r="H1896" s="2" t="n">
        <v>46074</v>
      </c>
      <c r="I1896" s="2" t="n">
        <v>46079</v>
      </c>
      <c r="J1896" t="inlineStr">
        <is>
          <t>SEM_10_DIAS</t>
        </is>
      </c>
      <c r="K1896" t="n">
        <v>3</v>
      </c>
      <c r="L1896" t="n">
        <v>6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MONTADOR</t>
        </is>
      </c>
      <c r="E1897" t="inlineStr">
        <is>
          <t>11:00</t>
        </is>
      </c>
      <c r="F1897" s="2" t="n">
        <v>46056</v>
      </c>
      <c r="G1897" s="2" t="n">
        <v>46056</v>
      </c>
      <c r="H1897" s="2" t="n">
        <v>46056</v>
      </c>
      <c r="I1897" s="2" t="n">
        <v>46056</v>
      </c>
      <c r="J1897" t="inlineStr">
        <is>
          <t>SEM_10_DIAS</t>
        </is>
      </c>
      <c r="K1897" t="n">
        <v>1</v>
      </c>
      <c r="L1897" t="n">
        <v>1</v>
      </c>
    </row>
    <row r="1898">
      <c r="A1898" s="2" t="n">
        <v>46071</v>
      </c>
      <c r="B1898" t="n">
        <v>1897</v>
      </c>
      <c r="C1898" t="inlineStr">
        <is>
          <t>GERAL</t>
        </is>
      </c>
      <c r="D1898" t="inlineStr">
        <is>
          <t>MONTADOR</t>
        </is>
      </c>
      <c r="E1898" t="inlineStr">
        <is>
          <t>11:00</t>
        </is>
      </c>
      <c r="F1898" s="2" t="n">
        <v>46062</v>
      </c>
      <c r="G1898" s="2" t="n">
        <v>46063</v>
      </c>
      <c r="H1898" s="2" t="n">
        <v>46062</v>
      </c>
      <c r="I1898" s="2" t="n">
        <v>46063</v>
      </c>
      <c r="J1898" t="inlineStr">
        <is>
          <t>SEM_10_DIAS</t>
        </is>
      </c>
      <c r="K1898" t="n">
        <v>1</v>
      </c>
      <c r="L1898" t="n">
        <v>2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MONTADOR</t>
        </is>
      </c>
      <c r="E1899" t="inlineStr">
        <is>
          <t>11:00</t>
        </is>
      </c>
      <c r="F1899" s="2" t="n">
        <v>46070</v>
      </c>
      <c r="G1899" s="2" t="n">
        <v>46070</v>
      </c>
      <c r="H1899" s="2" t="n">
        <v>46070</v>
      </c>
      <c r="I1899" s="2" t="n">
        <v>46070</v>
      </c>
      <c r="J1899" t="inlineStr">
        <is>
          <t>OBRIGACAO</t>
        </is>
      </c>
      <c r="K1899" t="n">
        <v>1</v>
      </c>
      <c r="L1899" t="n">
        <v>1</v>
      </c>
    </row>
    <row r="1900">
      <c r="A1900" s="2" t="n">
        <v>46071</v>
      </c>
      <c r="B1900" t="n">
        <v>1899</v>
      </c>
      <c r="C1900" t="inlineStr">
        <is>
          <t>GERAL</t>
        </is>
      </c>
      <c r="D1900" t="inlineStr">
        <is>
          <t>MONTADOR</t>
        </is>
      </c>
      <c r="E1900" t="inlineStr">
        <is>
          <t>11:00</t>
        </is>
      </c>
      <c r="F1900" s="2" t="n">
        <v>46070</v>
      </c>
      <c r="G1900" s="2" t="n">
        <v>46070</v>
      </c>
      <c r="H1900" s="2" t="n">
        <v>46070</v>
      </c>
      <c r="I1900" s="2" t="n">
        <v>46070</v>
      </c>
      <c r="J1900" t="inlineStr">
        <is>
          <t>SEM_10_DIAS</t>
        </is>
      </c>
      <c r="K1900" t="n">
        <v>2</v>
      </c>
      <c r="L1900" t="n">
        <v>1</v>
      </c>
    </row>
    <row r="1901">
      <c r="A1901" s="2" t="n">
        <v>46071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11:00</t>
        </is>
      </c>
      <c r="F1901" s="2" t="n">
        <v>46070</v>
      </c>
      <c r="G1901" s="2" t="n">
        <v>46070</v>
      </c>
      <c r="H1901" s="2" t="n">
        <v>46070</v>
      </c>
      <c r="I1901" s="2" t="n">
        <v>46070</v>
      </c>
      <c r="J1901" t="inlineStr">
        <is>
          <t>SEM_10_DIAS</t>
        </is>
      </c>
      <c r="K1901" t="n">
        <v>3</v>
      </c>
      <c r="L1901" t="n">
        <v>1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11:00</t>
        </is>
      </c>
      <c r="F1902" s="2" t="n">
        <v>46077</v>
      </c>
      <c r="G1902" s="2" t="n">
        <v>46077</v>
      </c>
      <c r="H1902" s="2" t="n">
        <v>46077</v>
      </c>
      <c r="I1902" s="2" t="n">
        <v>46077</v>
      </c>
      <c r="J1902" t="inlineStr">
        <is>
          <t>OBRIGACAO</t>
        </is>
      </c>
      <c r="K1902" t="n">
        <v>1</v>
      </c>
      <c r="L1902" t="n">
        <v>1</v>
      </c>
    </row>
    <row r="1903">
      <c r="A1903" s="2" t="n">
        <v>46071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11:00</t>
        </is>
      </c>
      <c r="F1903" s="2" t="n">
        <v>46079</v>
      </c>
      <c r="G1903" s="2" t="n">
        <v>46079</v>
      </c>
      <c r="H1903" s="2" t="n">
        <v>46079</v>
      </c>
      <c r="I1903" s="2" t="n">
        <v>46079</v>
      </c>
      <c r="J1903" t="inlineStr">
        <is>
          <t>SEM_10_DIAS</t>
        </is>
      </c>
      <c r="K1903" t="n">
        <v>1</v>
      </c>
      <c r="L1903" t="n">
        <v>1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15:20</t>
        </is>
      </c>
      <c r="F1904" s="2" t="n">
        <v>46054</v>
      </c>
      <c r="G1904" s="2" t="n">
        <v>46058</v>
      </c>
      <c r="H1904" s="2" t="n">
        <v>46054</v>
      </c>
      <c r="I1904" s="2" t="n">
        <v>46058</v>
      </c>
      <c r="J1904" t="inlineStr">
        <is>
          <t>SEM_10_DIAS</t>
        </is>
      </c>
      <c r="K1904" t="n">
        <v>4</v>
      </c>
      <c r="L1904" t="n">
        <v>5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15:20</t>
        </is>
      </c>
      <c r="F1905" s="2" t="n">
        <v>46054</v>
      </c>
      <c r="G1905" s="2" t="n">
        <v>46058</v>
      </c>
      <c r="H1905" s="2" t="n">
        <v>46054</v>
      </c>
      <c r="I1905" s="2" t="n">
        <v>46058</v>
      </c>
      <c r="J1905" t="inlineStr">
        <is>
          <t>SEM_10_DIAS</t>
        </is>
      </c>
      <c r="K1905" t="n">
        <v>5</v>
      </c>
      <c r="L1905" t="n">
        <v>5</v>
      </c>
    </row>
    <row r="1906">
      <c r="A1906" s="2" t="n">
        <v>46052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15:20</t>
        </is>
      </c>
      <c r="F1906" s="2" t="n">
        <v>46054</v>
      </c>
      <c r="G1906" s="2" t="n">
        <v>46058</v>
      </c>
      <c r="H1906" s="2" t="n">
        <v>46054</v>
      </c>
      <c r="I1906" s="2" t="n">
        <v>46058</v>
      </c>
      <c r="J1906" t="inlineStr">
        <is>
          <t>SEM_10_DIAS</t>
        </is>
      </c>
      <c r="K1906" t="n">
        <v>6</v>
      </c>
      <c r="L1906" t="n">
        <v>5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15:20</t>
        </is>
      </c>
      <c r="F1907" s="2" t="n">
        <v>46054</v>
      </c>
      <c r="G1907" s="2" t="n">
        <v>46060</v>
      </c>
      <c r="H1907" s="2" t="n">
        <v>46054</v>
      </c>
      <c r="I1907" s="2" t="n">
        <v>46060</v>
      </c>
      <c r="J1907" t="inlineStr">
        <is>
          <t>SEM_10_DIAS</t>
        </is>
      </c>
      <c r="K1907" t="n">
        <v>3</v>
      </c>
      <c r="L1907" t="n">
        <v>7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15:20</t>
        </is>
      </c>
      <c r="F1908" s="2" t="n">
        <v>46054</v>
      </c>
      <c r="G1908" s="2" t="n">
        <v>46065</v>
      </c>
      <c r="H1908" s="2" t="n">
        <v>46054</v>
      </c>
      <c r="I1908" s="2" t="n">
        <v>46061</v>
      </c>
      <c r="J1908" t="inlineStr">
        <is>
          <t>SEM_10_DIAS</t>
        </is>
      </c>
      <c r="K1908" t="n">
        <v>1</v>
      </c>
      <c r="L1908" t="n">
        <v>8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15:20</t>
        </is>
      </c>
      <c r="F1909" s="2" t="n">
        <v>46054</v>
      </c>
      <c r="G1909" s="2" t="n">
        <v>46064</v>
      </c>
      <c r="H1909" s="2" t="n">
        <v>46054</v>
      </c>
      <c r="I1909" s="2" t="n">
        <v>46061</v>
      </c>
      <c r="J1909" t="inlineStr">
        <is>
          <t>SEM_10_DIAS</t>
        </is>
      </c>
      <c r="K1909" t="n">
        <v>2</v>
      </c>
      <c r="L1909" t="n">
        <v>8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15:20</t>
        </is>
      </c>
      <c r="F1910" s="2" t="n">
        <v>46056</v>
      </c>
      <c r="G1910" s="2" t="n">
        <v>46057</v>
      </c>
      <c r="H1910" s="2" t="n">
        <v>46056</v>
      </c>
      <c r="I1910" s="2" t="n">
        <v>46057</v>
      </c>
      <c r="J1910" t="inlineStr">
        <is>
          <t>SEM_10_DIAS</t>
        </is>
      </c>
      <c r="K1910" t="n">
        <v>7</v>
      </c>
      <c r="L1910" t="n">
        <v>2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15:20</t>
        </is>
      </c>
      <c r="F1911" s="2" t="n">
        <v>46057</v>
      </c>
      <c r="G1911" s="2" t="n">
        <v>46057</v>
      </c>
      <c r="H1911" s="2" t="n">
        <v>46057</v>
      </c>
      <c r="I1911" s="2" t="n">
        <v>46057</v>
      </c>
      <c r="J1911" t="inlineStr">
        <is>
          <t>SEM_10_DIAS</t>
        </is>
      </c>
      <c r="K1911" t="n">
        <v>8</v>
      </c>
      <c r="L1911" t="n">
        <v>1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15:20</t>
        </is>
      </c>
      <c r="F1912" s="2" t="n">
        <v>46057</v>
      </c>
      <c r="G1912" s="2" t="n">
        <v>46057</v>
      </c>
      <c r="H1912" s="2" t="n">
        <v>46057</v>
      </c>
      <c r="I1912" s="2" t="n">
        <v>46057</v>
      </c>
      <c r="J1912" t="inlineStr">
        <is>
          <t>SEM_10_DIAS</t>
        </is>
      </c>
      <c r="K1912" t="n">
        <v>9</v>
      </c>
      <c r="L1912" t="n">
        <v>1</v>
      </c>
    </row>
    <row r="1913">
      <c r="A1913" s="2" t="n">
        <v>46071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15:20</t>
        </is>
      </c>
      <c r="F1913" s="2" t="n">
        <v>46060</v>
      </c>
      <c r="G1913" s="2" t="n">
        <v>46060</v>
      </c>
      <c r="H1913" s="2" t="n">
        <v>46060</v>
      </c>
      <c r="I1913" s="2" t="n">
        <v>46060</v>
      </c>
      <c r="J1913" t="inlineStr">
        <is>
          <t>SEM_10_DIAS</t>
        </is>
      </c>
      <c r="K1913" t="n">
        <v>4</v>
      </c>
      <c r="L1913" t="n">
        <v>1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15:20</t>
        </is>
      </c>
      <c r="F1914" s="2" t="n">
        <v>46054</v>
      </c>
      <c r="G1914" s="2" t="n">
        <v>46064</v>
      </c>
      <c r="H1914" s="2" t="n">
        <v>46062</v>
      </c>
      <c r="I1914" s="2" t="n">
        <v>46064</v>
      </c>
      <c r="J1914" t="inlineStr">
        <is>
          <t>OBRIGACAO</t>
        </is>
      </c>
      <c r="K1914" t="n">
        <v>2</v>
      </c>
      <c r="L1914" t="n">
        <v>3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15:20</t>
        </is>
      </c>
      <c r="F1915" s="2" t="n">
        <v>46054</v>
      </c>
      <c r="G1915" s="2" t="n">
        <v>46065</v>
      </c>
      <c r="H1915" s="2" t="n">
        <v>46062</v>
      </c>
      <c r="I1915" s="2" t="n">
        <v>46065</v>
      </c>
      <c r="J1915" t="inlineStr">
        <is>
          <t>OBRIGACAO</t>
        </is>
      </c>
      <c r="K1915" t="n">
        <v>1</v>
      </c>
      <c r="L1915" t="n">
        <v>4</v>
      </c>
    </row>
    <row r="1916">
      <c r="A1916" s="2" t="n">
        <v>46063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15:20</t>
        </is>
      </c>
      <c r="F1916" s="2" t="n">
        <v>46063</v>
      </c>
      <c r="G1916" s="2" t="n">
        <v>46063</v>
      </c>
      <c r="H1916" s="2" t="n">
        <v>46063</v>
      </c>
      <c r="I1916" s="2" t="n">
        <v>46063</v>
      </c>
      <c r="J1916" t="inlineStr">
        <is>
          <t>SEM_10_DIAS</t>
        </is>
      </c>
      <c r="K1916" t="n">
        <v>4</v>
      </c>
      <c r="L1916" t="n">
        <v>1</v>
      </c>
    </row>
    <row r="1917">
      <c r="A1917" s="2" t="n">
        <v>46063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15:20</t>
        </is>
      </c>
      <c r="F1917" s="2" t="n">
        <v>46063</v>
      </c>
      <c r="G1917" s="2" t="n">
        <v>46064</v>
      </c>
      <c r="H1917" s="2" t="n">
        <v>46063</v>
      </c>
      <c r="I1917" s="2" t="n">
        <v>46064</v>
      </c>
      <c r="J1917" t="inlineStr">
        <is>
          <t>SEM_10_DIAS</t>
        </is>
      </c>
      <c r="K1917" t="n">
        <v>3</v>
      </c>
      <c r="L1917" t="n">
        <v>2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15:20</t>
        </is>
      </c>
      <c r="F1918" s="2" t="n">
        <v>46070</v>
      </c>
      <c r="G1918" s="2" t="n">
        <v>46080</v>
      </c>
      <c r="H1918" s="2" t="n">
        <v>46070</v>
      </c>
      <c r="I1918" s="2" t="n">
        <v>46080</v>
      </c>
      <c r="J1918" t="inlineStr">
        <is>
          <t>OBRIGACAO</t>
        </is>
      </c>
      <c r="K1918" t="n">
        <v>1</v>
      </c>
      <c r="L1918" t="n">
        <v>11</v>
      </c>
    </row>
    <row r="1919">
      <c r="A1919" s="2" t="n">
        <v>46071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15:20</t>
        </is>
      </c>
      <c r="F1919" s="2" t="n">
        <v>46071</v>
      </c>
      <c r="G1919" s="2" t="n">
        <v>46072</v>
      </c>
      <c r="H1919" s="2" t="n">
        <v>46071</v>
      </c>
      <c r="I1919" s="2" t="n">
        <v>46072</v>
      </c>
      <c r="J1919" t="inlineStr">
        <is>
          <t>SEM_10_DIAS</t>
        </is>
      </c>
      <c r="K1919" t="n">
        <v>4</v>
      </c>
      <c r="L1919" t="n">
        <v>2</v>
      </c>
    </row>
    <row r="1920">
      <c r="A1920" s="2" t="n">
        <v>46071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15:20</t>
        </is>
      </c>
      <c r="F1920" s="2" t="n">
        <v>46071</v>
      </c>
      <c r="G1920" s="2" t="n">
        <v>46079</v>
      </c>
      <c r="H1920" s="2" t="n">
        <v>46071</v>
      </c>
      <c r="I1920" s="2" t="n">
        <v>46079</v>
      </c>
      <c r="J1920" t="inlineStr">
        <is>
          <t>SEM_10_DIAS</t>
        </is>
      </c>
      <c r="K1920" t="n">
        <v>3</v>
      </c>
      <c r="L1920" t="n">
        <v>9</v>
      </c>
    </row>
    <row r="1921">
      <c r="A1921" s="2" t="n">
        <v>46071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15:20</t>
        </is>
      </c>
      <c r="F1921" s="2" t="n">
        <v>46071</v>
      </c>
      <c r="G1921" s="2" t="n">
        <v>46080</v>
      </c>
      <c r="H1921" s="2" t="n">
        <v>46071</v>
      </c>
      <c r="I1921" s="2" t="n">
        <v>46080</v>
      </c>
      <c r="J1921" t="inlineStr">
        <is>
          <t>SEM_10_DIAS</t>
        </is>
      </c>
      <c r="K1921" t="n">
        <v>2</v>
      </c>
      <c r="L1921" t="n">
        <v>10</v>
      </c>
    </row>
    <row r="1922">
      <c r="A1922" s="2" t="n">
        <v>46071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15:20</t>
        </is>
      </c>
      <c r="F1922" s="2" t="n">
        <v>46074</v>
      </c>
      <c r="G1922" s="2" t="n">
        <v>46074</v>
      </c>
      <c r="H1922" s="2" t="n">
        <v>46074</v>
      </c>
      <c r="I1922" s="2" t="n">
        <v>46074</v>
      </c>
      <c r="J1922" t="inlineStr">
        <is>
          <t>SEM_10_DIAS</t>
        </is>
      </c>
      <c r="K1922" t="n">
        <v>4</v>
      </c>
      <c r="L1922" t="n">
        <v>1</v>
      </c>
    </row>
    <row r="1923">
      <c r="A1923" s="2" t="n">
        <v>46071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15:20</t>
        </is>
      </c>
      <c r="F1923" s="2" t="n">
        <v>46076</v>
      </c>
      <c r="G1923" s="2" t="n">
        <v>46079</v>
      </c>
      <c r="H1923" s="2" t="n">
        <v>46076</v>
      </c>
      <c r="I1923" s="2" t="n">
        <v>46079</v>
      </c>
      <c r="J1923" t="inlineStr">
        <is>
          <t>SEM_10_DIAS</t>
        </is>
      </c>
      <c r="K1923" t="n">
        <v>4</v>
      </c>
      <c r="L1923" t="n">
        <v>4</v>
      </c>
    </row>
    <row r="1924">
      <c r="A1924" s="2" t="n">
        <v>46071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15:20</t>
        </is>
      </c>
      <c r="F1924" s="2" t="n">
        <v>46076</v>
      </c>
      <c r="G1924" s="2" t="n">
        <v>46079</v>
      </c>
      <c r="H1924" s="2" t="n">
        <v>46076</v>
      </c>
      <c r="I1924" s="2" t="n">
        <v>46079</v>
      </c>
      <c r="J1924" t="inlineStr">
        <is>
          <t>SEM_10_DIAS</t>
        </is>
      </c>
      <c r="K1924" t="n">
        <v>5</v>
      </c>
      <c r="L1924" t="n">
        <v>4</v>
      </c>
    </row>
    <row r="1925">
      <c r="A1925" s="2" t="n">
        <v>46071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15:20</t>
        </is>
      </c>
      <c r="F1925" s="2" t="n">
        <v>46077</v>
      </c>
      <c r="G1925" s="2" t="n">
        <v>46079</v>
      </c>
      <c r="H1925" s="2" t="n">
        <v>46077</v>
      </c>
      <c r="I1925" s="2" t="n">
        <v>46079</v>
      </c>
      <c r="J1925" t="inlineStr">
        <is>
          <t>SEM_10_DIAS</t>
        </is>
      </c>
      <c r="K1925" t="n">
        <v>6</v>
      </c>
      <c r="L1925" t="n">
        <v>3</v>
      </c>
    </row>
    <row r="1926">
      <c r="A1926" s="2" t="n">
        <v>46071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15:20</t>
        </is>
      </c>
      <c r="F1926" s="2" t="n">
        <v>46079</v>
      </c>
      <c r="G1926" s="2" t="n">
        <v>46079</v>
      </c>
      <c r="H1926" s="2" t="n">
        <v>46079</v>
      </c>
      <c r="I1926" s="2" t="n">
        <v>46079</v>
      </c>
      <c r="J1926" t="inlineStr">
        <is>
          <t>SEM_10_DIAS</t>
        </is>
      </c>
      <c r="K1926" t="n">
        <v>7</v>
      </c>
      <c r="L1926" t="n">
        <v>1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23:20</t>
        </is>
      </c>
      <c r="F1927" s="2" t="n">
        <v>46054</v>
      </c>
      <c r="G1927" s="2" t="n">
        <v>46058</v>
      </c>
      <c r="H1927" s="2" t="n">
        <v>46054</v>
      </c>
      <c r="I1927" s="2" t="n">
        <v>46058</v>
      </c>
      <c r="J1927" t="inlineStr">
        <is>
          <t>SEM_10_DIAS</t>
        </is>
      </c>
      <c r="K1927" t="n">
        <v>1</v>
      </c>
      <c r="L1927" t="n">
        <v>5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23:20</t>
        </is>
      </c>
      <c r="F1928" s="2" t="n">
        <v>46055</v>
      </c>
      <c r="G1928" s="2" t="n">
        <v>46057</v>
      </c>
      <c r="H1928" s="2" t="n">
        <v>46055</v>
      </c>
      <c r="I1928" s="2" t="n">
        <v>46057</v>
      </c>
      <c r="J1928" t="inlineStr">
        <is>
          <t>SEM_10_DIAS</t>
        </is>
      </c>
      <c r="K1928" t="n">
        <v>2</v>
      </c>
      <c r="L1928" t="n">
        <v>3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23:20</t>
        </is>
      </c>
      <c r="F1929" s="2" t="n">
        <v>46057</v>
      </c>
      <c r="G1929" s="2" t="n">
        <v>46057</v>
      </c>
      <c r="H1929" s="2" t="n">
        <v>46057</v>
      </c>
      <c r="I1929" s="2" t="n">
        <v>46057</v>
      </c>
      <c r="J1929" t="inlineStr">
        <is>
          <t>SEM_10_DIAS</t>
        </is>
      </c>
      <c r="K1929" t="n">
        <v>3</v>
      </c>
      <c r="L1929" t="n">
        <v>1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MONTADOR</t>
        </is>
      </c>
      <c r="E1930" t="inlineStr">
        <is>
          <t>23:20</t>
        </is>
      </c>
      <c r="F1930" s="2" t="n">
        <v>46057</v>
      </c>
      <c r="G1930" s="2" t="n">
        <v>46057</v>
      </c>
      <c r="H1930" s="2" t="n">
        <v>46057</v>
      </c>
      <c r="I1930" s="2" t="n">
        <v>46057</v>
      </c>
      <c r="J1930" t="inlineStr">
        <is>
          <t>SEM_10_DIAS</t>
        </is>
      </c>
      <c r="K1930" t="n">
        <v>4</v>
      </c>
      <c r="L1930" t="n">
        <v>1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MONTADOR</t>
        </is>
      </c>
      <c r="E1931" t="inlineStr">
        <is>
          <t>23:20</t>
        </is>
      </c>
      <c r="F1931" s="2" t="n">
        <v>46057</v>
      </c>
      <c r="G1931" s="2" t="n">
        <v>46057</v>
      </c>
      <c r="H1931" s="2" t="n">
        <v>46057</v>
      </c>
      <c r="I1931" s="2" t="n">
        <v>46057</v>
      </c>
      <c r="J1931" t="inlineStr">
        <is>
          <t>SEM_10_DIAS</t>
        </is>
      </c>
      <c r="K1931" t="n">
        <v>5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MONTADOR</t>
        </is>
      </c>
      <c r="E1932" t="inlineStr">
        <is>
          <t>23:20</t>
        </is>
      </c>
      <c r="F1932" s="2" t="n">
        <v>46057</v>
      </c>
      <c r="G1932" s="2" t="n">
        <v>46057</v>
      </c>
      <c r="H1932" s="2" t="n">
        <v>46057</v>
      </c>
      <c r="I1932" s="2" t="n">
        <v>46057</v>
      </c>
      <c r="J1932" t="inlineStr">
        <is>
          <t>SEM_10_DIAS</t>
        </is>
      </c>
      <c r="K1932" t="n">
        <v>6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MONTADOR</t>
        </is>
      </c>
      <c r="E1933" t="inlineStr">
        <is>
          <t>23:20</t>
        </is>
      </c>
      <c r="F1933" s="2" t="n">
        <v>46057</v>
      </c>
      <c r="G1933" s="2" t="n">
        <v>46057</v>
      </c>
      <c r="H1933" s="2" t="n">
        <v>46057</v>
      </c>
      <c r="I1933" s="2" t="n">
        <v>46057</v>
      </c>
      <c r="J1933" t="inlineStr">
        <is>
          <t>SEM_10_DIAS</t>
        </is>
      </c>
      <c r="K1933" t="n">
        <v>7</v>
      </c>
      <c r="L1933" t="n">
        <v>1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MONTADOR</t>
        </is>
      </c>
      <c r="E1934" t="inlineStr">
        <is>
          <t>23:20</t>
        </is>
      </c>
      <c r="F1934" s="2" t="n">
        <v>46057</v>
      </c>
      <c r="G1934" s="2" t="n">
        <v>46057</v>
      </c>
      <c r="H1934" s="2" t="n">
        <v>46057</v>
      </c>
      <c r="I1934" s="2" t="n">
        <v>46057</v>
      </c>
      <c r="J1934" t="inlineStr">
        <is>
          <t>SEM_10_DIAS</t>
        </is>
      </c>
      <c r="K1934" t="n">
        <v>8</v>
      </c>
      <c r="L1934" t="n">
        <v>1</v>
      </c>
    </row>
    <row r="1935">
      <c r="A1935" s="2" t="n">
        <v>46063</v>
      </c>
      <c r="B1935" t="n">
        <v>1934</v>
      </c>
      <c r="C1935" t="inlineStr">
        <is>
          <t>GERAL</t>
        </is>
      </c>
      <c r="D1935" t="inlineStr">
        <is>
          <t>MONTADOR</t>
        </is>
      </c>
      <c r="E1935" t="inlineStr">
        <is>
          <t>23:20</t>
        </is>
      </c>
      <c r="F1935" s="2" t="n">
        <v>46063</v>
      </c>
      <c r="G1935" s="2" t="n">
        <v>46063</v>
      </c>
      <c r="H1935" s="2" t="n">
        <v>46063</v>
      </c>
      <c r="I1935" s="2" t="n">
        <v>46063</v>
      </c>
      <c r="J1935" t="inlineStr">
        <is>
          <t>SEM_10_DIAS</t>
        </is>
      </c>
      <c r="K1935" t="n">
        <v>2</v>
      </c>
      <c r="L1935" t="n">
        <v>1</v>
      </c>
    </row>
    <row r="1936">
      <c r="A1936" s="2" t="n">
        <v>46063</v>
      </c>
      <c r="B1936" t="n">
        <v>1935</v>
      </c>
      <c r="C1936" t="inlineStr">
        <is>
          <t>GERAL</t>
        </is>
      </c>
      <c r="D1936" t="inlineStr">
        <is>
          <t>MONTADOR</t>
        </is>
      </c>
      <c r="E1936" t="inlineStr">
        <is>
          <t>23:20</t>
        </is>
      </c>
      <c r="F1936" s="2" t="n">
        <v>46063</v>
      </c>
      <c r="G1936" s="2" t="n">
        <v>46063</v>
      </c>
      <c r="H1936" s="2" t="n">
        <v>46063</v>
      </c>
      <c r="I1936" s="2" t="n">
        <v>46063</v>
      </c>
      <c r="J1936" t="inlineStr">
        <is>
          <t>SEM_10_DIAS</t>
        </is>
      </c>
      <c r="K1936" t="n">
        <v>3</v>
      </c>
      <c r="L1936" t="n">
        <v>1</v>
      </c>
    </row>
    <row r="1937">
      <c r="A1937" s="2" t="n">
        <v>46063</v>
      </c>
      <c r="B1937" t="n">
        <v>1936</v>
      </c>
      <c r="C1937" t="inlineStr">
        <is>
          <t>GERAL</t>
        </is>
      </c>
      <c r="D1937" t="inlineStr">
        <is>
          <t>MONTADOR</t>
        </is>
      </c>
      <c r="E1937" t="inlineStr">
        <is>
          <t>23:20</t>
        </is>
      </c>
      <c r="F1937" s="2" t="n">
        <v>46063</v>
      </c>
      <c r="G1937" s="2" t="n">
        <v>46064</v>
      </c>
      <c r="H1937" s="2" t="n">
        <v>46063</v>
      </c>
      <c r="I1937" s="2" t="n">
        <v>46064</v>
      </c>
      <c r="J1937" t="inlineStr">
        <is>
          <t>SEM_10_DIAS</t>
        </is>
      </c>
      <c r="K1937" t="n">
        <v>1</v>
      </c>
      <c r="L1937" t="n">
        <v>2</v>
      </c>
    </row>
    <row r="1938">
      <c r="A1938" s="2" t="n">
        <v>46071</v>
      </c>
      <c r="B1938" t="n">
        <v>1937</v>
      </c>
      <c r="C1938" t="inlineStr">
        <is>
          <t>GERAL</t>
        </is>
      </c>
      <c r="D1938" t="inlineStr">
        <is>
          <t>MONTADOR</t>
        </is>
      </c>
      <c r="E1938" t="inlineStr">
        <is>
          <t>23:20</t>
        </is>
      </c>
      <c r="F1938" s="2" t="n">
        <v>46078</v>
      </c>
      <c r="G1938" s="2" t="n">
        <v>46079</v>
      </c>
      <c r="H1938" s="2" t="n">
        <v>46078</v>
      </c>
      <c r="I1938" s="2" t="n">
        <v>46079</v>
      </c>
      <c r="J1938" t="inlineStr">
        <is>
          <t>SEM_10_DIAS</t>
        </is>
      </c>
      <c r="K1938" t="n">
        <v>1</v>
      </c>
      <c r="L1938" t="n">
        <v>2</v>
      </c>
    </row>
    <row r="1939">
      <c r="A1939" s="2" t="n">
        <v>46071</v>
      </c>
      <c r="B1939" t="n">
        <v>1938</v>
      </c>
      <c r="C1939" t="inlineStr">
        <is>
          <t>GERAL</t>
        </is>
      </c>
      <c r="D1939" t="inlineStr">
        <is>
          <t>MONTADOR</t>
        </is>
      </c>
      <c r="E1939" t="inlineStr">
        <is>
          <t>23:20</t>
        </is>
      </c>
      <c r="F1939" s="2" t="n">
        <v>46079</v>
      </c>
      <c r="G1939" s="2" t="n">
        <v>46079</v>
      </c>
      <c r="H1939" s="2" t="n">
        <v>46079</v>
      </c>
      <c r="I1939" s="2" t="n">
        <v>46079</v>
      </c>
      <c r="J1939" t="inlineStr">
        <is>
          <t>SEM_10_DIAS</t>
        </is>
      </c>
      <c r="K1939" t="n">
        <v>2</v>
      </c>
      <c r="L1939" t="n">
        <v>1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MOTORISTA</t>
        </is>
      </c>
      <c r="E1940" t="inlineStr">
        <is>
          <t>08:00</t>
        </is>
      </c>
      <c r="F1940" s="2" t="n">
        <v>46054</v>
      </c>
      <c r="G1940" s="2" t="n">
        <v>46064</v>
      </c>
      <c r="H1940" s="2" t="n">
        <v>46054</v>
      </c>
      <c r="I1940" s="2" t="n">
        <v>46061</v>
      </c>
      <c r="J1940" t="inlineStr">
        <is>
          <t>SEM_10_DIAS</t>
        </is>
      </c>
      <c r="K1940" t="n">
        <v>1</v>
      </c>
      <c r="L1940" t="n">
        <v>8</v>
      </c>
    </row>
    <row r="1941">
      <c r="A1941" s="2" t="n">
        <v>46059</v>
      </c>
      <c r="B1941" t="n">
        <v>1940</v>
      </c>
      <c r="C1941" t="inlineStr">
        <is>
          <t>GERAL</t>
        </is>
      </c>
      <c r="D1941" t="inlineStr">
        <is>
          <t>MOTORISTA</t>
        </is>
      </c>
      <c r="E1941" t="inlineStr">
        <is>
          <t>08:00</t>
        </is>
      </c>
      <c r="F1941" s="2" t="n">
        <v>46056</v>
      </c>
      <c r="G1941" s="2" t="n">
        <v>46056</v>
      </c>
      <c r="H1941" s="2" t="n">
        <v>46056</v>
      </c>
      <c r="I1941" s="2" t="n">
        <v>46056</v>
      </c>
      <c r="J1941" t="inlineStr">
        <is>
          <t>SEM_10_DIAS</t>
        </is>
      </c>
      <c r="K1941" t="n">
        <v>3</v>
      </c>
      <c r="L1941" t="n">
        <v>1</v>
      </c>
    </row>
    <row r="1942">
      <c r="A1942" s="2" t="n">
        <v>46059</v>
      </c>
      <c r="B1942" t="n">
        <v>1941</v>
      </c>
      <c r="C1942" t="inlineStr">
        <is>
          <t>GERAL</t>
        </is>
      </c>
      <c r="D1942" t="inlineStr">
        <is>
          <t>MOTORISTA</t>
        </is>
      </c>
      <c r="E1942" t="inlineStr">
        <is>
          <t>08:00</t>
        </is>
      </c>
      <c r="F1942" s="2" t="n">
        <v>46056</v>
      </c>
      <c r="G1942" s="2" t="n">
        <v>46064</v>
      </c>
      <c r="H1942" s="2" t="n">
        <v>46056</v>
      </c>
      <c r="I1942" s="2" t="n">
        <v>46064</v>
      </c>
      <c r="J1942" t="inlineStr">
        <is>
          <t>SEM_10_DIAS</t>
        </is>
      </c>
      <c r="K1942" t="n">
        <v>2</v>
      </c>
      <c r="L1942" t="n">
        <v>9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MOTORISTA</t>
        </is>
      </c>
      <c r="E1943" t="inlineStr">
        <is>
          <t>08:00</t>
        </is>
      </c>
      <c r="F1943" s="2" t="n">
        <v>46054</v>
      </c>
      <c r="G1943" s="2" t="n">
        <v>46064</v>
      </c>
      <c r="H1943" s="2" t="n">
        <v>46062</v>
      </c>
      <c r="I1943" s="2" t="n">
        <v>46064</v>
      </c>
      <c r="J1943" t="inlineStr">
        <is>
          <t>OBRIGACAO</t>
        </is>
      </c>
      <c r="K1943" t="n">
        <v>1</v>
      </c>
      <c r="L1943" t="n">
        <v>3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RECEPCIONISTA</t>
        </is>
      </c>
      <c r="E1944" t="inlineStr">
        <is>
          <t>07:00</t>
        </is>
      </c>
      <c r="F1944" s="2" t="n">
        <v>46054</v>
      </c>
      <c r="G1944" s="2" t="n">
        <v>46054</v>
      </c>
      <c r="H1944" s="2" t="n">
        <v>46054</v>
      </c>
      <c r="I1944" s="2" t="n">
        <v>46054</v>
      </c>
      <c r="J1944" t="inlineStr">
        <is>
          <t>SEM_10_DIAS</t>
        </is>
      </c>
      <c r="K1944" t="n">
        <v>1</v>
      </c>
      <c r="L1944" t="n">
        <v>1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RECEPCIONISTA</t>
        </is>
      </c>
      <c r="E1945" t="inlineStr">
        <is>
          <t>07:00</t>
        </is>
      </c>
      <c r="F1945" s="2" t="n">
        <v>46061</v>
      </c>
      <c r="G1945" s="2" t="n">
        <v>46061</v>
      </c>
      <c r="H1945" s="2" t="n">
        <v>46061</v>
      </c>
      <c r="I1945" s="2" t="n">
        <v>46061</v>
      </c>
      <c r="J1945" t="inlineStr">
        <is>
          <t>SEM_10_DIAS</t>
        </is>
      </c>
      <c r="K1945" t="n">
        <v>1</v>
      </c>
      <c r="L1945" t="n">
        <v>1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RECEPCIONISTA</t>
        </is>
      </c>
      <c r="E1946" t="inlineStr">
        <is>
          <t>07:00</t>
        </is>
      </c>
      <c r="F1946" s="2" t="n">
        <v>46067</v>
      </c>
      <c r="G1946" s="2" t="n">
        <v>46068</v>
      </c>
      <c r="H1946" s="2" t="n">
        <v>46067</v>
      </c>
      <c r="I1946" s="2" t="n">
        <v>46068</v>
      </c>
      <c r="J1946" t="inlineStr">
        <is>
          <t>OBRIGACAO</t>
        </is>
      </c>
      <c r="K1946" t="n">
        <v>1</v>
      </c>
      <c r="L1946" t="n">
        <v>2</v>
      </c>
    </row>
    <row r="1947">
      <c r="A1947" s="2" t="n">
        <v>46062</v>
      </c>
      <c r="B1947" t="n">
        <v>1946</v>
      </c>
      <c r="C1947" t="inlineStr">
        <is>
          <t>GERAL</t>
        </is>
      </c>
      <c r="D1947" t="inlineStr">
        <is>
          <t>RECEPCIONISTA</t>
        </is>
      </c>
      <c r="E1947" t="inlineStr">
        <is>
          <t>07:00</t>
        </is>
      </c>
      <c r="F1947" s="2" t="n">
        <v>46070</v>
      </c>
      <c r="G1947" s="2" t="n">
        <v>46071</v>
      </c>
      <c r="H1947" s="2" t="n">
        <v>46070</v>
      </c>
      <c r="I1947" s="2" t="n">
        <v>46071</v>
      </c>
      <c r="J1947" t="inlineStr">
        <is>
          <t>SEM_10_DIAS</t>
        </is>
      </c>
      <c r="K1947" t="n">
        <v>1</v>
      </c>
      <c r="L1947" t="n">
        <v>2</v>
      </c>
    </row>
    <row r="1948">
      <c r="A1948" s="2" t="n">
        <v>46062</v>
      </c>
      <c r="B1948" t="n">
        <v>1947</v>
      </c>
      <c r="C1948" t="inlineStr">
        <is>
          <t>GERAL</t>
        </is>
      </c>
      <c r="D1948" t="inlineStr">
        <is>
          <t>RECEPCIONISTA</t>
        </is>
      </c>
      <c r="E1948" t="inlineStr">
        <is>
          <t>07:00</t>
        </is>
      </c>
      <c r="F1948" s="2" t="n">
        <v>46078</v>
      </c>
      <c r="G1948" s="2" t="n">
        <v>46078</v>
      </c>
      <c r="H1948" s="2" t="n">
        <v>46078</v>
      </c>
      <c r="I1948" s="2" t="n">
        <v>46078</v>
      </c>
      <c r="J1948" t="inlineStr">
        <is>
          <t>OBRIGACAO</t>
        </is>
      </c>
      <c r="K1948" t="n">
        <v>1</v>
      </c>
      <c r="L1948" t="n">
        <v>1</v>
      </c>
    </row>
    <row r="1949">
      <c r="A1949" s="2" t="n">
        <v>46056</v>
      </c>
      <c r="B1949" t="n">
        <v>1948</v>
      </c>
      <c r="C1949" t="inlineStr">
        <is>
          <t>GERAL</t>
        </is>
      </c>
      <c r="D1949" t="inlineStr">
        <is>
          <t>RECEPCIONISTA</t>
        </is>
      </c>
      <c r="E1949" t="inlineStr">
        <is>
          <t>08:00</t>
        </is>
      </c>
      <c r="F1949" s="2" t="n">
        <v>46054</v>
      </c>
      <c r="G1949" s="2" t="n">
        <v>46059</v>
      </c>
      <c r="H1949" s="2" t="n">
        <v>46054</v>
      </c>
      <c r="I1949" s="2" t="n">
        <v>46059</v>
      </c>
      <c r="J1949" t="inlineStr">
        <is>
          <t>SEM_10_DIAS</t>
        </is>
      </c>
      <c r="K1949" t="n">
        <v>3</v>
      </c>
      <c r="L1949" t="n">
        <v>6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RECEPCIONISTA</t>
        </is>
      </c>
      <c r="E1950" t="inlineStr">
        <is>
          <t>08:00</t>
        </is>
      </c>
      <c r="F1950" s="2" t="n">
        <v>46054</v>
      </c>
      <c r="G1950" s="2" t="n">
        <v>46081</v>
      </c>
      <c r="H1950" s="2" t="n">
        <v>46054</v>
      </c>
      <c r="I1950" s="2" t="n">
        <v>46061</v>
      </c>
      <c r="J1950" t="inlineStr">
        <is>
          <t>SEM_10_DIAS</t>
        </is>
      </c>
      <c r="K1950" t="n">
        <v>1</v>
      </c>
      <c r="L1950" t="n">
        <v>8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RECEPCIONISTA</t>
        </is>
      </c>
      <c r="E1951" t="inlineStr">
        <is>
          <t>08:00</t>
        </is>
      </c>
      <c r="F1951" s="2" t="n">
        <v>46054</v>
      </c>
      <c r="G1951" s="2" t="n">
        <v>46081</v>
      </c>
      <c r="H1951" s="2" t="n">
        <v>46054</v>
      </c>
      <c r="I1951" s="2" t="n">
        <v>46061</v>
      </c>
      <c r="J1951" t="inlineStr">
        <is>
          <t>SEM_10_DIAS</t>
        </is>
      </c>
      <c r="K1951" t="n">
        <v>2</v>
      </c>
      <c r="L1951" t="n">
        <v>8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RECEPCIONISTA</t>
        </is>
      </c>
      <c r="E1952" t="inlineStr">
        <is>
          <t>08:00</t>
        </is>
      </c>
      <c r="F1952" s="2" t="n">
        <v>46055</v>
      </c>
      <c r="G1952" s="2" t="n">
        <v>46055</v>
      </c>
      <c r="H1952" s="2" t="n">
        <v>46055</v>
      </c>
      <c r="I1952" s="2" t="n">
        <v>46055</v>
      </c>
      <c r="J1952" t="inlineStr">
        <is>
          <t>SEM_10_DIAS</t>
        </is>
      </c>
      <c r="K1952" t="n">
        <v>4</v>
      </c>
      <c r="L1952" t="n">
        <v>1</v>
      </c>
    </row>
    <row r="1953">
      <c r="A1953" s="2" t="n">
        <v>46056</v>
      </c>
      <c r="B1953" t="n">
        <v>1952</v>
      </c>
      <c r="C1953" t="inlineStr">
        <is>
          <t>GERAL</t>
        </is>
      </c>
      <c r="D1953" t="inlineStr">
        <is>
          <t>RECEPCIONISTA</t>
        </is>
      </c>
      <c r="E1953" t="inlineStr">
        <is>
          <t>08:00</t>
        </is>
      </c>
      <c r="F1953" s="2" t="n">
        <v>46055</v>
      </c>
      <c r="G1953" s="2" t="n">
        <v>46055</v>
      </c>
      <c r="H1953" s="2" t="n">
        <v>46055</v>
      </c>
      <c r="I1953" s="2" t="n">
        <v>46055</v>
      </c>
      <c r="J1953" t="inlineStr">
        <is>
          <t>SEM_10_DIAS</t>
        </is>
      </c>
      <c r="K1953" t="n">
        <v>5</v>
      </c>
      <c r="L1953" t="n">
        <v>1</v>
      </c>
    </row>
    <row r="1954">
      <c r="A1954" s="2" t="n">
        <v>46057</v>
      </c>
      <c r="B1954" t="n">
        <v>1953</v>
      </c>
      <c r="C1954" t="inlineStr">
        <is>
          <t>GERAL</t>
        </is>
      </c>
      <c r="D1954" t="inlineStr">
        <is>
          <t>RECEPCIONISTA</t>
        </is>
      </c>
      <c r="E1954" t="inlineStr">
        <is>
          <t>08:00</t>
        </is>
      </c>
      <c r="F1954" s="2" t="n">
        <v>46055</v>
      </c>
      <c r="G1954" s="2" t="n">
        <v>46055</v>
      </c>
      <c r="H1954" s="2" t="n">
        <v>46055</v>
      </c>
      <c r="I1954" s="2" t="n">
        <v>46055</v>
      </c>
      <c r="J1954" t="inlineStr">
        <is>
          <t>SEM_10_DIAS</t>
        </is>
      </c>
      <c r="K1954" t="n">
        <v>6</v>
      </c>
      <c r="L1954" t="n">
        <v>1</v>
      </c>
    </row>
    <row r="1955">
      <c r="A1955" s="2" t="n">
        <v>46056</v>
      </c>
      <c r="B1955" t="n">
        <v>1954</v>
      </c>
      <c r="C1955" t="inlineStr">
        <is>
          <t>GERAL</t>
        </is>
      </c>
      <c r="D1955" t="inlineStr">
        <is>
          <t>RECEPCIONISTA</t>
        </is>
      </c>
      <c r="E1955" t="inlineStr">
        <is>
          <t>08:00</t>
        </is>
      </c>
      <c r="F1955" s="2" t="n">
        <v>46059</v>
      </c>
      <c r="G1955" s="2" t="n">
        <v>46059</v>
      </c>
      <c r="H1955" s="2" t="n">
        <v>46059</v>
      </c>
      <c r="I1955" s="2" t="n">
        <v>46059</v>
      </c>
      <c r="J1955" t="inlineStr">
        <is>
          <t>SEM_10_DIAS</t>
        </is>
      </c>
      <c r="K1955" t="n">
        <v>4</v>
      </c>
      <c r="L1955" t="n">
        <v>1</v>
      </c>
    </row>
    <row r="1956">
      <c r="A1956" s="2" t="n">
        <v>46056</v>
      </c>
      <c r="B1956" t="n">
        <v>1955</v>
      </c>
      <c r="C1956" t="inlineStr">
        <is>
          <t>GERAL</t>
        </is>
      </c>
      <c r="D1956" t="inlineStr">
        <is>
          <t>RECEPCIONISTA</t>
        </is>
      </c>
      <c r="E1956" t="inlineStr">
        <is>
          <t>08:00</t>
        </is>
      </c>
      <c r="F1956" s="2" t="n">
        <v>46061</v>
      </c>
      <c r="G1956" s="2" t="n">
        <v>46061</v>
      </c>
      <c r="H1956" s="2" t="n">
        <v>46061</v>
      </c>
      <c r="I1956" s="2" t="n">
        <v>46061</v>
      </c>
      <c r="J1956" t="inlineStr">
        <is>
          <t>SEM_10_DIAS</t>
        </is>
      </c>
      <c r="K1956" t="n">
        <v>3</v>
      </c>
      <c r="L1956" t="n">
        <v>1</v>
      </c>
    </row>
    <row r="1957">
      <c r="A1957" s="2" t="n">
        <v>46052</v>
      </c>
      <c r="B1957" t="n">
        <v>1956</v>
      </c>
      <c r="C1957" t="inlineStr">
        <is>
          <t>GERAL</t>
        </is>
      </c>
      <c r="D1957" t="inlineStr">
        <is>
          <t>RECEPCIONISTA</t>
        </is>
      </c>
      <c r="E1957" t="inlineStr">
        <is>
          <t>08:00</t>
        </is>
      </c>
      <c r="F1957" s="2" t="n">
        <v>46054</v>
      </c>
      <c r="G1957" s="2" t="n">
        <v>46081</v>
      </c>
      <c r="H1957" s="2" t="n">
        <v>46062</v>
      </c>
      <c r="I1957" s="2" t="n">
        <v>46081</v>
      </c>
      <c r="J1957" t="inlineStr">
        <is>
          <t>OBRIGACAO</t>
        </is>
      </c>
      <c r="K1957" t="n">
        <v>1</v>
      </c>
      <c r="L1957" t="n">
        <v>20</v>
      </c>
    </row>
    <row r="1958">
      <c r="A1958" s="2" t="n">
        <v>46052</v>
      </c>
      <c r="B1958" t="n">
        <v>1957</v>
      </c>
      <c r="C1958" t="inlineStr">
        <is>
          <t>GERAL</t>
        </is>
      </c>
      <c r="D1958" t="inlineStr">
        <is>
          <t>RECEPCIONISTA</t>
        </is>
      </c>
      <c r="E1958" t="inlineStr">
        <is>
          <t>08:00</t>
        </is>
      </c>
      <c r="F1958" s="2" t="n">
        <v>46054</v>
      </c>
      <c r="G1958" s="2" t="n">
        <v>46081</v>
      </c>
      <c r="H1958" s="2" t="n">
        <v>46062</v>
      </c>
      <c r="I1958" s="2" t="n">
        <v>46081</v>
      </c>
      <c r="J1958" t="inlineStr">
        <is>
          <t>OBRIGACAO</t>
        </is>
      </c>
      <c r="K1958" t="n">
        <v>2</v>
      </c>
      <c r="L1958" t="n">
        <v>20</v>
      </c>
    </row>
    <row r="1959">
      <c r="A1959" s="2" t="n">
        <v>46062</v>
      </c>
      <c r="B1959" t="n">
        <v>1958</v>
      </c>
      <c r="C1959" t="inlineStr">
        <is>
          <t>GERAL</t>
        </is>
      </c>
      <c r="D1959" t="inlineStr">
        <is>
          <t>RECEPCIONISTA</t>
        </is>
      </c>
      <c r="E1959" t="inlineStr">
        <is>
          <t>08:00</t>
        </is>
      </c>
      <c r="F1959" s="2" t="n">
        <v>46063</v>
      </c>
      <c r="G1959" s="2" t="n">
        <v>46063</v>
      </c>
      <c r="H1959" s="2" t="n">
        <v>46063</v>
      </c>
      <c r="I1959" s="2" t="n">
        <v>46063</v>
      </c>
      <c r="J1959" t="inlineStr">
        <is>
          <t>SEM_10_DIAS</t>
        </is>
      </c>
      <c r="K1959" t="n">
        <v>3</v>
      </c>
      <c r="L1959" t="n">
        <v>1</v>
      </c>
    </row>
    <row r="1960">
      <c r="A1960" s="2" t="n">
        <v>46071</v>
      </c>
      <c r="B1960" t="n">
        <v>1959</v>
      </c>
      <c r="C1960" t="inlineStr">
        <is>
          <t>GERAL</t>
        </is>
      </c>
      <c r="D1960" t="inlineStr">
        <is>
          <t>RECEPCIONISTA</t>
        </is>
      </c>
      <c r="E1960" t="inlineStr">
        <is>
          <t>08:00</t>
        </is>
      </c>
      <c r="F1960" s="2" t="n">
        <v>46065</v>
      </c>
      <c r="G1960" s="2" t="n">
        <v>46065</v>
      </c>
      <c r="H1960" s="2" t="n">
        <v>46065</v>
      </c>
      <c r="I1960" s="2" t="n">
        <v>46065</v>
      </c>
      <c r="J1960" t="inlineStr">
        <is>
          <t>SEM_10_DIAS</t>
        </is>
      </c>
      <c r="K1960" t="n">
        <v>3</v>
      </c>
      <c r="L1960" t="n">
        <v>1</v>
      </c>
    </row>
    <row r="1961">
      <c r="A1961" s="2" t="n">
        <v>46057</v>
      </c>
      <c r="B1961" t="n">
        <v>1960</v>
      </c>
      <c r="C1961" t="inlineStr">
        <is>
          <t>GERAL</t>
        </is>
      </c>
      <c r="D1961" t="inlineStr">
        <is>
          <t>RECEPCIONISTA</t>
        </is>
      </c>
      <c r="E1961" t="inlineStr">
        <is>
          <t>08:00</t>
        </is>
      </c>
      <c r="F1961" s="2" t="n">
        <v>46067</v>
      </c>
      <c r="G1961" s="2" t="n">
        <v>46067</v>
      </c>
      <c r="H1961" s="2" t="n">
        <v>46067</v>
      </c>
      <c r="I1961" s="2" t="n">
        <v>46067</v>
      </c>
      <c r="J1961" t="inlineStr">
        <is>
          <t>OBRIGACAO</t>
        </is>
      </c>
      <c r="K1961" t="n">
        <v>5</v>
      </c>
      <c r="L1961" t="n">
        <v>1</v>
      </c>
    </row>
    <row r="1962">
      <c r="A1962" s="2" t="n">
        <v>46071</v>
      </c>
      <c r="B1962" t="n">
        <v>1961</v>
      </c>
      <c r="C1962" t="inlineStr">
        <is>
          <t>GERAL</t>
        </is>
      </c>
      <c r="D1962" t="inlineStr">
        <is>
          <t>RECEPCIONISTA</t>
        </is>
      </c>
      <c r="E1962" t="inlineStr">
        <is>
          <t>08:00</t>
        </is>
      </c>
      <c r="F1962" s="2" t="n">
        <v>46067</v>
      </c>
      <c r="G1962" s="2" t="n">
        <v>46067</v>
      </c>
      <c r="H1962" s="2" t="n">
        <v>46067</v>
      </c>
      <c r="I1962" s="2" t="n">
        <v>46067</v>
      </c>
      <c r="J1962" t="inlineStr">
        <is>
          <t>SEM_10_DIAS</t>
        </is>
      </c>
      <c r="K1962" t="n">
        <v>6</v>
      </c>
      <c r="L1962" t="n">
        <v>1</v>
      </c>
    </row>
    <row r="1963">
      <c r="A1963" s="2" t="n">
        <v>46052</v>
      </c>
      <c r="B1963" t="n">
        <v>1962</v>
      </c>
      <c r="C1963" t="inlineStr">
        <is>
          <t>GERAL</t>
        </is>
      </c>
      <c r="D1963" t="inlineStr">
        <is>
          <t>RECEPCIONISTA</t>
        </is>
      </c>
      <c r="E1963" t="inlineStr">
        <is>
          <t>08:00</t>
        </is>
      </c>
      <c r="F1963" s="2" t="n">
        <v>46067</v>
      </c>
      <c r="G1963" s="2" t="n">
        <v>46068</v>
      </c>
      <c r="H1963" s="2" t="n">
        <v>46067</v>
      </c>
      <c r="I1963" s="2" t="n">
        <v>46068</v>
      </c>
      <c r="J1963" t="inlineStr">
        <is>
          <t>OBRIGACAO</t>
        </is>
      </c>
      <c r="K1963" t="n">
        <v>3</v>
      </c>
      <c r="L1963" t="n">
        <v>2</v>
      </c>
    </row>
    <row r="1964">
      <c r="A1964" s="2" t="n">
        <v>46056</v>
      </c>
      <c r="B1964" t="n">
        <v>1963</v>
      </c>
      <c r="C1964" t="inlineStr">
        <is>
          <t>GERAL</t>
        </is>
      </c>
      <c r="D1964" t="inlineStr">
        <is>
          <t>RECEPCIONISTA</t>
        </is>
      </c>
      <c r="E1964" t="inlineStr">
        <is>
          <t>08:00</t>
        </is>
      </c>
      <c r="F1964" s="2" t="n">
        <v>46067</v>
      </c>
      <c r="G1964" s="2" t="n">
        <v>46068</v>
      </c>
      <c r="H1964" s="2" t="n">
        <v>46067</v>
      </c>
      <c r="I1964" s="2" t="n">
        <v>46068</v>
      </c>
      <c r="J1964" t="inlineStr">
        <is>
          <t>OBRIGACAO</t>
        </is>
      </c>
      <c r="K1964" t="n">
        <v>4</v>
      </c>
      <c r="L1964" t="n">
        <v>2</v>
      </c>
    </row>
    <row r="1965">
      <c r="A1965" s="2" t="n">
        <v>46062</v>
      </c>
      <c r="B1965" t="n">
        <v>1964</v>
      </c>
      <c r="C1965" t="inlineStr">
        <is>
          <t>GERAL</t>
        </is>
      </c>
      <c r="D1965" t="inlineStr">
        <is>
          <t>RECEPCIONISTA</t>
        </is>
      </c>
      <c r="E1965" t="inlineStr">
        <is>
          <t>08:00</t>
        </is>
      </c>
      <c r="F1965" s="2" t="n">
        <v>46071</v>
      </c>
      <c r="G1965" s="2" t="n">
        <v>46072</v>
      </c>
      <c r="H1965" s="2" t="n">
        <v>46071</v>
      </c>
      <c r="I1965" s="2" t="n">
        <v>46071</v>
      </c>
      <c r="J1965" t="inlineStr">
        <is>
          <t>SEM_10_DIAS</t>
        </is>
      </c>
      <c r="K1965" t="n">
        <v>3</v>
      </c>
      <c r="L1965" t="n">
        <v>1</v>
      </c>
    </row>
    <row r="1966">
      <c r="A1966" s="2" t="n">
        <v>46062</v>
      </c>
      <c r="B1966" t="n">
        <v>1965</v>
      </c>
      <c r="C1966" t="inlineStr">
        <is>
          <t>GERAL</t>
        </is>
      </c>
      <c r="D1966" t="inlineStr">
        <is>
          <t>RECEPCIONISTA</t>
        </is>
      </c>
      <c r="E1966" t="inlineStr">
        <is>
          <t>08:00</t>
        </is>
      </c>
      <c r="F1966" s="2" t="n">
        <v>46071</v>
      </c>
      <c r="G1966" s="2" t="n">
        <v>46072</v>
      </c>
      <c r="H1966" s="2" t="n">
        <v>46072</v>
      </c>
      <c r="I1966" s="2" t="n">
        <v>46072</v>
      </c>
      <c r="J1966" t="inlineStr">
        <is>
          <t>OBRIGACAO</t>
        </is>
      </c>
      <c r="K1966" t="n">
        <v>3</v>
      </c>
      <c r="L1966" t="n">
        <v>1</v>
      </c>
    </row>
    <row r="1967">
      <c r="A1967" s="2" t="n">
        <v>46062</v>
      </c>
      <c r="B1967" t="n">
        <v>1966</v>
      </c>
      <c r="C1967" t="inlineStr">
        <is>
          <t>GERAL</t>
        </is>
      </c>
      <c r="D1967" t="inlineStr">
        <is>
          <t>RECEPCIONISTA</t>
        </is>
      </c>
      <c r="E1967" t="inlineStr">
        <is>
          <t>08:00</t>
        </is>
      </c>
      <c r="F1967" s="2" t="n">
        <v>46074</v>
      </c>
      <c r="G1967" s="2" t="n">
        <v>46075</v>
      </c>
      <c r="H1967" s="2" t="n">
        <v>46074</v>
      </c>
      <c r="I1967" s="2" t="n">
        <v>46075</v>
      </c>
      <c r="J1967" t="inlineStr">
        <is>
          <t>OBRIGACAO</t>
        </is>
      </c>
      <c r="K1967" t="n">
        <v>3</v>
      </c>
      <c r="L1967" t="n">
        <v>2</v>
      </c>
    </row>
    <row r="1968">
      <c r="A1968" s="2" t="n">
        <v>46071</v>
      </c>
      <c r="B1968" t="n">
        <v>1967</v>
      </c>
      <c r="C1968" t="inlineStr">
        <is>
          <t>GERAL</t>
        </is>
      </c>
      <c r="D1968" t="inlineStr">
        <is>
          <t>RECEPCIONISTA</t>
        </is>
      </c>
      <c r="E1968" t="inlineStr">
        <is>
          <t>08:00</t>
        </is>
      </c>
      <c r="F1968" s="2" t="n">
        <v>46075</v>
      </c>
      <c r="G1968" s="2" t="n">
        <v>46075</v>
      </c>
      <c r="H1968" s="2" t="n">
        <v>46075</v>
      </c>
      <c r="I1968" s="2" t="n">
        <v>46075</v>
      </c>
      <c r="J1968" t="inlineStr">
        <is>
          <t>SEM_10_DIAS</t>
        </is>
      </c>
      <c r="K1968" t="n">
        <v>4</v>
      </c>
      <c r="L1968" t="n">
        <v>1</v>
      </c>
    </row>
    <row r="1969">
      <c r="A1969" s="2" t="n">
        <v>46062</v>
      </c>
      <c r="B1969" t="n">
        <v>1968</v>
      </c>
      <c r="C1969" t="inlineStr">
        <is>
          <t>GERAL</t>
        </is>
      </c>
      <c r="D1969" t="inlineStr">
        <is>
          <t>RECEPCIONISTA</t>
        </is>
      </c>
      <c r="E1969" t="inlineStr">
        <is>
          <t>08:00</t>
        </is>
      </c>
      <c r="F1969" s="2" t="n">
        <v>46079</v>
      </c>
      <c r="G1969" s="2" t="n">
        <v>46079</v>
      </c>
      <c r="H1969" s="2" t="n">
        <v>46079</v>
      </c>
      <c r="I1969" s="2" t="n">
        <v>46079</v>
      </c>
      <c r="J1969" t="inlineStr">
        <is>
          <t>OBRIGACAO</t>
        </is>
      </c>
      <c r="K1969" t="n">
        <v>3</v>
      </c>
      <c r="L1969" t="n">
        <v>1</v>
      </c>
    </row>
    <row r="1970">
      <c r="A1970" s="2" t="n">
        <v>46062</v>
      </c>
      <c r="B1970" t="n">
        <v>1969</v>
      </c>
      <c r="C1970" t="inlineStr">
        <is>
          <t>GERAL</t>
        </is>
      </c>
      <c r="D1970" t="inlineStr">
        <is>
          <t>RECEPCIONISTA</t>
        </is>
      </c>
      <c r="E1970" t="inlineStr">
        <is>
          <t>08:00</t>
        </is>
      </c>
      <c r="F1970" s="2" t="n">
        <v>46081</v>
      </c>
      <c r="G1970" s="2" t="n">
        <v>46081</v>
      </c>
      <c r="H1970" s="2" t="n">
        <v>46081</v>
      </c>
      <c r="I1970" s="2" t="n">
        <v>46081</v>
      </c>
      <c r="J1970" t="inlineStr">
        <is>
          <t>OBRIGACAO</t>
        </is>
      </c>
      <c r="K1970" t="n">
        <v>3</v>
      </c>
      <c r="L1970" t="n">
        <v>1</v>
      </c>
    </row>
    <row r="1971">
      <c r="A1971" s="2" t="n">
        <v>46052</v>
      </c>
      <c r="B1971" t="n">
        <v>1970</v>
      </c>
      <c r="C1971" t="inlineStr">
        <is>
          <t>GERAL</t>
        </is>
      </c>
      <c r="D1971" t="inlineStr">
        <is>
          <t>RECEPCIONISTA</t>
        </is>
      </c>
      <c r="E1971" t="inlineStr">
        <is>
          <t>11:00</t>
        </is>
      </c>
      <c r="F1971" s="2" t="n">
        <v>46054</v>
      </c>
      <c r="G1971" s="2" t="n">
        <v>46055</v>
      </c>
      <c r="H1971" s="2" t="n">
        <v>46054</v>
      </c>
      <c r="I1971" s="2" t="n">
        <v>46055</v>
      </c>
      <c r="J1971" t="inlineStr">
        <is>
          <t>SEM_10_DIAS</t>
        </is>
      </c>
      <c r="K1971" t="n">
        <v>1</v>
      </c>
      <c r="L1971" t="n">
        <v>2</v>
      </c>
    </row>
    <row r="1972">
      <c r="A1972" s="2" t="n">
        <v>46052</v>
      </c>
      <c r="B1972" t="n">
        <v>1971</v>
      </c>
      <c r="C1972" t="inlineStr">
        <is>
          <t>GERAL</t>
        </is>
      </c>
      <c r="D1972" t="inlineStr">
        <is>
          <t>RECEPCIONISTA</t>
        </is>
      </c>
      <c r="E1972" t="inlineStr">
        <is>
          <t>11:00</t>
        </is>
      </c>
      <c r="F1972" s="2" t="n">
        <v>46054</v>
      </c>
      <c r="G1972" s="2" t="n">
        <v>46055</v>
      </c>
      <c r="H1972" s="2" t="n">
        <v>46054</v>
      </c>
      <c r="I1972" s="2" t="n">
        <v>46055</v>
      </c>
      <c r="J1972" t="inlineStr">
        <is>
          <t>SEM_10_DIAS</t>
        </is>
      </c>
      <c r="K1972" t="n">
        <v>2</v>
      </c>
      <c r="L1972" t="n">
        <v>2</v>
      </c>
    </row>
    <row r="1973">
      <c r="A1973" s="2" t="n">
        <v>46052</v>
      </c>
      <c r="B1973" t="n">
        <v>1972</v>
      </c>
      <c r="C1973" t="inlineStr">
        <is>
          <t>GERAL</t>
        </is>
      </c>
      <c r="D1973" t="inlineStr">
        <is>
          <t>RECEPCIONISTA</t>
        </is>
      </c>
      <c r="E1973" t="inlineStr">
        <is>
          <t>11:00</t>
        </is>
      </c>
      <c r="F1973" s="2" t="n">
        <v>46054</v>
      </c>
      <c r="G1973" s="2" t="n">
        <v>46055</v>
      </c>
      <c r="H1973" s="2" t="n">
        <v>46054</v>
      </c>
      <c r="I1973" s="2" t="n">
        <v>46055</v>
      </c>
      <c r="J1973" t="inlineStr">
        <is>
          <t>SEM_10_DIAS</t>
        </is>
      </c>
      <c r="K1973" t="n">
        <v>3</v>
      </c>
      <c r="L1973" t="n">
        <v>2</v>
      </c>
    </row>
    <row r="1974">
      <c r="A1974" s="2" t="n">
        <v>46057</v>
      </c>
      <c r="B1974" t="n">
        <v>1973</v>
      </c>
      <c r="C1974" t="inlineStr">
        <is>
          <t>GERAL</t>
        </is>
      </c>
      <c r="D1974" t="inlineStr">
        <is>
          <t>RECEPCIONISTA</t>
        </is>
      </c>
      <c r="E1974" t="inlineStr">
        <is>
          <t>11:00</t>
        </is>
      </c>
      <c r="F1974" s="2" t="n">
        <v>46055</v>
      </c>
      <c r="G1974" s="2" t="n">
        <v>46055</v>
      </c>
      <c r="H1974" s="2" t="n">
        <v>46055</v>
      </c>
      <c r="I1974" s="2" t="n">
        <v>46055</v>
      </c>
      <c r="J1974" t="inlineStr">
        <is>
          <t>SEM_10_DIAS</t>
        </is>
      </c>
      <c r="K1974" t="n">
        <v>4</v>
      </c>
      <c r="L1974" t="n">
        <v>1</v>
      </c>
    </row>
    <row r="1975">
      <c r="A1975" s="2" t="n">
        <v>46057</v>
      </c>
      <c r="B1975" t="n">
        <v>1974</v>
      </c>
      <c r="C1975" t="inlineStr">
        <is>
          <t>GERAL</t>
        </is>
      </c>
      <c r="D1975" t="inlineStr">
        <is>
          <t>RECEPCIONISTA</t>
        </is>
      </c>
      <c r="E1975" t="inlineStr">
        <is>
          <t>11:00</t>
        </is>
      </c>
      <c r="F1975" s="2" t="n">
        <v>46057</v>
      </c>
      <c r="G1975" s="2" t="n">
        <v>46081</v>
      </c>
      <c r="H1975" s="2" t="n">
        <v>46057</v>
      </c>
      <c r="I1975" s="2" t="n">
        <v>46066</v>
      </c>
      <c r="J1975" t="inlineStr">
        <is>
          <t>SEM_10_DIAS</t>
        </is>
      </c>
      <c r="K1975" t="n">
        <v>1</v>
      </c>
      <c r="L1975" t="n">
        <v>10</v>
      </c>
    </row>
    <row r="1976">
      <c r="A1976" s="2" t="n">
        <v>46052</v>
      </c>
      <c r="B1976" t="n">
        <v>1975</v>
      </c>
      <c r="C1976" t="inlineStr">
        <is>
          <t>GERAL</t>
        </is>
      </c>
      <c r="D1976" t="inlineStr">
        <is>
          <t>RECEPCIONISTA</t>
        </is>
      </c>
      <c r="E1976" t="inlineStr">
        <is>
          <t>11:00</t>
        </is>
      </c>
      <c r="F1976" s="2" t="n">
        <v>46059</v>
      </c>
      <c r="G1976" s="2" t="n">
        <v>46059</v>
      </c>
      <c r="H1976" s="2" t="n">
        <v>46059</v>
      </c>
      <c r="I1976" s="2" t="n">
        <v>46059</v>
      </c>
      <c r="J1976" t="inlineStr">
        <is>
          <t>SEM_10_DIAS</t>
        </is>
      </c>
      <c r="K1976" t="n">
        <v>2</v>
      </c>
      <c r="L1976" t="n">
        <v>1</v>
      </c>
    </row>
    <row r="1977">
      <c r="A1977" s="2" t="n">
        <v>46052</v>
      </c>
      <c r="B1977" t="n">
        <v>1976</v>
      </c>
      <c r="C1977" t="inlineStr">
        <is>
          <t>GERAL</t>
        </is>
      </c>
      <c r="D1977" t="inlineStr">
        <is>
          <t>RECEPCIONISTA</t>
        </is>
      </c>
      <c r="E1977" t="inlineStr">
        <is>
          <t>11:00</t>
        </is>
      </c>
      <c r="F1977" s="2" t="n">
        <v>46059</v>
      </c>
      <c r="G1977" s="2" t="n">
        <v>46059</v>
      </c>
      <c r="H1977" s="2" t="n">
        <v>46059</v>
      </c>
      <c r="I1977" s="2" t="n">
        <v>46059</v>
      </c>
      <c r="J1977" t="inlineStr">
        <is>
          <t>SEM_10_DIAS</t>
        </is>
      </c>
      <c r="K1977" t="n">
        <v>3</v>
      </c>
      <c r="L1977" t="n">
        <v>1</v>
      </c>
    </row>
    <row r="1978">
      <c r="A1978" s="2" t="n">
        <v>46052</v>
      </c>
      <c r="B1978" t="n">
        <v>1977</v>
      </c>
      <c r="C1978" t="inlineStr">
        <is>
          <t>GERAL</t>
        </is>
      </c>
      <c r="D1978" t="inlineStr">
        <is>
          <t>RECEPCIONISTA</t>
        </is>
      </c>
      <c r="E1978" t="inlineStr">
        <is>
          <t>11:00</t>
        </is>
      </c>
      <c r="F1978" s="2" t="n">
        <v>46061</v>
      </c>
      <c r="G1978" s="2" t="n">
        <v>46065</v>
      </c>
      <c r="H1978" s="2" t="n">
        <v>46061</v>
      </c>
      <c r="I1978" s="2" t="n">
        <v>46061</v>
      </c>
      <c r="J1978" t="inlineStr">
        <is>
          <t>SEM_10_DIAS</t>
        </is>
      </c>
      <c r="K1978" t="n">
        <v>2</v>
      </c>
      <c r="L1978" t="n">
        <v>1</v>
      </c>
    </row>
    <row r="1979">
      <c r="A1979" s="2" t="n">
        <v>46062</v>
      </c>
      <c r="B1979" t="n">
        <v>1978</v>
      </c>
      <c r="C1979" t="inlineStr">
        <is>
          <t>GERAL</t>
        </is>
      </c>
      <c r="D1979" t="inlineStr">
        <is>
          <t>RECEPCIONISTA</t>
        </is>
      </c>
      <c r="E1979" t="inlineStr">
        <is>
          <t>11:00</t>
        </is>
      </c>
      <c r="F1979" s="2" t="n">
        <v>46062</v>
      </c>
      <c r="G1979" s="2" t="n">
        <v>46062</v>
      </c>
      <c r="H1979" s="2" t="n">
        <v>46062</v>
      </c>
      <c r="I1979" s="2" t="n">
        <v>46062</v>
      </c>
      <c r="J1979" t="inlineStr">
        <is>
          <t>SEM_10_DIAS</t>
        </is>
      </c>
      <c r="K1979" t="n">
        <v>3</v>
      </c>
      <c r="L1979" t="n">
        <v>1</v>
      </c>
    </row>
    <row r="1980">
      <c r="A1980" s="2" t="n">
        <v>46062</v>
      </c>
      <c r="B1980" t="n">
        <v>1979</v>
      </c>
      <c r="C1980" t="inlineStr">
        <is>
          <t>GERAL</t>
        </is>
      </c>
      <c r="D1980" t="inlineStr">
        <is>
          <t>RECEPCIONISTA</t>
        </is>
      </c>
      <c r="E1980" t="inlineStr">
        <is>
          <t>11:00</t>
        </is>
      </c>
      <c r="F1980" s="2" t="n">
        <v>46062</v>
      </c>
      <c r="G1980" s="2" t="n">
        <v>46062</v>
      </c>
      <c r="H1980" s="2" t="n">
        <v>46062</v>
      </c>
      <c r="I1980" s="2" t="n">
        <v>46062</v>
      </c>
      <c r="J1980" t="inlineStr">
        <is>
          <t>SEM_10_DIAS</t>
        </is>
      </c>
      <c r="K1980" t="n">
        <v>4</v>
      </c>
      <c r="L1980" t="n">
        <v>1</v>
      </c>
    </row>
    <row r="1981">
      <c r="A1981" s="2" t="n">
        <v>46052</v>
      </c>
      <c r="B1981" t="n">
        <v>1980</v>
      </c>
      <c r="C1981" t="inlineStr">
        <is>
          <t>GERAL</t>
        </is>
      </c>
      <c r="D1981" t="inlineStr">
        <is>
          <t>RECEPCIONISTA</t>
        </is>
      </c>
      <c r="E1981" t="inlineStr">
        <is>
          <t>11:00</t>
        </is>
      </c>
      <c r="F1981" s="2" t="n">
        <v>46061</v>
      </c>
      <c r="G1981" s="2" t="n">
        <v>46065</v>
      </c>
      <c r="H1981" s="2" t="n">
        <v>46062</v>
      </c>
      <c r="I1981" s="2" t="n">
        <v>46065</v>
      </c>
      <c r="J1981" t="inlineStr">
        <is>
          <t>OBRIGACAO</t>
        </is>
      </c>
      <c r="K1981" t="n">
        <v>2</v>
      </c>
      <c r="L1981" t="n">
        <v>4</v>
      </c>
    </row>
    <row r="1982">
      <c r="A1982" s="2" t="n">
        <v>46062</v>
      </c>
      <c r="B1982" t="n">
        <v>1981</v>
      </c>
      <c r="C1982" t="inlineStr">
        <is>
          <t>GERAL</t>
        </is>
      </c>
      <c r="D1982" t="inlineStr">
        <is>
          <t>RECEPCIONISTA</t>
        </is>
      </c>
      <c r="E1982" t="inlineStr">
        <is>
          <t>11:00</t>
        </is>
      </c>
      <c r="F1982" s="2" t="n">
        <v>46064</v>
      </c>
      <c r="G1982" s="2" t="n">
        <v>46064</v>
      </c>
      <c r="H1982" s="2" t="n">
        <v>46064</v>
      </c>
      <c r="I1982" s="2" t="n">
        <v>46064</v>
      </c>
      <c r="J1982" t="inlineStr">
        <is>
          <t>SEM_10_DIAS</t>
        </is>
      </c>
      <c r="K1982" t="n">
        <v>3</v>
      </c>
      <c r="L1982" t="n">
        <v>1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RECEPCIONISTA</t>
        </is>
      </c>
      <c r="E1983" t="inlineStr">
        <is>
          <t>11:00</t>
        </is>
      </c>
      <c r="F1983" s="2" t="n">
        <v>46067</v>
      </c>
      <c r="G1983" s="2" t="n">
        <v>46067</v>
      </c>
      <c r="H1983" s="2" t="n">
        <v>46067</v>
      </c>
      <c r="I1983" s="2" t="n">
        <v>46067</v>
      </c>
      <c r="J1983" t="inlineStr">
        <is>
          <t>OBRIGACAO</t>
        </is>
      </c>
      <c r="K1983" t="n">
        <v>2</v>
      </c>
      <c r="L1983" t="n">
        <v>1</v>
      </c>
    </row>
    <row r="1984">
      <c r="A1984" s="2" t="n">
        <v>46071</v>
      </c>
      <c r="B1984" t="n">
        <v>1983</v>
      </c>
      <c r="C1984" t="inlineStr">
        <is>
          <t>GERAL</t>
        </is>
      </c>
      <c r="D1984" t="inlineStr">
        <is>
          <t>RECEPCIONISTA</t>
        </is>
      </c>
      <c r="E1984" t="inlineStr">
        <is>
          <t>11:00</t>
        </is>
      </c>
      <c r="F1984" s="2" t="n">
        <v>46067</v>
      </c>
      <c r="G1984" s="2" t="n">
        <v>46067</v>
      </c>
      <c r="H1984" s="2" t="n">
        <v>46067</v>
      </c>
      <c r="I1984" s="2" t="n">
        <v>46067</v>
      </c>
      <c r="J1984" t="inlineStr">
        <is>
          <t>SEM_10_DIAS</t>
        </is>
      </c>
      <c r="K1984" t="n">
        <v>3</v>
      </c>
      <c r="L1984" t="n">
        <v>1</v>
      </c>
    </row>
    <row r="1985">
      <c r="A1985" s="2" t="n">
        <v>46057</v>
      </c>
      <c r="B1985" t="n">
        <v>1984</v>
      </c>
      <c r="C1985" t="inlineStr">
        <is>
          <t>GERAL</t>
        </is>
      </c>
      <c r="D1985" t="inlineStr">
        <is>
          <t>RECEPCIONISTA</t>
        </is>
      </c>
      <c r="E1985" t="inlineStr">
        <is>
          <t>11:00</t>
        </is>
      </c>
      <c r="F1985" s="2" t="n">
        <v>46057</v>
      </c>
      <c r="G1985" s="2" t="n">
        <v>46081</v>
      </c>
      <c r="H1985" s="2" t="n">
        <v>46067</v>
      </c>
      <c r="I1985" s="2" t="n">
        <v>46081</v>
      </c>
      <c r="J1985" t="inlineStr">
        <is>
          <t>OBRIGACAO</t>
        </is>
      </c>
      <c r="K1985" t="n">
        <v>1</v>
      </c>
      <c r="L1985" t="n">
        <v>15</v>
      </c>
    </row>
    <row r="1986">
      <c r="A1986" s="2" t="n">
        <v>46071</v>
      </c>
      <c r="B1986" t="n">
        <v>1985</v>
      </c>
      <c r="C1986" t="inlineStr">
        <is>
          <t>GERAL</t>
        </is>
      </c>
      <c r="D1986" t="inlineStr">
        <is>
          <t>RECEPCIONISTA</t>
        </is>
      </c>
      <c r="E1986" t="inlineStr">
        <is>
          <t>11:00</t>
        </is>
      </c>
      <c r="F1986" s="2" t="n">
        <v>46069</v>
      </c>
      <c r="G1986" s="2" t="n">
        <v>46069</v>
      </c>
      <c r="H1986" s="2" t="n">
        <v>46069</v>
      </c>
      <c r="I1986" s="2" t="n">
        <v>46069</v>
      </c>
      <c r="J1986" t="inlineStr">
        <is>
          <t>SEM_10_DIAS</t>
        </is>
      </c>
      <c r="K1986" t="n">
        <v>3</v>
      </c>
      <c r="L1986" t="n">
        <v>1</v>
      </c>
    </row>
    <row r="1987">
      <c r="A1987" s="2" t="n">
        <v>46062</v>
      </c>
      <c r="B1987" t="n">
        <v>1986</v>
      </c>
      <c r="C1987" t="inlineStr">
        <is>
          <t>GERAL</t>
        </is>
      </c>
      <c r="D1987" t="inlineStr">
        <is>
          <t>RECEPCIONISTA</t>
        </is>
      </c>
      <c r="E1987" t="inlineStr">
        <is>
          <t>11:00</t>
        </is>
      </c>
      <c r="F1987" s="2" t="n">
        <v>46069</v>
      </c>
      <c r="G1987" s="2" t="n">
        <v>46072</v>
      </c>
      <c r="H1987" s="2" t="n">
        <v>46069</v>
      </c>
      <c r="I1987" s="2" t="n">
        <v>46071</v>
      </c>
      <c r="J1987" t="inlineStr">
        <is>
          <t>SEM_10_DIAS</t>
        </is>
      </c>
      <c r="K1987" t="n">
        <v>2</v>
      </c>
      <c r="L1987" t="n">
        <v>3</v>
      </c>
    </row>
    <row r="1988">
      <c r="A1988" s="2" t="n">
        <v>46062</v>
      </c>
      <c r="B1988" t="n">
        <v>1987</v>
      </c>
      <c r="C1988" t="inlineStr">
        <is>
          <t>GERAL</t>
        </is>
      </c>
      <c r="D1988" t="inlineStr">
        <is>
          <t>RECEPCIONISTA</t>
        </is>
      </c>
      <c r="E1988" t="inlineStr">
        <is>
          <t>11:00</t>
        </is>
      </c>
      <c r="F1988" s="2" t="n">
        <v>46071</v>
      </c>
      <c r="G1988" s="2" t="n">
        <v>46072</v>
      </c>
      <c r="H1988" s="2" t="n">
        <v>46071</v>
      </c>
      <c r="I1988" s="2" t="n">
        <v>46071</v>
      </c>
      <c r="J1988" t="inlineStr">
        <is>
          <t>SEM_10_DIAS</t>
        </is>
      </c>
      <c r="K1988" t="n">
        <v>3</v>
      </c>
      <c r="L1988" t="n">
        <v>1</v>
      </c>
    </row>
    <row r="1989">
      <c r="A1989" s="2" t="n">
        <v>46062</v>
      </c>
      <c r="B1989" t="n">
        <v>1988</v>
      </c>
      <c r="C1989" t="inlineStr">
        <is>
          <t>GERAL</t>
        </is>
      </c>
      <c r="D1989" t="inlineStr">
        <is>
          <t>RECEPCIONISTA</t>
        </is>
      </c>
      <c r="E1989" t="inlineStr">
        <is>
          <t>11:00</t>
        </is>
      </c>
      <c r="F1989" s="2" t="n">
        <v>46069</v>
      </c>
      <c r="G1989" s="2" t="n">
        <v>46072</v>
      </c>
      <c r="H1989" s="2" t="n">
        <v>46072</v>
      </c>
      <c r="I1989" s="2" t="n">
        <v>46072</v>
      </c>
      <c r="J1989" t="inlineStr">
        <is>
          <t>OBRIGACAO</t>
        </is>
      </c>
      <c r="K1989" t="n">
        <v>2</v>
      </c>
      <c r="L1989" t="n">
        <v>1</v>
      </c>
    </row>
    <row r="1990">
      <c r="A1990" s="2" t="n">
        <v>46062</v>
      </c>
      <c r="B1990" t="n">
        <v>1989</v>
      </c>
      <c r="C1990" t="inlineStr">
        <is>
          <t>GERAL</t>
        </is>
      </c>
      <c r="D1990" t="inlineStr">
        <is>
          <t>RECEPCIONISTA</t>
        </is>
      </c>
      <c r="E1990" t="inlineStr">
        <is>
          <t>11:00</t>
        </is>
      </c>
      <c r="F1990" s="2" t="n">
        <v>46071</v>
      </c>
      <c r="G1990" s="2" t="n">
        <v>46072</v>
      </c>
      <c r="H1990" s="2" t="n">
        <v>46072</v>
      </c>
      <c r="I1990" s="2" t="n">
        <v>46072</v>
      </c>
      <c r="J1990" t="inlineStr">
        <is>
          <t>OBRIGACAO</t>
        </is>
      </c>
      <c r="K1990" t="n">
        <v>3</v>
      </c>
      <c r="L1990" t="n">
        <v>1</v>
      </c>
    </row>
    <row r="1991">
      <c r="A1991" s="2" t="n">
        <v>46071</v>
      </c>
      <c r="B1991" t="n">
        <v>1990</v>
      </c>
      <c r="C1991" t="inlineStr">
        <is>
          <t>GERAL</t>
        </is>
      </c>
      <c r="D1991" t="inlineStr">
        <is>
          <t>RECEPCIONISTA</t>
        </is>
      </c>
      <c r="E1991" t="inlineStr">
        <is>
          <t>11:00</t>
        </is>
      </c>
      <c r="F1991" s="2" t="n">
        <v>46074</v>
      </c>
      <c r="G1991" s="2" t="n">
        <v>46076</v>
      </c>
      <c r="H1991" s="2" t="n">
        <v>46074</v>
      </c>
      <c r="I1991" s="2" t="n">
        <v>46076</v>
      </c>
      <c r="J1991" t="inlineStr">
        <is>
          <t>SEM_10_DIAS</t>
        </is>
      </c>
      <c r="K1991" t="n">
        <v>2</v>
      </c>
      <c r="L1991" t="n">
        <v>3</v>
      </c>
    </row>
    <row r="1992">
      <c r="A1992" s="2" t="n">
        <v>46071</v>
      </c>
      <c r="B1992" t="n">
        <v>1991</v>
      </c>
      <c r="C1992" t="inlineStr">
        <is>
          <t>GERAL</t>
        </is>
      </c>
      <c r="D1992" t="inlineStr">
        <is>
          <t>RECEPCIONISTA</t>
        </is>
      </c>
      <c r="E1992" t="inlineStr">
        <is>
          <t>11:00</t>
        </is>
      </c>
      <c r="F1992" s="2" t="n">
        <v>46075</v>
      </c>
      <c r="G1992" s="2" t="n">
        <v>46075</v>
      </c>
      <c r="H1992" s="2" t="n">
        <v>46075</v>
      </c>
      <c r="I1992" s="2" t="n">
        <v>46075</v>
      </c>
      <c r="J1992" t="inlineStr">
        <is>
          <t>SEM_10_DIAS</t>
        </is>
      </c>
      <c r="K1992" t="n">
        <v>3</v>
      </c>
      <c r="L1992" t="n">
        <v>1</v>
      </c>
    </row>
    <row r="1993">
      <c r="A1993" s="2" t="n">
        <v>46062</v>
      </c>
      <c r="B1993" t="n">
        <v>1992</v>
      </c>
      <c r="C1993" t="inlineStr">
        <is>
          <t>GERAL</t>
        </is>
      </c>
      <c r="D1993" t="inlineStr">
        <is>
          <t>RECEPCIONISTA</t>
        </is>
      </c>
      <c r="E1993" t="inlineStr">
        <is>
          <t>11:00</t>
        </is>
      </c>
      <c r="F1993" s="2" t="n">
        <v>46078</v>
      </c>
      <c r="G1993" s="2" t="n">
        <v>46078</v>
      </c>
      <c r="H1993" s="2" t="n">
        <v>46078</v>
      </c>
      <c r="I1993" s="2" t="n">
        <v>46078</v>
      </c>
      <c r="J1993" t="inlineStr">
        <is>
          <t>OBRIGACAO</t>
        </is>
      </c>
      <c r="K1993" t="n">
        <v>4</v>
      </c>
      <c r="L1993" t="n">
        <v>1</v>
      </c>
    </row>
    <row r="1994">
      <c r="A1994" s="2" t="n">
        <v>46062</v>
      </c>
      <c r="B1994" t="n">
        <v>1993</v>
      </c>
      <c r="C1994" t="inlineStr">
        <is>
          <t>GERAL</t>
        </is>
      </c>
      <c r="D1994" t="inlineStr">
        <is>
          <t>RECEPCIONISTA</t>
        </is>
      </c>
      <c r="E1994" t="inlineStr">
        <is>
          <t>11:00</t>
        </is>
      </c>
      <c r="F1994" s="2" t="n">
        <v>46078</v>
      </c>
      <c r="G1994" s="2" t="n">
        <v>46080</v>
      </c>
      <c r="H1994" s="2" t="n">
        <v>46078</v>
      </c>
      <c r="I1994" s="2" t="n">
        <v>46080</v>
      </c>
      <c r="J1994" t="inlineStr">
        <is>
          <t>OBRIGACAO</t>
        </is>
      </c>
      <c r="K1994" t="n">
        <v>3</v>
      </c>
      <c r="L1994" t="n">
        <v>3</v>
      </c>
    </row>
    <row r="1995">
      <c r="A1995" s="2" t="n">
        <v>46062</v>
      </c>
      <c r="B1995" t="n">
        <v>1994</v>
      </c>
      <c r="C1995" t="inlineStr">
        <is>
          <t>GERAL</t>
        </is>
      </c>
      <c r="D1995" t="inlineStr">
        <is>
          <t>RECEPCIONISTA</t>
        </is>
      </c>
      <c r="E1995" t="inlineStr">
        <is>
          <t>11:00</t>
        </is>
      </c>
      <c r="F1995" s="2" t="n">
        <v>46078</v>
      </c>
      <c r="G1995" s="2" t="n">
        <v>46081</v>
      </c>
      <c r="H1995" s="2" t="n">
        <v>46078</v>
      </c>
      <c r="I1995" s="2" t="n">
        <v>46081</v>
      </c>
      <c r="J1995" t="inlineStr">
        <is>
          <t>OBRIGACAO</t>
        </is>
      </c>
      <c r="K1995" t="n">
        <v>2</v>
      </c>
      <c r="L1995" t="n">
        <v>4</v>
      </c>
    </row>
    <row r="1996">
      <c r="A1996" s="2" t="n">
        <v>46057</v>
      </c>
      <c r="B1996" t="n">
        <v>1995</v>
      </c>
      <c r="C1996" t="inlineStr">
        <is>
          <t>GERAL</t>
        </is>
      </c>
      <c r="D1996" t="inlineStr">
        <is>
          <t>RECEPCIONISTA</t>
        </is>
      </c>
      <c r="E1996" t="inlineStr">
        <is>
          <t>15:20</t>
        </is>
      </c>
      <c r="F1996" s="2" t="n">
        <v>46054</v>
      </c>
      <c r="G1996" s="2" t="n">
        <v>46054</v>
      </c>
      <c r="H1996" s="2" t="n">
        <v>46054</v>
      </c>
      <c r="I1996" s="2" t="n">
        <v>46054</v>
      </c>
      <c r="J1996" t="inlineStr">
        <is>
          <t>SEM_10_DIAS</t>
        </is>
      </c>
      <c r="K1996" t="n">
        <v>5</v>
      </c>
      <c r="L1996" t="n">
        <v>1</v>
      </c>
    </row>
    <row r="1997">
      <c r="A1997" s="2" t="n">
        <v>46052</v>
      </c>
      <c r="B1997" t="n">
        <v>1996</v>
      </c>
      <c r="C1997" t="inlineStr">
        <is>
          <t>GERAL</t>
        </is>
      </c>
      <c r="D1997" t="inlineStr">
        <is>
          <t>RECEPCIONISTA</t>
        </is>
      </c>
      <c r="E1997" t="inlineStr">
        <is>
          <t>15:20</t>
        </is>
      </c>
      <c r="F1997" s="2" t="n">
        <v>46054</v>
      </c>
      <c r="G1997" s="2" t="n">
        <v>46055</v>
      </c>
      <c r="H1997" s="2" t="n">
        <v>46054</v>
      </c>
      <c r="I1997" s="2" t="n">
        <v>46055</v>
      </c>
      <c r="J1997" t="inlineStr">
        <is>
          <t>SEM_10_DIAS</t>
        </is>
      </c>
      <c r="K1997" t="n">
        <v>3</v>
      </c>
      <c r="L1997" t="n">
        <v>2</v>
      </c>
    </row>
    <row r="1998">
      <c r="A1998" s="2" t="n">
        <v>46052</v>
      </c>
      <c r="B1998" t="n">
        <v>1997</v>
      </c>
      <c r="C1998" t="inlineStr">
        <is>
          <t>GERAL</t>
        </is>
      </c>
      <c r="D1998" t="inlineStr">
        <is>
          <t>RECEPCIONISTA</t>
        </is>
      </c>
      <c r="E1998" t="inlineStr">
        <is>
          <t>15:20</t>
        </is>
      </c>
      <c r="F1998" s="2" t="n">
        <v>46054</v>
      </c>
      <c r="G1998" s="2" t="n">
        <v>46055</v>
      </c>
      <c r="H1998" s="2" t="n">
        <v>46054</v>
      </c>
      <c r="I1998" s="2" t="n">
        <v>46055</v>
      </c>
      <c r="J1998" t="inlineStr">
        <is>
          <t>SEM_10_DIAS</t>
        </is>
      </c>
      <c r="K1998" t="n">
        <v>4</v>
      </c>
      <c r="L1998" t="n">
        <v>2</v>
      </c>
    </row>
    <row r="1999">
      <c r="A1999" s="2" t="n">
        <v>46052</v>
      </c>
      <c r="B1999" t="n">
        <v>1998</v>
      </c>
      <c r="C1999" t="inlineStr">
        <is>
          <t>GERAL</t>
        </is>
      </c>
      <c r="D1999" t="inlineStr">
        <is>
          <t>RECEPCIONISTA</t>
        </is>
      </c>
      <c r="E1999" t="inlineStr">
        <is>
          <t>15:20</t>
        </is>
      </c>
      <c r="F1999" s="2" t="n">
        <v>46054</v>
      </c>
      <c r="G1999" s="2" t="n">
        <v>46056</v>
      </c>
      <c r="H1999" s="2" t="n">
        <v>46054</v>
      </c>
      <c r="I1999" s="2" t="n">
        <v>46056</v>
      </c>
      <c r="J1999" t="inlineStr">
        <is>
          <t>SEM_10_DIAS</t>
        </is>
      </c>
      <c r="K1999" t="n">
        <v>2</v>
      </c>
      <c r="L1999" t="n">
        <v>3</v>
      </c>
    </row>
    <row r="2000">
      <c r="A2000" s="2" t="n">
        <v>46052</v>
      </c>
      <c r="B2000" t="n">
        <v>1999</v>
      </c>
      <c r="C2000" t="inlineStr">
        <is>
          <t>GERAL</t>
        </is>
      </c>
      <c r="D2000" t="inlineStr">
        <is>
          <t>RECEPCIONISTA</t>
        </is>
      </c>
      <c r="E2000" t="inlineStr">
        <is>
          <t>15:20</t>
        </is>
      </c>
      <c r="F2000" s="2" t="n">
        <v>46054</v>
      </c>
      <c r="G2000" s="2" t="n">
        <v>46081</v>
      </c>
      <c r="H2000" s="2" t="n">
        <v>46054</v>
      </c>
      <c r="I2000" s="2" t="n">
        <v>46061</v>
      </c>
      <c r="J2000" t="inlineStr">
        <is>
          <t>SEM_10_DIAS</t>
        </is>
      </c>
      <c r="K2000" t="n">
        <v>1</v>
      </c>
      <c r="L2000" t="n">
        <v>8</v>
      </c>
    </row>
    <row r="2001">
      <c r="A2001" s="2" t="n">
        <v>46057</v>
      </c>
      <c r="B2001" t="n">
        <v>2000</v>
      </c>
      <c r="C2001" t="inlineStr">
        <is>
          <t>GERAL</t>
        </is>
      </c>
      <c r="D2001" t="inlineStr">
        <is>
          <t>RECEPCIONISTA</t>
        </is>
      </c>
      <c r="E2001" t="inlineStr">
        <is>
          <t>15:20</t>
        </is>
      </c>
      <c r="F2001" s="2" t="n">
        <v>46058</v>
      </c>
      <c r="G2001" s="2" t="n">
        <v>46058</v>
      </c>
      <c r="H2001" s="2" t="n">
        <v>46058</v>
      </c>
      <c r="I2001" s="2" t="n">
        <v>46058</v>
      </c>
      <c r="J2001" t="inlineStr">
        <is>
          <t>SEM_10_DIAS</t>
        </is>
      </c>
      <c r="K2001" t="n">
        <v>2</v>
      </c>
      <c r="L2001" t="n">
        <v>1</v>
      </c>
    </row>
    <row r="2002">
      <c r="A2002" s="2" t="n">
        <v>46052</v>
      </c>
      <c r="B2002" t="n">
        <v>2001</v>
      </c>
      <c r="C2002" t="inlineStr">
        <is>
          <t>GERAL</t>
        </is>
      </c>
      <c r="D2002" t="inlineStr">
        <is>
          <t>RECEPCIONISTA</t>
        </is>
      </c>
      <c r="E2002" t="inlineStr">
        <is>
          <t>15:20</t>
        </is>
      </c>
      <c r="F2002" s="2" t="n">
        <v>46060</v>
      </c>
      <c r="G2002" s="2" t="n">
        <v>46081</v>
      </c>
      <c r="H2002" s="2" t="n">
        <v>46060</v>
      </c>
      <c r="I2002" s="2" t="n">
        <v>46061</v>
      </c>
      <c r="J2002" t="inlineStr">
        <is>
          <t>SEM_10_DIAS</t>
        </is>
      </c>
      <c r="K2002" t="n">
        <v>2</v>
      </c>
      <c r="L2002" t="n">
        <v>2</v>
      </c>
    </row>
    <row r="2003">
      <c r="A2003" s="2" t="n">
        <v>46057</v>
      </c>
      <c r="B2003" t="n">
        <v>2002</v>
      </c>
      <c r="C2003" t="inlineStr">
        <is>
          <t>GERAL</t>
        </is>
      </c>
      <c r="D2003" t="inlineStr">
        <is>
          <t>RECEPCIONISTA</t>
        </is>
      </c>
      <c r="E2003" t="inlineStr">
        <is>
          <t>15:20</t>
        </is>
      </c>
      <c r="F2003" s="2" t="n">
        <v>46060</v>
      </c>
      <c r="G2003" s="2" t="n">
        <v>46061</v>
      </c>
      <c r="H2003" s="2" t="n">
        <v>46060</v>
      </c>
      <c r="I2003" s="2" t="n">
        <v>46061</v>
      </c>
      <c r="J2003" t="inlineStr">
        <is>
          <t>SEM_10_DIAS</t>
        </is>
      </c>
      <c r="K2003" t="n">
        <v>3</v>
      </c>
      <c r="L2003" t="n">
        <v>2</v>
      </c>
    </row>
    <row r="2004">
      <c r="A2004" s="2" t="n">
        <v>46052</v>
      </c>
      <c r="B2004" t="n">
        <v>2003</v>
      </c>
      <c r="C2004" t="inlineStr">
        <is>
          <t>GERAL</t>
        </is>
      </c>
      <c r="D2004" t="inlineStr">
        <is>
          <t>RECEPCIONISTA</t>
        </is>
      </c>
      <c r="E2004" t="inlineStr">
        <is>
          <t>15:20</t>
        </is>
      </c>
      <c r="F2004" s="2" t="n">
        <v>46054</v>
      </c>
      <c r="G2004" s="2" t="n">
        <v>46081</v>
      </c>
      <c r="H2004" s="2" t="n">
        <v>46062</v>
      </c>
      <c r="I2004" s="2" t="n">
        <v>46081</v>
      </c>
      <c r="J2004" t="inlineStr">
        <is>
          <t>OBRIGACAO</t>
        </is>
      </c>
      <c r="K2004" t="n">
        <v>1</v>
      </c>
      <c r="L2004" t="n">
        <v>20</v>
      </c>
    </row>
    <row r="2005">
      <c r="A2005" s="2" t="n">
        <v>46052</v>
      </c>
      <c r="B2005" t="n">
        <v>2004</v>
      </c>
      <c r="C2005" t="inlineStr">
        <is>
          <t>GERAL</t>
        </is>
      </c>
      <c r="D2005" t="inlineStr">
        <is>
          <t>RECEPCIONISTA</t>
        </is>
      </c>
      <c r="E2005" t="inlineStr">
        <is>
          <t>15:20</t>
        </is>
      </c>
      <c r="F2005" s="2" t="n">
        <v>46060</v>
      </c>
      <c r="G2005" s="2" t="n">
        <v>46081</v>
      </c>
      <c r="H2005" s="2" t="n">
        <v>46062</v>
      </c>
      <c r="I2005" s="2" t="n">
        <v>46081</v>
      </c>
      <c r="J2005" t="inlineStr">
        <is>
          <t>OBRIGACAO</t>
        </is>
      </c>
      <c r="K2005" t="n">
        <v>2</v>
      </c>
      <c r="L2005" t="n">
        <v>20</v>
      </c>
    </row>
    <row r="2006">
      <c r="A2006" s="2" t="n">
        <v>46071</v>
      </c>
      <c r="B2006" t="n">
        <v>2005</v>
      </c>
      <c r="C2006" t="inlineStr">
        <is>
          <t>GERAL</t>
        </is>
      </c>
      <c r="D2006" t="inlineStr">
        <is>
          <t>RECEPCIONISTA</t>
        </is>
      </c>
      <c r="E2006" t="inlineStr">
        <is>
          <t>15:20</t>
        </is>
      </c>
      <c r="F2006" s="2" t="n">
        <v>46067</v>
      </c>
      <c r="G2006" s="2" t="n">
        <v>46068</v>
      </c>
      <c r="H2006" s="2" t="n">
        <v>46067</v>
      </c>
      <c r="I2006" s="2" t="n">
        <v>46068</v>
      </c>
      <c r="J2006" t="inlineStr">
        <is>
          <t>SEM_10_DIAS</t>
        </is>
      </c>
      <c r="K2006" t="n">
        <v>3</v>
      </c>
      <c r="L2006" t="n">
        <v>2</v>
      </c>
    </row>
    <row r="2007">
      <c r="A2007" s="2" t="n">
        <v>46071</v>
      </c>
      <c r="B2007" t="n">
        <v>2006</v>
      </c>
      <c r="C2007" t="inlineStr">
        <is>
          <t>GERAL</t>
        </is>
      </c>
      <c r="D2007" t="inlineStr">
        <is>
          <t>RECEPCIONISTA</t>
        </is>
      </c>
      <c r="E2007" t="inlineStr">
        <is>
          <t>15:20</t>
        </is>
      </c>
      <c r="F2007" s="2" t="n">
        <v>46070</v>
      </c>
      <c r="G2007" s="2" t="n">
        <v>46071</v>
      </c>
      <c r="H2007" s="2" t="n">
        <v>46070</v>
      </c>
      <c r="I2007" s="2" t="n">
        <v>46071</v>
      </c>
      <c r="J2007" t="inlineStr">
        <is>
          <t>SEM_10_DIAS</t>
        </is>
      </c>
      <c r="K2007" t="n">
        <v>3</v>
      </c>
      <c r="L2007" t="n">
        <v>2</v>
      </c>
    </row>
    <row r="2008">
      <c r="A2008" s="2" t="n">
        <v>46071</v>
      </c>
      <c r="B2008" t="n">
        <v>2007</v>
      </c>
      <c r="C2008" t="inlineStr">
        <is>
          <t>GERAL</t>
        </is>
      </c>
      <c r="D2008" t="inlineStr">
        <is>
          <t>RECEPCIONISTA</t>
        </is>
      </c>
      <c r="E2008" t="inlineStr">
        <is>
          <t>15:20</t>
        </is>
      </c>
      <c r="F2008" s="2" t="n">
        <v>46071</v>
      </c>
      <c r="G2008" s="2" t="n">
        <v>46071</v>
      </c>
      <c r="H2008" s="2" t="n">
        <v>46071</v>
      </c>
      <c r="I2008" s="2" t="n">
        <v>46071</v>
      </c>
      <c r="J2008" t="inlineStr">
        <is>
          <t>SEM_10_DIAS</t>
        </is>
      </c>
      <c r="K2008" t="n">
        <v>4</v>
      </c>
      <c r="L2008" t="n">
        <v>1</v>
      </c>
    </row>
    <row r="2009">
      <c r="A2009" s="2" t="n">
        <v>46071</v>
      </c>
      <c r="B2009" t="n">
        <v>2008</v>
      </c>
      <c r="C2009" t="inlineStr">
        <is>
          <t>GERAL</t>
        </is>
      </c>
      <c r="D2009" t="inlineStr">
        <is>
          <t>RECEPCIONISTA</t>
        </is>
      </c>
      <c r="E2009" t="inlineStr">
        <is>
          <t>15:20</t>
        </is>
      </c>
      <c r="F2009" s="2" t="n">
        <v>46074</v>
      </c>
      <c r="G2009" s="2" t="n">
        <v>46075</v>
      </c>
      <c r="H2009" s="2" t="n">
        <v>46074</v>
      </c>
      <c r="I2009" s="2" t="n">
        <v>46075</v>
      </c>
      <c r="J2009" t="inlineStr">
        <is>
          <t>SEM_10_DIAS</t>
        </is>
      </c>
      <c r="K2009" t="n">
        <v>3</v>
      </c>
      <c r="L2009" t="n">
        <v>2</v>
      </c>
    </row>
    <row r="2010">
      <c r="A2010" s="2" t="n">
        <v>46071</v>
      </c>
      <c r="B2010" t="n">
        <v>2009</v>
      </c>
      <c r="C2010" t="inlineStr">
        <is>
          <t>GERAL</t>
        </is>
      </c>
      <c r="D2010" t="inlineStr">
        <is>
          <t>RECEPCIONISTA</t>
        </is>
      </c>
      <c r="E2010" t="inlineStr">
        <is>
          <t>15:20</t>
        </is>
      </c>
      <c r="F2010" s="2" t="n">
        <v>46077</v>
      </c>
      <c r="G2010" s="2" t="n">
        <v>46078</v>
      </c>
      <c r="H2010" s="2" t="n">
        <v>46077</v>
      </c>
      <c r="I2010" s="2" t="n">
        <v>46078</v>
      </c>
      <c r="J2010" t="inlineStr">
        <is>
          <t>SEM_10_DIAS</t>
        </is>
      </c>
      <c r="K2010" t="n">
        <v>3</v>
      </c>
      <c r="L2010" t="n">
        <v>2</v>
      </c>
    </row>
    <row r="2011">
      <c r="A2011" s="2" t="n">
        <v>46056</v>
      </c>
      <c r="B2011" t="n">
        <v>2010</v>
      </c>
      <c r="C2011" t="inlineStr">
        <is>
          <t>GERAL</t>
        </is>
      </c>
      <c r="D2011" t="inlineStr">
        <is>
          <t>RECEPCIONISTA</t>
        </is>
      </c>
      <c r="E2011" t="inlineStr">
        <is>
          <t>23:20</t>
        </is>
      </c>
      <c r="F2011" s="2" t="n">
        <v>46054</v>
      </c>
      <c r="G2011" s="2" t="n">
        <v>46081</v>
      </c>
      <c r="H2011" s="2" t="n">
        <v>46054</v>
      </c>
      <c r="I2011" s="2" t="n">
        <v>46065</v>
      </c>
      <c r="J2011" t="inlineStr">
        <is>
          <t>SEM_10_DIAS</t>
        </is>
      </c>
      <c r="K2011" t="n">
        <v>1</v>
      </c>
      <c r="L2011" t="n">
        <v>12</v>
      </c>
    </row>
    <row r="2012">
      <c r="A2012" s="2" t="n">
        <v>46056</v>
      </c>
      <c r="B2012" t="n">
        <v>2011</v>
      </c>
      <c r="C2012" t="inlineStr">
        <is>
          <t>GERAL</t>
        </is>
      </c>
      <c r="D2012" t="inlineStr">
        <is>
          <t>RECEPCIONISTA</t>
        </is>
      </c>
      <c r="E2012" t="inlineStr">
        <is>
          <t>23:20</t>
        </is>
      </c>
      <c r="F2012" s="2" t="n">
        <v>46054</v>
      </c>
      <c r="G2012" s="2" t="n">
        <v>46081</v>
      </c>
      <c r="H2012" s="2" t="n">
        <v>46066</v>
      </c>
      <c r="I2012" s="2" t="n">
        <v>46081</v>
      </c>
      <c r="J2012" t="inlineStr">
        <is>
          <t>OBRIGACAO</t>
        </is>
      </c>
      <c r="K2012" t="n">
        <v>1</v>
      </c>
      <c r="L2012" t="n">
        <v>16</v>
      </c>
    </row>
    <row r="2013">
      <c r="A2013" s="2" t="n">
        <v>46052</v>
      </c>
      <c r="B2013" t="n">
        <v>2012</v>
      </c>
      <c r="C2013" t="inlineStr">
        <is>
          <t>GERAL</t>
        </is>
      </c>
      <c r="D2013" t="inlineStr">
        <is>
          <t>ROUPEIRO</t>
        </is>
      </c>
      <c r="E2013" t="inlineStr">
        <is>
          <t>08:00</t>
        </is>
      </c>
      <c r="F2013" s="2" t="n">
        <v>46054</v>
      </c>
      <c r="G2013" s="2" t="n">
        <v>46081</v>
      </c>
      <c r="H2013" s="2" t="n">
        <v>46054</v>
      </c>
      <c r="I2013" s="2" t="n">
        <v>46061</v>
      </c>
      <c r="J2013" t="inlineStr">
        <is>
          <t>SEM_10_DIAS</t>
        </is>
      </c>
      <c r="K2013" t="n">
        <v>1</v>
      </c>
      <c r="L2013" t="n">
        <v>8</v>
      </c>
    </row>
    <row r="2014">
      <c r="A2014" s="2" t="n">
        <v>46052</v>
      </c>
      <c r="B2014" t="n">
        <v>2013</v>
      </c>
      <c r="C2014" t="inlineStr">
        <is>
          <t>GERAL</t>
        </is>
      </c>
      <c r="D2014" t="inlineStr">
        <is>
          <t>ROUPEIRO</t>
        </is>
      </c>
      <c r="E2014" t="inlineStr">
        <is>
          <t>08:00</t>
        </is>
      </c>
      <c r="F2014" s="2" t="n">
        <v>46054</v>
      </c>
      <c r="G2014" s="2" t="n">
        <v>46081</v>
      </c>
      <c r="H2014" s="2" t="n">
        <v>46054</v>
      </c>
      <c r="I2014" s="2" t="n">
        <v>46061</v>
      </c>
      <c r="J2014" t="inlineStr">
        <is>
          <t>SEM_10_DIAS</t>
        </is>
      </c>
      <c r="K2014" t="n">
        <v>2</v>
      </c>
      <c r="L2014" t="n">
        <v>8</v>
      </c>
    </row>
    <row r="2015">
      <c r="A2015" s="2" t="n">
        <v>46062</v>
      </c>
      <c r="B2015" t="n">
        <v>2014</v>
      </c>
      <c r="C2015" t="inlineStr">
        <is>
          <t>GERAL</t>
        </is>
      </c>
      <c r="D2015" t="inlineStr">
        <is>
          <t>ROUPEIRO</t>
        </is>
      </c>
      <c r="E2015" t="inlineStr">
        <is>
          <t>08:00</t>
        </is>
      </c>
      <c r="F2015" s="2" t="n">
        <v>46061</v>
      </c>
      <c r="G2015" s="2" t="n">
        <v>46081</v>
      </c>
      <c r="H2015" s="2" t="n">
        <v>46061</v>
      </c>
      <c r="I2015" s="2" t="n">
        <v>46071</v>
      </c>
      <c r="J2015" t="inlineStr">
        <is>
          <t>SEM_10_DIAS</t>
        </is>
      </c>
      <c r="K2015" t="n">
        <v>3</v>
      </c>
      <c r="L2015" t="n">
        <v>11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ROUPEIRO</t>
        </is>
      </c>
      <c r="E2016" t="inlineStr">
        <is>
          <t>08:00</t>
        </is>
      </c>
      <c r="F2016" s="2" t="n">
        <v>46054</v>
      </c>
      <c r="G2016" s="2" t="n">
        <v>46081</v>
      </c>
      <c r="H2016" s="2" t="n">
        <v>46062</v>
      </c>
      <c r="I2016" s="2" t="n">
        <v>46081</v>
      </c>
      <c r="J2016" t="inlineStr">
        <is>
          <t>OBRIGACAO</t>
        </is>
      </c>
      <c r="K2016" t="n">
        <v>1</v>
      </c>
      <c r="L2016" t="n">
        <v>20</v>
      </c>
    </row>
    <row r="2017">
      <c r="A2017" s="2" t="n">
        <v>46052</v>
      </c>
      <c r="B2017" t="n">
        <v>2016</v>
      </c>
      <c r="C2017" t="inlineStr">
        <is>
          <t>GERAL</t>
        </is>
      </c>
      <c r="D2017" t="inlineStr">
        <is>
          <t>ROUPEIRO</t>
        </is>
      </c>
      <c r="E2017" t="inlineStr">
        <is>
          <t>08:00</t>
        </is>
      </c>
      <c r="F2017" s="2" t="n">
        <v>46054</v>
      </c>
      <c r="G2017" s="2" t="n">
        <v>46081</v>
      </c>
      <c r="H2017" s="2" t="n">
        <v>46062</v>
      </c>
      <c r="I2017" s="2" t="n">
        <v>46081</v>
      </c>
      <c r="J2017" t="inlineStr">
        <is>
          <t>OBRIGACAO</t>
        </is>
      </c>
      <c r="K2017" t="n">
        <v>2</v>
      </c>
      <c r="L2017" t="n">
        <v>20</v>
      </c>
    </row>
    <row r="2018">
      <c r="A2018" s="2" t="n">
        <v>46062</v>
      </c>
      <c r="B2018" t="n">
        <v>2017</v>
      </c>
      <c r="C2018" t="inlineStr">
        <is>
          <t>GERAL</t>
        </is>
      </c>
      <c r="D2018" t="inlineStr">
        <is>
          <t>ROUPEIRO</t>
        </is>
      </c>
      <c r="E2018" t="inlineStr">
        <is>
          <t>08:00</t>
        </is>
      </c>
      <c r="F2018" s="2" t="n">
        <v>46061</v>
      </c>
      <c r="G2018" s="2" t="n">
        <v>46081</v>
      </c>
      <c r="H2018" s="2" t="n">
        <v>46072</v>
      </c>
      <c r="I2018" s="2" t="n">
        <v>46081</v>
      </c>
      <c r="J2018" t="inlineStr">
        <is>
          <t>OBRIGACAO</t>
        </is>
      </c>
      <c r="K2018" t="n">
        <v>3</v>
      </c>
      <c r="L2018" t="n">
        <v>10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ROUPEIRO</t>
        </is>
      </c>
      <c r="E2019" t="inlineStr">
        <is>
          <t>11:00</t>
        </is>
      </c>
      <c r="F2019" s="2" t="n">
        <v>46054</v>
      </c>
      <c r="G2019" s="2" t="n">
        <v>46081</v>
      </c>
      <c r="H2019" s="2" t="n">
        <v>46054</v>
      </c>
      <c r="I2019" s="2" t="n">
        <v>46061</v>
      </c>
      <c r="J2019" t="inlineStr">
        <is>
          <t>SEM_10_DIAS</t>
        </is>
      </c>
      <c r="K2019" t="n">
        <v>1</v>
      </c>
      <c r="L2019" t="n">
        <v>8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ROUPEIRO</t>
        </is>
      </c>
      <c r="E2020" t="inlineStr">
        <is>
          <t>11:00</t>
        </is>
      </c>
      <c r="F2020" s="2" t="n">
        <v>46054</v>
      </c>
      <c r="G2020" s="2" t="n">
        <v>46081</v>
      </c>
      <c r="H2020" s="2" t="n">
        <v>46062</v>
      </c>
      <c r="I2020" s="2" t="n">
        <v>46081</v>
      </c>
      <c r="J2020" t="inlineStr">
        <is>
          <t>OBRIGACAO</t>
        </is>
      </c>
      <c r="K2020" t="n">
        <v>1</v>
      </c>
      <c r="L2020" t="n">
        <v>20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SALVA-VIDAS</t>
        </is>
      </c>
      <c r="E2021" t="inlineStr">
        <is>
          <t>07:00</t>
        </is>
      </c>
      <c r="F2021" s="2" t="n">
        <v>46054</v>
      </c>
      <c r="G2021" s="2" t="n">
        <v>46081</v>
      </c>
      <c r="H2021" s="2" t="n">
        <v>46054</v>
      </c>
      <c r="I2021" s="2" t="n">
        <v>46061</v>
      </c>
      <c r="J2021" t="inlineStr">
        <is>
          <t>SEM_10_DIAS</t>
        </is>
      </c>
      <c r="K2021" t="n">
        <v>1</v>
      </c>
      <c r="L2021" t="n">
        <v>8</v>
      </c>
    </row>
    <row r="2022">
      <c r="A2022" s="2" t="n">
        <v>46052</v>
      </c>
      <c r="B2022" t="n">
        <v>2021</v>
      </c>
      <c r="C2022" t="inlineStr">
        <is>
          <t>GERAL</t>
        </is>
      </c>
      <c r="D2022" t="inlineStr">
        <is>
          <t>SALVA-VIDAS</t>
        </is>
      </c>
      <c r="E2022" t="inlineStr">
        <is>
          <t>07:00</t>
        </is>
      </c>
      <c r="F2022" s="2" t="n">
        <v>46054</v>
      </c>
      <c r="G2022" s="2" t="n">
        <v>46081</v>
      </c>
      <c r="H2022" s="2" t="n">
        <v>46054</v>
      </c>
      <c r="I2022" s="2" t="n">
        <v>46061</v>
      </c>
      <c r="J2022" t="inlineStr">
        <is>
          <t>SEM_10_DIAS</t>
        </is>
      </c>
      <c r="K2022" t="n">
        <v>2</v>
      </c>
      <c r="L2022" t="n">
        <v>8</v>
      </c>
    </row>
    <row r="2023">
      <c r="A2023" s="2" t="n">
        <v>46052</v>
      </c>
      <c r="B2023" t="n">
        <v>2022</v>
      </c>
      <c r="C2023" t="inlineStr">
        <is>
          <t>GERAL</t>
        </is>
      </c>
      <c r="D2023" t="inlineStr">
        <is>
          <t>SALVA-VIDAS</t>
        </is>
      </c>
      <c r="E2023" t="inlineStr">
        <is>
          <t>07:00</t>
        </is>
      </c>
      <c r="F2023" s="2" t="n">
        <v>46054</v>
      </c>
      <c r="G2023" s="2" t="n">
        <v>46081</v>
      </c>
      <c r="H2023" s="2" t="n">
        <v>46062</v>
      </c>
      <c r="I2023" s="2" t="n">
        <v>46081</v>
      </c>
      <c r="J2023" t="inlineStr">
        <is>
          <t>OBRIGACAO</t>
        </is>
      </c>
      <c r="K2023" t="n">
        <v>1</v>
      </c>
      <c r="L2023" t="n">
        <v>20</v>
      </c>
    </row>
    <row r="2024">
      <c r="A2024" s="2" t="n">
        <v>46052</v>
      </c>
      <c r="B2024" t="n">
        <v>2023</v>
      </c>
      <c r="C2024" t="inlineStr">
        <is>
          <t>GERAL</t>
        </is>
      </c>
      <c r="D2024" t="inlineStr">
        <is>
          <t>SALVA-VIDAS</t>
        </is>
      </c>
      <c r="E2024" t="inlineStr">
        <is>
          <t>07:00</t>
        </is>
      </c>
      <c r="F2024" s="2" t="n">
        <v>46054</v>
      </c>
      <c r="G2024" s="2" t="n">
        <v>46081</v>
      </c>
      <c r="H2024" s="2" t="n">
        <v>46062</v>
      </c>
      <c r="I2024" s="2" t="n">
        <v>46081</v>
      </c>
      <c r="J2024" t="inlineStr">
        <is>
          <t>OBRIGACAO</t>
        </is>
      </c>
      <c r="K2024" t="n">
        <v>2</v>
      </c>
      <c r="L2024" t="n">
        <v>20</v>
      </c>
    </row>
    <row r="2025">
      <c r="A2025" s="2" t="n">
        <v>46052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07:00</t>
        </is>
      </c>
      <c r="F2025" s="2" t="n">
        <v>46054</v>
      </c>
      <c r="G2025" s="2" t="n">
        <v>46054</v>
      </c>
      <c r="H2025" s="2" t="n">
        <v>46054</v>
      </c>
      <c r="I2025" s="2" t="n">
        <v>46054</v>
      </c>
      <c r="J2025" t="inlineStr">
        <is>
          <t>SEM_10_DIAS</t>
        </is>
      </c>
      <c r="K2025" t="n">
        <v>13</v>
      </c>
      <c r="L2025" t="n">
        <v>1</v>
      </c>
    </row>
    <row r="2026">
      <c r="A2026" s="2" t="n">
        <v>46052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07:00</t>
        </is>
      </c>
      <c r="F2026" s="2" t="n">
        <v>46054</v>
      </c>
      <c r="G2026" s="2" t="n">
        <v>46054</v>
      </c>
      <c r="H2026" s="2" t="n">
        <v>46054</v>
      </c>
      <c r="I2026" s="2" t="n">
        <v>46054</v>
      </c>
      <c r="J2026" t="inlineStr">
        <is>
          <t>SEM_10_DIAS</t>
        </is>
      </c>
      <c r="K2026" t="n">
        <v>14</v>
      </c>
      <c r="L2026" t="n">
        <v>1</v>
      </c>
    </row>
    <row r="2027">
      <c r="A2027" s="2" t="n">
        <v>46052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07:00</t>
        </is>
      </c>
      <c r="F2027" s="2" t="n">
        <v>46054</v>
      </c>
      <c r="G2027" s="2" t="n">
        <v>46054</v>
      </c>
      <c r="H2027" s="2" t="n">
        <v>46054</v>
      </c>
      <c r="I2027" s="2" t="n">
        <v>46054</v>
      </c>
      <c r="J2027" t="inlineStr">
        <is>
          <t>SEM_10_DIAS</t>
        </is>
      </c>
      <c r="K2027" t="n">
        <v>15</v>
      </c>
      <c r="L2027" t="n">
        <v>1</v>
      </c>
    </row>
    <row r="2028">
      <c r="A2028" s="2" t="n">
        <v>46052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07:00</t>
        </is>
      </c>
      <c r="F2028" s="2" t="n">
        <v>46054</v>
      </c>
      <c r="G2028" s="2" t="n">
        <v>46054</v>
      </c>
      <c r="H2028" s="2" t="n">
        <v>46054</v>
      </c>
      <c r="I2028" s="2" t="n">
        <v>46054</v>
      </c>
      <c r="J2028" t="inlineStr">
        <is>
          <t>SEM_10_DIAS</t>
        </is>
      </c>
      <c r="K2028" t="n">
        <v>16</v>
      </c>
      <c r="L2028" t="n">
        <v>1</v>
      </c>
    </row>
    <row r="2029">
      <c r="A2029" s="2" t="n">
        <v>46052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07:00</t>
        </is>
      </c>
      <c r="F2029" s="2" t="n">
        <v>46054</v>
      </c>
      <c r="G2029" s="2" t="n">
        <v>46054</v>
      </c>
      <c r="H2029" s="2" t="n">
        <v>46054</v>
      </c>
      <c r="I2029" s="2" t="n">
        <v>46054</v>
      </c>
      <c r="J2029" t="inlineStr">
        <is>
          <t>SEM_10_DIAS</t>
        </is>
      </c>
      <c r="K2029" t="n">
        <v>17</v>
      </c>
      <c r="L2029" t="n">
        <v>1</v>
      </c>
    </row>
    <row r="2030">
      <c r="A2030" s="2" t="n">
        <v>46052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07:00</t>
        </is>
      </c>
      <c r="F2030" s="2" t="n">
        <v>46054</v>
      </c>
      <c r="G2030" s="2" t="n">
        <v>46054</v>
      </c>
      <c r="H2030" s="2" t="n">
        <v>46054</v>
      </c>
      <c r="I2030" s="2" t="n">
        <v>46054</v>
      </c>
      <c r="J2030" t="inlineStr">
        <is>
          <t>SEM_10_DIAS</t>
        </is>
      </c>
      <c r="K2030" t="n">
        <v>18</v>
      </c>
      <c r="L2030" t="n">
        <v>1</v>
      </c>
    </row>
    <row r="2031">
      <c r="A2031" s="2" t="n">
        <v>46052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07:00</t>
        </is>
      </c>
      <c r="F2031" s="2" t="n">
        <v>46054</v>
      </c>
      <c r="G2031" s="2" t="n">
        <v>46054</v>
      </c>
      <c r="H2031" s="2" t="n">
        <v>46054</v>
      </c>
      <c r="I2031" s="2" t="n">
        <v>46054</v>
      </c>
      <c r="J2031" t="inlineStr">
        <is>
          <t>SEM_10_DIAS</t>
        </is>
      </c>
      <c r="K2031" t="n">
        <v>19</v>
      </c>
      <c r="L2031" t="n">
        <v>1</v>
      </c>
    </row>
    <row r="2032">
      <c r="A2032" s="2" t="n">
        <v>46052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07:00</t>
        </is>
      </c>
      <c r="F2032" s="2" t="n">
        <v>46054</v>
      </c>
      <c r="G2032" s="2" t="n">
        <v>46054</v>
      </c>
      <c r="H2032" s="2" t="n">
        <v>46054</v>
      </c>
      <c r="I2032" s="2" t="n">
        <v>46054</v>
      </c>
      <c r="J2032" t="inlineStr">
        <is>
          <t>SEM_10_DIAS</t>
        </is>
      </c>
      <c r="K2032" t="n">
        <v>20</v>
      </c>
      <c r="L2032" t="n">
        <v>1</v>
      </c>
    </row>
    <row r="2033">
      <c r="A2033" s="2" t="n">
        <v>46052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07:00</t>
        </is>
      </c>
      <c r="F2033" s="2" t="n">
        <v>46054</v>
      </c>
      <c r="G2033" s="2" t="n">
        <v>46081</v>
      </c>
      <c r="H2033" s="2" t="n">
        <v>46054</v>
      </c>
      <c r="I2033" s="2" t="n">
        <v>46061</v>
      </c>
      <c r="J2033" t="inlineStr">
        <is>
          <t>SEM_10_DIAS</t>
        </is>
      </c>
      <c r="K2033" t="n">
        <v>1</v>
      </c>
      <c r="L2033" t="n">
        <v>8</v>
      </c>
    </row>
    <row r="2034">
      <c r="A2034" s="2" t="n">
        <v>46052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07:00</t>
        </is>
      </c>
      <c r="F2034" s="2" t="n">
        <v>46054</v>
      </c>
      <c r="G2034" s="2" t="n">
        <v>46081</v>
      </c>
      <c r="H2034" s="2" t="n">
        <v>46054</v>
      </c>
      <c r="I2034" s="2" t="n">
        <v>46061</v>
      </c>
      <c r="J2034" t="inlineStr">
        <is>
          <t>SEM_10_DIAS</t>
        </is>
      </c>
      <c r="K2034" t="n">
        <v>2</v>
      </c>
      <c r="L2034" t="n">
        <v>8</v>
      </c>
    </row>
    <row r="2035">
      <c r="A2035" s="2" t="n">
        <v>46052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07:00</t>
        </is>
      </c>
      <c r="F2035" s="2" t="n">
        <v>46054</v>
      </c>
      <c r="G2035" s="2" t="n">
        <v>46081</v>
      </c>
      <c r="H2035" s="2" t="n">
        <v>46054</v>
      </c>
      <c r="I2035" s="2" t="n">
        <v>46061</v>
      </c>
      <c r="J2035" t="inlineStr">
        <is>
          <t>SEM_10_DIAS</t>
        </is>
      </c>
      <c r="K2035" t="n">
        <v>3</v>
      </c>
      <c r="L2035" t="n">
        <v>8</v>
      </c>
    </row>
    <row r="2036">
      <c r="A2036" s="2" t="n">
        <v>46052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07:00</t>
        </is>
      </c>
      <c r="F2036" s="2" t="n">
        <v>46054</v>
      </c>
      <c r="G2036" s="2" t="n">
        <v>46081</v>
      </c>
      <c r="H2036" s="2" t="n">
        <v>46054</v>
      </c>
      <c r="I2036" s="2" t="n">
        <v>46061</v>
      </c>
      <c r="J2036" t="inlineStr">
        <is>
          <t>SEM_10_DIAS</t>
        </is>
      </c>
      <c r="K2036" t="n">
        <v>4</v>
      </c>
      <c r="L2036" t="n">
        <v>8</v>
      </c>
    </row>
    <row r="2037">
      <c r="A2037" s="2" t="n">
        <v>46052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07:00</t>
        </is>
      </c>
      <c r="F2037" s="2" t="n">
        <v>46054</v>
      </c>
      <c r="G2037" s="2" t="n">
        <v>46073</v>
      </c>
      <c r="H2037" s="2" t="n">
        <v>46054</v>
      </c>
      <c r="I2037" s="2" t="n">
        <v>46061</v>
      </c>
      <c r="J2037" t="inlineStr">
        <is>
          <t>SEM_10_DIAS</t>
        </is>
      </c>
      <c r="K2037" t="n">
        <v>5</v>
      </c>
      <c r="L2037" t="n">
        <v>8</v>
      </c>
    </row>
    <row r="2038">
      <c r="A2038" s="2" t="n">
        <v>46052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07:00</t>
        </is>
      </c>
      <c r="F2038" s="2" t="n">
        <v>46054</v>
      </c>
      <c r="G2038" s="2" t="n">
        <v>46073</v>
      </c>
      <c r="H2038" s="2" t="n">
        <v>46054</v>
      </c>
      <c r="I2038" s="2" t="n">
        <v>46061</v>
      </c>
      <c r="J2038" t="inlineStr">
        <is>
          <t>SEM_10_DIAS</t>
        </is>
      </c>
      <c r="K2038" t="n">
        <v>6</v>
      </c>
      <c r="L2038" t="n">
        <v>8</v>
      </c>
    </row>
    <row r="2039">
      <c r="A2039" s="2" t="n">
        <v>46052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07:00</t>
        </is>
      </c>
      <c r="F2039" s="2" t="n">
        <v>46054</v>
      </c>
      <c r="G2039" s="2" t="n">
        <v>46068</v>
      </c>
      <c r="H2039" s="2" t="n">
        <v>46054</v>
      </c>
      <c r="I2039" s="2" t="n">
        <v>46061</v>
      </c>
      <c r="J2039" t="inlineStr">
        <is>
          <t>SEM_10_DIAS</t>
        </is>
      </c>
      <c r="K2039" t="n">
        <v>7</v>
      </c>
      <c r="L2039" t="n">
        <v>8</v>
      </c>
    </row>
    <row r="2040">
      <c r="A2040" s="2" t="n">
        <v>46052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07:00</t>
        </is>
      </c>
      <c r="F2040" s="2" t="n">
        <v>46054</v>
      </c>
      <c r="G2040" s="2" t="n">
        <v>46068</v>
      </c>
      <c r="H2040" s="2" t="n">
        <v>46054</v>
      </c>
      <c r="I2040" s="2" t="n">
        <v>46061</v>
      </c>
      <c r="J2040" t="inlineStr">
        <is>
          <t>SEM_10_DIAS</t>
        </is>
      </c>
      <c r="K2040" t="n">
        <v>8</v>
      </c>
      <c r="L2040" t="n">
        <v>8</v>
      </c>
    </row>
    <row r="2041">
      <c r="A2041" s="2" t="n">
        <v>46052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07:00</t>
        </is>
      </c>
      <c r="F2041" s="2" t="n">
        <v>46054</v>
      </c>
      <c r="G2041" s="2" t="n">
        <v>46068</v>
      </c>
      <c r="H2041" s="2" t="n">
        <v>46054</v>
      </c>
      <c r="I2041" s="2" t="n">
        <v>46061</v>
      </c>
      <c r="J2041" t="inlineStr">
        <is>
          <t>SEM_10_DIAS</t>
        </is>
      </c>
      <c r="K2041" t="n">
        <v>9</v>
      </c>
      <c r="L2041" t="n">
        <v>8</v>
      </c>
    </row>
    <row r="2042">
      <c r="A2042" s="2" t="n">
        <v>46052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07:00</t>
        </is>
      </c>
      <c r="F2042" s="2" t="n">
        <v>46054</v>
      </c>
      <c r="G2042" s="2" t="n">
        <v>46068</v>
      </c>
      <c r="H2042" s="2" t="n">
        <v>46054</v>
      </c>
      <c r="I2042" s="2" t="n">
        <v>46061</v>
      </c>
      <c r="J2042" t="inlineStr">
        <is>
          <t>SEM_10_DIAS</t>
        </is>
      </c>
      <c r="K2042" t="n">
        <v>10</v>
      </c>
      <c r="L2042" t="n">
        <v>8</v>
      </c>
    </row>
    <row r="2043">
      <c r="A2043" s="2" t="n">
        <v>46052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07:00</t>
        </is>
      </c>
      <c r="F2043" s="2" t="n">
        <v>46054</v>
      </c>
      <c r="G2043" s="2" t="n">
        <v>46063</v>
      </c>
      <c r="H2043" s="2" t="n">
        <v>46054</v>
      </c>
      <c r="I2043" s="2" t="n">
        <v>46061</v>
      </c>
      <c r="J2043" t="inlineStr">
        <is>
          <t>SEM_10_DIAS</t>
        </is>
      </c>
      <c r="K2043" t="n">
        <v>11</v>
      </c>
      <c r="L2043" t="n">
        <v>8</v>
      </c>
    </row>
    <row r="2044">
      <c r="A2044" s="2" t="n">
        <v>46052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07:00</t>
        </is>
      </c>
      <c r="F2044" s="2" t="n">
        <v>46054</v>
      </c>
      <c r="G2044" s="2" t="n">
        <v>46063</v>
      </c>
      <c r="H2044" s="2" t="n">
        <v>46054</v>
      </c>
      <c r="I2044" s="2" t="n">
        <v>46061</v>
      </c>
      <c r="J2044" t="inlineStr">
        <is>
          <t>SEM_10_DIAS</t>
        </is>
      </c>
      <c r="K2044" t="n">
        <v>12</v>
      </c>
      <c r="L2044" t="n">
        <v>8</v>
      </c>
    </row>
    <row r="2045">
      <c r="A2045" s="2" t="n">
        <v>46052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07:00</t>
        </is>
      </c>
      <c r="F2045" s="2" t="n">
        <v>46058</v>
      </c>
      <c r="G2045" s="2" t="n">
        <v>46058</v>
      </c>
      <c r="H2045" s="2" t="n">
        <v>46058</v>
      </c>
      <c r="I2045" s="2" t="n">
        <v>46058</v>
      </c>
      <c r="J2045" t="inlineStr">
        <is>
          <t>SEM_10_DIAS</t>
        </is>
      </c>
      <c r="K2045" t="n">
        <v>14</v>
      </c>
      <c r="L2045" t="n">
        <v>1</v>
      </c>
    </row>
    <row r="2046">
      <c r="A2046" s="2" t="n">
        <v>46052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07:00</t>
        </is>
      </c>
      <c r="F2046" s="2" t="n">
        <v>46058</v>
      </c>
      <c r="G2046" s="2" t="n">
        <v>46058</v>
      </c>
      <c r="H2046" s="2" t="n">
        <v>46058</v>
      </c>
      <c r="I2046" s="2" t="n">
        <v>46058</v>
      </c>
      <c r="J2046" t="inlineStr">
        <is>
          <t>SEM_10_DIAS</t>
        </is>
      </c>
      <c r="K2046" t="n">
        <v>15</v>
      </c>
      <c r="L2046" t="n">
        <v>1</v>
      </c>
    </row>
    <row r="2047">
      <c r="A2047" s="2" t="n">
        <v>46052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07:00</t>
        </is>
      </c>
      <c r="F2047" s="2" t="n">
        <v>46058</v>
      </c>
      <c r="G2047" s="2" t="n">
        <v>46059</v>
      </c>
      <c r="H2047" s="2" t="n">
        <v>46058</v>
      </c>
      <c r="I2047" s="2" t="n">
        <v>46059</v>
      </c>
      <c r="J2047" t="inlineStr">
        <is>
          <t>SEM_10_DIAS</t>
        </is>
      </c>
      <c r="K2047" t="n">
        <v>13</v>
      </c>
      <c r="L2047" t="n">
        <v>2</v>
      </c>
    </row>
    <row r="2048">
      <c r="A2048" s="2" t="n">
        <v>46052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07:00</t>
        </is>
      </c>
      <c r="F2048" s="2" t="n">
        <v>46061</v>
      </c>
      <c r="G2048" s="2" t="n">
        <v>46061</v>
      </c>
      <c r="H2048" s="2" t="n">
        <v>46061</v>
      </c>
      <c r="I2048" s="2" t="n">
        <v>46061</v>
      </c>
      <c r="J2048" t="inlineStr">
        <is>
          <t>SEM_10_DIAS</t>
        </is>
      </c>
      <c r="K2048" t="n">
        <v>13</v>
      </c>
      <c r="L2048" t="n">
        <v>1</v>
      </c>
    </row>
    <row r="2049">
      <c r="A2049" s="2" t="n">
        <v>46052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07:00</t>
        </is>
      </c>
      <c r="F2049" s="2" t="n">
        <v>46061</v>
      </c>
      <c r="G2049" s="2" t="n">
        <v>46061</v>
      </c>
      <c r="H2049" s="2" t="n">
        <v>46061</v>
      </c>
      <c r="I2049" s="2" t="n">
        <v>46061</v>
      </c>
      <c r="J2049" t="inlineStr">
        <is>
          <t>SEM_10_DIAS</t>
        </is>
      </c>
      <c r="K2049" t="n">
        <v>14</v>
      </c>
      <c r="L2049" t="n">
        <v>1</v>
      </c>
    </row>
    <row r="2050">
      <c r="A2050" s="2" t="n">
        <v>46052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07:00</t>
        </is>
      </c>
      <c r="F2050" s="2" t="n">
        <v>46061</v>
      </c>
      <c r="G2050" s="2" t="n">
        <v>46061</v>
      </c>
      <c r="H2050" s="2" t="n">
        <v>46061</v>
      </c>
      <c r="I2050" s="2" t="n">
        <v>46061</v>
      </c>
      <c r="J2050" t="inlineStr">
        <is>
          <t>SEM_10_DIAS</t>
        </is>
      </c>
      <c r="K2050" t="n">
        <v>15</v>
      </c>
      <c r="L2050" t="n">
        <v>1</v>
      </c>
    </row>
    <row r="2051">
      <c r="A2051" s="2" t="n">
        <v>46052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07:00</t>
        </is>
      </c>
      <c r="F2051" s="2" t="n">
        <v>46061</v>
      </c>
      <c r="G2051" s="2" t="n">
        <v>46061</v>
      </c>
      <c r="H2051" s="2" t="n">
        <v>46061</v>
      </c>
      <c r="I2051" s="2" t="n">
        <v>46061</v>
      </c>
      <c r="J2051" t="inlineStr">
        <is>
          <t>SEM_10_DIAS</t>
        </is>
      </c>
      <c r="K2051" t="n">
        <v>16</v>
      </c>
      <c r="L2051" t="n">
        <v>1</v>
      </c>
    </row>
    <row r="2052">
      <c r="A2052" s="2" t="n">
        <v>46052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07:00</t>
        </is>
      </c>
      <c r="F2052" s="2" t="n">
        <v>46061</v>
      </c>
      <c r="G2052" s="2" t="n">
        <v>46061</v>
      </c>
      <c r="H2052" s="2" t="n">
        <v>46061</v>
      </c>
      <c r="I2052" s="2" t="n">
        <v>46061</v>
      </c>
      <c r="J2052" t="inlineStr">
        <is>
          <t>SEM_10_DIAS</t>
        </is>
      </c>
      <c r="K2052" t="n">
        <v>17</v>
      </c>
      <c r="L2052" t="n">
        <v>1</v>
      </c>
    </row>
    <row r="2053">
      <c r="A2053" s="2" t="n">
        <v>46052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07:00</t>
        </is>
      </c>
      <c r="F2053" s="2" t="n">
        <v>46061</v>
      </c>
      <c r="G2053" s="2" t="n">
        <v>46061</v>
      </c>
      <c r="H2053" s="2" t="n">
        <v>46061</v>
      </c>
      <c r="I2053" s="2" t="n">
        <v>46061</v>
      </c>
      <c r="J2053" t="inlineStr">
        <is>
          <t>SEM_10_DIAS</t>
        </is>
      </c>
      <c r="K2053" t="n">
        <v>18</v>
      </c>
      <c r="L2053" t="n">
        <v>1</v>
      </c>
    </row>
    <row r="2054">
      <c r="A2054" s="2" t="n">
        <v>46052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07:00</t>
        </is>
      </c>
      <c r="F2054" s="2" t="n">
        <v>46061</v>
      </c>
      <c r="G2054" s="2" t="n">
        <v>46061</v>
      </c>
      <c r="H2054" s="2" t="n">
        <v>46061</v>
      </c>
      <c r="I2054" s="2" t="n">
        <v>46061</v>
      </c>
      <c r="J2054" t="inlineStr">
        <is>
          <t>SEM_10_DIAS</t>
        </is>
      </c>
      <c r="K2054" t="n">
        <v>19</v>
      </c>
      <c r="L2054" t="n">
        <v>1</v>
      </c>
    </row>
    <row r="2055">
      <c r="A2055" s="2" t="n">
        <v>46052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07:00</t>
        </is>
      </c>
      <c r="F2055" s="2" t="n">
        <v>46061</v>
      </c>
      <c r="G2055" s="2" t="n">
        <v>46061</v>
      </c>
      <c r="H2055" s="2" t="n">
        <v>46061</v>
      </c>
      <c r="I2055" s="2" t="n">
        <v>46061</v>
      </c>
      <c r="J2055" t="inlineStr">
        <is>
          <t>SEM_10_DIAS</t>
        </is>
      </c>
      <c r="K2055" t="n">
        <v>20</v>
      </c>
      <c r="L2055" t="n">
        <v>1</v>
      </c>
    </row>
    <row r="2056">
      <c r="A2056" s="2" t="n">
        <v>46052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46061</v>
      </c>
      <c r="G2056" s="2" t="n">
        <v>46061</v>
      </c>
      <c r="H2056" s="2" t="n">
        <v>46061</v>
      </c>
      <c r="I2056" s="2" t="n">
        <v>46061</v>
      </c>
      <c r="J2056" t="inlineStr">
        <is>
          <t>SEM_10_DIAS</t>
        </is>
      </c>
      <c r="K2056" t="n">
        <v>21</v>
      </c>
      <c r="L2056" t="n">
        <v>1</v>
      </c>
    </row>
    <row r="2057">
      <c r="A2057" s="2" t="n">
        <v>46052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46054</v>
      </c>
      <c r="G2057" s="2" t="n">
        <v>46063</v>
      </c>
      <c r="H2057" s="2" t="n">
        <v>46062</v>
      </c>
      <c r="I2057" s="2" t="n">
        <v>46063</v>
      </c>
      <c r="J2057" t="inlineStr">
        <is>
          <t>OBRIGACAO</t>
        </is>
      </c>
      <c r="K2057" t="n">
        <v>11</v>
      </c>
      <c r="L2057" t="n">
        <v>2</v>
      </c>
    </row>
    <row r="2058">
      <c r="A2058" s="2" t="n">
        <v>46052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46054</v>
      </c>
      <c r="G2058" s="2" t="n">
        <v>46063</v>
      </c>
      <c r="H2058" s="2" t="n">
        <v>46062</v>
      </c>
      <c r="I2058" s="2" t="n">
        <v>46063</v>
      </c>
      <c r="J2058" t="inlineStr">
        <is>
          <t>OBRIGACAO</t>
        </is>
      </c>
      <c r="K2058" t="n">
        <v>12</v>
      </c>
      <c r="L2058" t="n">
        <v>2</v>
      </c>
    </row>
    <row r="2059">
      <c r="A2059" s="2" t="n">
        <v>46052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46054</v>
      </c>
      <c r="G2059" s="2" t="n">
        <v>46068</v>
      </c>
      <c r="H2059" s="2" t="n">
        <v>46062</v>
      </c>
      <c r="I2059" s="2" t="n">
        <v>46068</v>
      </c>
      <c r="J2059" t="inlineStr">
        <is>
          <t>OBRIGACAO</t>
        </is>
      </c>
      <c r="K2059" t="n">
        <v>7</v>
      </c>
      <c r="L2059" t="n">
        <v>7</v>
      </c>
    </row>
    <row r="2060">
      <c r="A2060" s="2" t="n">
        <v>46052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46054</v>
      </c>
      <c r="G2060" s="2" t="n">
        <v>46068</v>
      </c>
      <c r="H2060" s="2" t="n">
        <v>46062</v>
      </c>
      <c r="I2060" s="2" t="n">
        <v>46068</v>
      </c>
      <c r="J2060" t="inlineStr">
        <is>
          <t>OBRIGACAO</t>
        </is>
      </c>
      <c r="K2060" t="n">
        <v>8</v>
      </c>
      <c r="L2060" t="n">
        <v>7</v>
      </c>
    </row>
    <row r="2061">
      <c r="A2061" s="2" t="n">
        <v>46052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46054</v>
      </c>
      <c r="G2061" s="2" t="n">
        <v>46068</v>
      </c>
      <c r="H2061" s="2" t="n">
        <v>46062</v>
      </c>
      <c r="I2061" s="2" t="n">
        <v>46068</v>
      </c>
      <c r="J2061" t="inlineStr">
        <is>
          <t>OBRIGACAO</t>
        </is>
      </c>
      <c r="K2061" t="n">
        <v>9</v>
      </c>
      <c r="L2061" t="n">
        <v>7</v>
      </c>
    </row>
    <row r="2062">
      <c r="A2062" s="2" t="n">
        <v>46052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46054</v>
      </c>
      <c r="G2062" s="2" t="n">
        <v>46068</v>
      </c>
      <c r="H2062" s="2" t="n">
        <v>46062</v>
      </c>
      <c r="I2062" s="2" t="n">
        <v>46068</v>
      </c>
      <c r="J2062" t="inlineStr">
        <is>
          <t>OBRIGACAO</t>
        </is>
      </c>
      <c r="K2062" t="n">
        <v>10</v>
      </c>
      <c r="L2062" t="n">
        <v>7</v>
      </c>
    </row>
    <row r="2063">
      <c r="A2063" s="2" t="n">
        <v>46052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46054</v>
      </c>
      <c r="G2063" s="2" t="n">
        <v>46073</v>
      </c>
      <c r="H2063" s="2" t="n">
        <v>46062</v>
      </c>
      <c r="I2063" s="2" t="n">
        <v>46073</v>
      </c>
      <c r="J2063" t="inlineStr">
        <is>
          <t>OBRIGACAO</t>
        </is>
      </c>
      <c r="K2063" t="n">
        <v>5</v>
      </c>
      <c r="L2063" t="n">
        <v>12</v>
      </c>
    </row>
    <row r="2064">
      <c r="A2064" s="2" t="n">
        <v>46052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46054</v>
      </c>
      <c r="G2064" s="2" t="n">
        <v>46073</v>
      </c>
      <c r="H2064" s="2" t="n">
        <v>46062</v>
      </c>
      <c r="I2064" s="2" t="n">
        <v>46073</v>
      </c>
      <c r="J2064" t="inlineStr">
        <is>
          <t>OBRIGACAO</t>
        </is>
      </c>
      <c r="K2064" t="n">
        <v>6</v>
      </c>
      <c r="L2064" t="n">
        <v>12</v>
      </c>
    </row>
    <row r="2065">
      <c r="A2065" s="2" t="n">
        <v>46052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46054</v>
      </c>
      <c r="G2065" s="2" t="n">
        <v>46081</v>
      </c>
      <c r="H2065" s="2" t="n">
        <v>46062</v>
      </c>
      <c r="I2065" s="2" t="n">
        <v>46081</v>
      </c>
      <c r="J2065" t="inlineStr">
        <is>
          <t>OBRIGACAO</t>
        </is>
      </c>
      <c r="K2065" t="n">
        <v>1</v>
      </c>
      <c r="L2065" t="n">
        <v>20</v>
      </c>
    </row>
    <row r="2066">
      <c r="A2066" s="2" t="n">
        <v>46052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46054</v>
      </c>
      <c r="G2066" s="2" t="n">
        <v>46081</v>
      </c>
      <c r="H2066" s="2" t="n">
        <v>46062</v>
      </c>
      <c r="I2066" s="2" t="n">
        <v>46081</v>
      </c>
      <c r="J2066" t="inlineStr">
        <is>
          <t>OBRIGACAO</t>
        </is>
      </c>
      <c r="K2066" t="n">
        <v>2</v>
      </c>
      <c r="L2066" t="n">
        <v>20</v>
      </c>
    </row>
    <row r="2067">
      <c r="A2067" s="2" t="n">
        <v>46052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46054</v>
      </c>
      <c r="G2067" s="2" t="n">
        <v>46081</v>
      </c>
      <c r="H2067" s="2" t="n">
        <v>46062</v>
      </c>
      <c r="I2067" s="2" t="n">
        <v>46081</v>
      </c>
      <c r="J2067" t="inlineStr">
        <is>
          <t>OBRIGACAO</t>
        </is>
      </c>
      <c r="K2067" t="n">
        <v>3</v>
      </c>
      <c r="L2067" t="n">
        <v>20</v>
      </c>
    </row>
    <row r="2068">
      <c r="A2068" s="2" t="n">
        <v>46052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46054</v>
      </c>
      <c r="G2068" s="2" t="n">
        <v>46081</v>
      </c>
      <c r="H2068" s="2" t="n">
        <v>46062</v>
      </c>
      <c r="I2068" s="2" t="n">
        <v>46081</v>
      </c>
      <c r="J2068" t="inlineStr">
        <is>
          <t>OBRIGACAO</t>
        </is>
      </c>
      <c r="K2068" t="n">
        <v>4</v>
      </c>
      <c r="L2068" t="n">
        <v>20</v>
      </c>
    </row>
    <row r="2069">
      <c r="A2069" s="2" t="n">
        <v>46052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46063</v>
      </c>
      <c r="G2069" s="2" t="n">
        <v>46063</v>
      </c>
      <c r="H2069" s="2" t="n">
        <v>46063</v>
      </c>
      <c r="I2069" s="2" t="n">
        <v>46063</v>
      </c>
      <c r="J2069" t="inlineStr">
        <is>
          <t>OBRIGACAO</t>
        </is>
      </c>
      <c r="K2069" t="n">
        <v>13</v>
      </c>
      <c r="L2069" t="n">
        <v>1</v>
      </c>
    </row>
    <row r="2070">
      <c r="A2070" s="2" t="n">
        <v>46052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46063</v>
      </c>
      <c r="G2070" s="2" t="n">
        <v>46063</v>
      </c>
      <c r="H2070" s="2" t="n">
        <v>46063</v>
      </c>
      <c r="I2070" s="2" t="n">
        <v>46063</v>
      </c>
      <c r="J2070" t="inlineStr">
        <is>
          <t>OBRIGACAO</t>
        </is>
      </c>
      <c r="K2070" t="n">
        <v>14</v>
      </c>
      <c r="L2070" t="n">
        <v>1</v>
      </c>
    </row>
    <row r="2071">
      <c r="A2071" s="2" t="n">
        <v>46052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46063</v>
      </c>
      <c r="G2071" s="2" t="n">
        <v>46063</v>
      </c>
      <c r="H2071" s="2" t="n">
        <v>46063</v>
      </c>
      <c r="I2071" s="2" t="n">
        <v>46063</v>
      </c>
      <c r="J2071" t="inlineStr">
        <is>
          <t>OBRIGACAO</t>
        </is>
      </c>
      <c r="K2071" t="n">
        <v>15</v>
      </c>
      <c r="L2071" t="n">
        <v>1</v>
      </c>
    </row>
    <row r="2072">
      <c r="A2072" s="2" t="n">
        <v>46052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46065</v>
      </c>
      <c r="G2072" s="2" t="n">
        <v>46065</v>
      </c>
      <c r="H2072" s="2" t="n">
        <v>46065</v>
      </c>
      <c r="I2072" s="2" t="n">
        <v>46065</v>
      </c>
      <c r="J2072" t="inlineStr">
        <is>
          <t>OBRIGACAO</t>
        </is>
      </c>
      <c r="K2072" t="n">
        <v>13</v>
      </c>
      <c r="L2072" t="n">
        <v>1</v>
      </c>
    </row>
    <row r="2073">
      <c r="A2073" s="2" t="n">
        <v>46052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46065</v>
      </c>
      <c r="G2073" s="2" t="n">
        <v>46065</v>
      </c>
      <c r="H2073" s="2" t="n">
        <v>46065</v>
      </c>
      <c r="I2073" s="2" t="n">
        <v>46065</v>
      </c>
      <c r="J2073" t="inlineStr">
        <is>
          <t>OBRIGACAO</t>
        </is>
      </c>
      <c r="K2073" t="n">
        <v>14</v>
      </c>
      <c r="L2073" t="n">
        <v>1</v>
      </c>
    </row>
    <row r="2074">
      <c r="A2074" s="2" t="n">
        <v>46052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46065</v>
      </c>
      <c r="G2074" s="2" t="n">
        <v>46065</v>
      </c>
      <c r="H2074" s="2" t="n">
        <v>46065</v>
      </c>
      <c r="I2074" s="2" t="n">
        <v>46065</v>
      </c>
      <c r="J2074" t="inlineStr">
        <is>
          <t>OBRIGACAO</t>
        </is>
      </c>
      <c r="K2074" t="n">
        <v>15</v>
      </c>
      <c r="L2074" t="n">
        <v>1</v>
      </c>
    </row>
    <row r="2075">
      <c r="A2075" s="2" t="n">
        <v>46052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46065</v>
      </c>
      <c r="G2075" s="2" t="n">
        <v>46068</v>
      </c>
      <c r="H2075" s="2" t="n">
        <v>46065</v>
      </c>
      <c r="I2075" s="2" t="n">
        <v>46068</v>
      </c>
      <c r="J2075" t="inlineStr">
        <is>
          <t>OBRIGACAO</t>
        </is>
      </c>
      <c r="K2075" t="n">
        <v>11</v>
      </c>
      <c r="L2075" t="n">
        <v>4</v>
      </c>
    </row>
    <row r="2076">
      <c r="A2076" s="2" t="n">
        <v>46052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46065</v>
      </c>
      <c r="G2076" s="2" t="n">
        <v>46068</v>
      </c>
      <c r="H2076" s="2" t="n">
        <v>46065</v>
      </c>
      <c r="I2076" s="2" t="n">
        <v>46068</v>
      </c>
      <c r="J2076" t="inlineStr">
        <is>
          <t>OBRIGACAO</t>
        </is>
      </c>
      <c r="K2076" t="n">
        <v>12</v>
      </c>
      <c r="L2076" t="n">
        <v>4</v>
      </c>
    </row>
    <row r="2077">
      <c r="A2077" s="2" t="n">
        <v>46052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46067</v>
      </c>
      <c r="G2077" s="2" t="n">
        <v>46068</v>
      </c>
      <c r="H2077" s="2" t="n">
        <v>46067</v>
      </c>
      <c r="I2077" s="2" t="n">
        <v>46068</v>
      </c>
      <c r="J2077" t="inlineStr">
        <is>
          <t>OBRIGACAO</t>
        </is>
      </c>
      <c r="K2077" t="n">
        <v>13</v>
      </c>
      <c r="L2077" t="n">
        <v>2</v>
      </c>
    </row>
    <row r="2078">
      <c r="A2078" s="2" t="n">
        <v>46052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46068</v>
      </c>
      <c r="G2078" s="2" t="n">
        <v>46068</v>
      </c>
      <c r="H2078" s="2" t="n">
        <v>46068</v>
      </c>
      <c r="I2078" s="2" t="n">
        <v>46068</v>
      </c>
      <c r="J2078" t="inlineStr">
        <is>
          <t>OBRIGACAO</t>
        </is>
      </c>
      <c r="K2078" t="n">
        <v>14</v>
      </c>
      <c r="L2078" t="n">
        <v>1</v>
      </c>
    </row>
    <row r="2079">
      <c r="A2079" s="2" t="n">
        <v>46052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46068</v>
      </c>
      <c r="G2079" s="2" t="n">
        <v>46068</v>
      </c>
      <c r="H2079" s="2" t="n">
        <v>46068</v>
      </c>
      <c r="I2079" s="2" t="n">
        <v>46068</v>
      </c>
      <c r="J2079" t="inlineStr">
        <is>
          <t>OBRIGACAO</t>
        </is>
      </c>
      <c r="K2079" t="n">
        <v>15</v>
      </c>
      <c r="L2079" t="n">
        <v>1</v>
      </c>
    </row>
    <row r="2080">
      <c r="A2080" s="2" t="n">
        <v>46052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46068</v>
      </c>
      <c r="G2080" s="2" t="n">
        <v>46068</v>
      </c>
      <c r="H2080" s="2" t="n">
        <v>46068</v>
      </c>
      <c r="I2080" s="2" t="n">
        <v>46068</v>
      </c>
      <c r="J2080" t="inlineStr">
        <is>
          <t>OBRIGACAO</t>
        </is>
      </c>
      <c r="K2080" t="n">
        <v>16</v>
      </c>
      <c r="L2080" t="n">
        <v>1</v>
      </c>
    </row>
    <row r="2081">
      <c r="A2081" s="2" t="n">
        <v>46052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46068</v>
      </c>
      <c r="G2081" s="2" t="n">
        <v>46068</v>
      </c>
      <c r="H2081" s="2" t="n">
        <v>46068</v>
      </c>
      <c r="I2081" s="2" t="n">
        <v>46068</v>
      </c>
      <c r="J2081" t="inlineStr">
        <is>
          <t>OBRIGACAO</t>
        </is>
      </c>
      <c r="K2081" t="n">
        <v>17</v>
      </c>
      <c r="L2081" t="n">
        <v>1</v>
      </c>
    </row>
    <row r="2082">
      <c r="A2082" s="2" t="n">
        <v>46052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46068</v>
      </c>
      <c r="G2082" s="2" t="n">
        <v>46068</v>
      </c>
      <c r="H2082" s="2" t="n">
        <v>46068</v>
      </c>
      <c r="I2082" s="2" t="n">
        <v>46068</v>
      </c>
      <c r="J2082" t="inlineStr">
        <is>
          <t>OBRIGACAO</t>
        </is>
      </c>
      <c r="K2082" t="n">
        <v>18</v>
      </c>
      <c r="L2082" t="n">
        <v>1</v>
      </c>
    </row>
    <row r="2083">
      <c r="A2083" s="2" t="n">
        <v>46052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46068</v>
      </c>
      <c r="G2083" s="2" t="n">
        <v>46068</v>
      </c>
      <c r="H2083" s="2" t="n">
        <v>46068</v>
      </c>
      <c r="I2083" s="2" t="n">
        <v>46068</v>
      </c>
      <c r="J2083" t="inlineStr">
        <is>
          <t>OBRIGACAO</t>
        </is>
      </c>
      <c r="K2083" t="n">
        <v>19</v>
      </c>
      <c r="L2083" t="n">
        <v>1</v>
      </c>
    </row>
    <row r="2084">
      <c r="A2084" s="2" t="n">
        <v>46052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46068</v>
      </c>
      <c r="G2084" s="2" t="n">
        <v>46068</v>
      </c>
      <c r="H2084" s="2" t="n">
        <v>46068</v>
      </c>
      <c r="I2084" s="2" t="n">
        <v>46068</v>
      </c>
      <c r="J2084" t="inlineStr">
        <is>
          <t>OBRIGACAO</t>
        </is>
      </c>
      <c r="K2084" t="n">
        <v>20</v>
      </c>
      <c r="L2084" t="n">
        <v>1</v>
      </c>
    </row>
    <row r="2085">
      <c r="A2085" s="2" t="n">
        <v>46052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46068</v>
      </c>
      <c r="G2085" s="2" t="n">
        <v>46068</v>
      </c>
      <c r="H2085" s="2" t="n">
        <v>46068</v>
      </c>
      <c r="I2085" s="2" t="n">
        <v>46068</v>
      </c>
      <c r="J2085" t="inlineStr">
        <is>
          <t>OBRIGACAO</t>
        </is>
      </c>
      <c r="K2085" t="n">
        <v>21</v>
      </c>
      <c r="L2085" t="n">
        <v>1</v>
      </c>
    </row>
    <row r="2086">
      <c r="A2086" s="2" t="n">
        <v>46052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46068</v>
      </c>
      <c r="G2086" s="2" t="n">
        <v>46068</v>
      </c>
      <c r="H2086" s="2" t="n">
        <v>46068</v>
      </c>
      <c r="I2086" s="2" t="n">
        <v>46068</v>
      </c>
      <c r="J2086" t="inlineStr">
        <is>
          <t>OBRIGACAO</t>
        </is>
      </c>
      <c r="K2086" t="n">
        <v>22</v>
      </c>
      <c r="L2086" t="n">
        <v>1</v>
      </c>
    </row>
    <row r="2087">
      <c r="A2087" s="2" t="n">
        <v>46071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46070</v>
      </c>
      <c r="G2087" s="2" t="n">
        <v>46073</v>
      </c>
      <c r="H2087" s="2" t="n">
        <v>46070</v>
      </c>
      <c r="I2087" s="2" t="n">
        <v>46073</v>
      </c>
      <c r="J2087" t="inlineStr">
        <is>
          <t>SEM_10_DIAS</t>
        </is>
      </c>
      <c r="K2087" t="n">
        <v>7</v>
      </c>
      <c r="L2087" t="n">
        <v>4</v>
      </c>
    </row>
    <row r="2088">
      <c r="A2088" s="2" t="n">
        <v>46071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46070</v>
      </c>
      <c r="G2088" s="2" t="n">
        <v>46073</v>
      </c>
      <c r="H2088" s="2" t="n">
        <v>46070</v>
      </c>
      <c r="I2088" s="2" t="n">
        <v>46073</v>
      </c>
      <c r="J2088" t="inlineStr">
        <is>
          <t>SEM_10_DIAS</t>
        </is>
      </c>
      <c r="K2088" t="n">
        <v>8</v>
      </c>
      <c r="L2088" t="n">
        <v>4</v>
      </c>
    </row>
    <row r="2089">
      <c r="A2089" s="2" t="n">
        <v>46071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46072</v>
      </c>
      <c r="G2089" s="2" t="n">
        <v>46072</v>
      </c>
      <c r="H2089" s="2" t="n">
        <v>46072</v>
      </c>
      <c r="I2089" s="2" t="n">
        <v>46072</v>
      </c>
      <c r="J2089" t="inlineStr">
        <is>
          <t>SEM_10_DIAS</t>
        </is>
      </c>
      <c r="K2089" t="n">
        <v>11</v>
      </c>
      <c r="L2089" t="n">
        <v>1</v>
      </c>
    </row>
    <row r="2090">
      <c r="A2090" s="2" t="n">
        <v>46059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46072</v>
      </c>
      <c r="G2090" s="2" t="n">
        <v>46073</v>
      </c>
      <c r="H2090" s="2" t="n">
        <v>46072</v>
      </c>
      <c r="I2090" s="2" t="n">
        <v>46073</v>
      </c>
      <c r="J2090" t="inlineStr">
        <is>
          <t>OBRIGACAO</t>
        </is>
      </c>
      <c r="K2090" t="n">
        <v>9</v>
      </c>
      <c r="L2090" t="n">
        <v>2</v>
      </c>
    </row>
    <row r="2091">
      <c r="A2091" s="2" t="n">
        <v>46071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46072</v>
      </c>
      <c r="G2091" s="2" t="n">
        <v>46073</v>
      </c>
      <c r="H2091" s="2" t="n">
        <v>46072</v>
      </c>
      <c r="I2091" s="2" t="n">
        <v>46073</v>
      </c>
      <c r="J2091" t="inlineStr">
        <is>
          <t>SEM_10_DIAS</t>
        </is>
      </c>
      <c r="K2091" t="n">
        <v>10</v>
      </c>
      <c r="L2091" t="n">
        <v>2</v>
      </c>
    </row>
    <row r="2092">
      <c r="A2092" s="2" t="n">
        <v>46059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46075</v>
      </c>
      <c r="G2092" s="2" t="n">
        <v>46075</v>
      </c>
      <c r="H2092" s="2" t="n">
        <v>46075</v>
      </c>
      <c r="I2092" s="2" t="n">
        <v>46075</v>
      </c>
      <c r="J2092" t="inlineStr">
        <is>
          <t>OBRIGACAO</t>
        </is>
      </c>
      <c r="K2092" t="n">
        <v>7</v>
      </c>
      <c r="L2092" t="n">
        <v>1</v>
      </c>
    </row>
    <row r="2093">
      <c r="A2093" s="2" t="n">
        <v>46059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46075</v>
      </c>
      <c r="G2093" s="2" t="n">
        <v>46080</v>
      </c>
      <c r="H2093" s="2" t="n">
        <v>46075</v>
      </c>
      <c r="I2093" s="2" t="n">
        <v>46080</v>
      </c>
      <c r="J2093" t="inlineStr">
        <is>
          <t>OBRIGACAO</t>
        </is>
      </c>
      <c r="K2093" t="n">
        <v>6</v>
      </c>
      <c r="L2093" t="n">
        <v>6</v>
      </c>
    </row>
    <row r="2094">
      <c r="A2094" s="2" t="n">
        <v>46059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46075</v>
      </c>
      <c r="G2094" s="2" t="n">
        <v>46081</v>
      </c>
      <c r="H2094" s="2" t="n">
        <v>46075</v>
      </c>
      <c r="I2094" s="2" t="n">
        <v>46081</v>
      </c>
      <c r="J2094" t="inlineStr">
        <is>
          <t>OBRIGACAO</t>
        </is>
      </c>
      <c r="K2094" t="n">
        <v>5</v>
      </c>
      <c r="L2094" t="n">
        <v>7</v>
      </c>
    </row>
    <row r="2095">
      <c r="A2095" s="2" t="n">
        <v>46059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46077</v>
      </c>
      <c r="G2095" s="2" t="n">
        <v>46080</v>
      </c>
      <c r="H2095" s="2" t="n">
        <v>46077</v>
      </c>
      <c r="I2095" s="2" t="n">
        <v>46080</v>
      </c>
      <c r="J2095" t="inlineStr">
        <is>
          <t>OBRIGACAO</t>
        </is>
      </c>
      <c r="K2095" t="n">
        <v>7</v>
      </c>
      <c r="L2095" t="n">
        <v>4</v>
      </c>
    </row>
    <row r="2096">
      <c r="A2096" s="2" t="n">
        <v>46059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46078</v>
      </c>
      <c r="G2096" s="2" t="n">
        <v>46079</v>
      </c>
      <c r="H2096" s="2" t="n">
        <v>46078</v>
      </c>
      <c r="I2096" s="2" t="n">
        <v>46079</v>
      </c>
      <c r="J2096" t="inlineStr">
        <is>
          <t>OBRIGACAO</t>
        </is>
      </c>
      <c r="K2096" t="n">
        <v>9</v>
      </c>
      <c r="L2096" t="n">
        <v>2</v>
      </c>
    </row>
    <row r="2097">
      <c r="A2097" s="2" t="n">
        <v>46059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46078</v>
      </c>
      <c r="G2097" s="2" t="n">
        <v>46080</v>
      </c>
      <c r="H2097" s="2" t="n">
        <v>46078</v>
      </c>
      <c r="I2097" s="2" t="n">
        <v>46080</v>
      </c>
      <c r="J2097" t="inlineStr">
        <is>
          <t>OBRIGACAO</t>
        </is>
      </c>
      <c r="K2097" t="n">
        <v>8</v>
      </c>
      <c r="L2097" t="n">
        <v>3</v>
      </c>
    </row>
    <row r="2098">
      <c r="A2098" s="2" t="n">
        <v>46059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46079</v>
      </c>
      <c r="G2098" s="2" t="n">
        <v>46079</v>
      </c>
      <c r="H2098" s="2" t="n">
        <v>46079</v>
      </c>
      <c r="I2098" s="2" t="n">
        <v>46079</v>
      </c>
      <c r="J2098" t="inlineStr">
        <is>
          <t>OBRIGACAO</t>
        </is>
      </c>
      <c r="K2098" t="n">
        <v>10</v>
      </c>
      <c r="L2098" t="n">
        <v>1</v>
      </c>
    </row>
    <row r="2099">
      <c r="A2099" s="2" t="n">
        <v>46059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46079</v>
      </c>
      <c r="G2099" s="2" t="n">
        <v>46079</v>
      </c>
      <c r="H2099" s="2" t="n">
        <v>46079</v>
      </c>
      <c r="I2099" s="2" t="n">
        <v>46079</v>
      </c>
      <c r="J2099" t="inlineStr">
        <is>
          <t>OBRIGACAO</t>
        </is>
      </c>
      <c r="K2099" t="n">
        <v>11</v>
      </c>
      <c r="L2099" t="n">
        <v>1</v>
      </c>
    </row>
    <row r="2100">
      <c r="A2100" s="2" t="n">
        <v>46059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46079</v>
      </c>
      <c r="G2100" s="2" t="n">
        <v>46079</v>
      </c>
      <c r="H2100" s="2" t="n">
        <v>46079</v>
      </c>
      <c r="I2100" s="2" t="n">
        <v>46079</v>
      </c>
      <c r="J2100" t="inlineStr">
        <is>
          <t>OBRIGACAO</t>
        </is>
      </c>
      <c r="K2100" t="n">
        <v>12</v>
      </c>
      <c r="L2100" t="n">
        <v>1</v>
      </c>
    </row>
    <row r="2101">
      <c r="A2101" s="2" t="n">
        <v>46059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46079</v>
      </c>
      <c r="G2101" s="2" t="n">
        <v>46079</v>
      </c>
      <c r="H2101" s="2" t="n">
        <v>46079</v>
      </c>
      <c r="I2101" s="2" t="n">
        <v>46079</v>
      </c>
      <c r="J2101" t="inlineStr">
        <is>
          <t>OBRIGACAO</t>
        </is>
      </c>
      <c r="K2101" t="n">
        <v>13</v>
      </c>
      <c r="L2101" t="n">
        <v>1</v>
      </c>
    </row>
    <row r="2102">
      <c r="A2102" s="2" t="n">
        <v>46052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08:00</t>
        </is>
      </c>
      <c r="F2102" s="2" t="n">
        <v>46054</v>
      </c>
      <c r="G2102" s="2" t="n">
        <v>46054</v>
      </c>
      <c r="H2102" s="2" t="n">
        <v>46054</v>
      </c>
      <c r="I2102" s="2" t="n">
        <v>46054</v>
      </c>
      <c r="J2102" t="inlineStr">
        <is>
          <t>SEM_10_DIAS</t>
        </is>
      </c>
      <c r="K2102" t="n">
        <v>6</v>
      </c>
      <c r="L2102" t="n">
        <v>1</v>
      </c>
    </row>
    <row r="2103">
      <c r="A2103" s="2" t="n">
        <v>46052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08:00</t>
        </is>
      </c>
      <c r="F2103" s="2" t="n">
        <v>46054</v>
      </c>
      <c r="G2103" s="2" t="n">
        <v>46054</v>
      </c>
      <c r="H2103" s="2" t="n">
        <v>46054</v>
      </c>
      <c r="I2103" s="2" t="n">
        <v>46054</v>
      </c>
      <c r="J2103" t="inlineStr">
        <is>
          <t>SEM_10_DIAS</t>
        </is>
      </c>
      <c r="K2103" t="n">
        <v>7</v>
      </c>
      <c r="L2103" t="n">
        <v>1</v>
      </c>
    </row>
    <row r="2104">
      <c r="A2104" s="2" t="n">
        <v>46052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08:00</t>
        </is>
      </c>
      <c r="F2104" s="2" t="n">
        <v>46054</v>
      </c>
      <c r="G2104" s="2" t="n">
        <v>46055</v>
      </c>
      <c r="H2104" s="2" t="n">
        <v>46054</v>
      </c>
      <c r="I2104" s="2" t="n">
        <v>46055</v>
      </c>
      <c r="J2104" t="inlineStr">
        <is>
          <t>SEM_10_DIAS</t>
        </is>
      </c>
      <c r="K2104" t="n">
        <v>5</v>
      </c>
      <c r="L2104" t="n">
        <v>2</v>
      </c>
    </row>
    <row r="2105">
      <c r="A2105" s="2" t="n">
        <v>46052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08:00</t>
        </is>
      </c>
      <c r="F2105" s="2" t="n">
        <v>46054</v>
      </c>
      <c r="G2105" s="2" t="n">
        <v>46056</v>
      </c>
      <c r="H2105" s="2" t="n">
        <v>46054</v>
      </c>
      <c r="I2105" s="2" t="n">
        <v>46056</v>
      </c>
      <c r="J2105" t="inlineStr">
        <is>
          <t>SEM_10_DIAS</t>
        </is>
      </c>
      <c r="K2105" t="n">
        <v>4</v>
      </c>
      <c r="L2105" t="n">
        <v>3</v>
      </c>
    </row>
    <row r="2106">
      <c r="A2106" s="2" t="n">
        <v>46052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08:00</t>
        </is>
      </c>
      <c r="F2106" s="2" t="n">
        <v>46054</v>
      </c>
      <c r="G2106" s="2" t="n">
        <v>46058</v>
      </c>
      <c r="H2106" s="2" t="n">
        <v>46054</v>
      </c>
      <c r="I2106" s="2" t="n">
        <v>46058</v>
      </c>
      <c r="J2106" t="inlineStr">
        <is>
          <t>SEM_10_DIAS</t>
        </is>
      </c>
      <c r="K2106" t="n">
        <v>2</v>
      </c>
      <c r="L2106" t="n">
        <v>5</v>
      </c>
    </row>
    <row r="2107">
      <c r="A2107" s="2" t="n">
        <v>46052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08:00</t>
        </is>
      </c>
      <c r="F2107" s="2" t="n">
        <v>46054</v>
      </c>
      <c r="G2107" s="2" t="n">
        <v>46058</v>
      </c>
      <c r="H2107" s="2" t="n">
        <v>46054</v>
      </c>
      <c r="I2107" s="2" t="n">
        <v>46058</v>
      </c>
      <c r="J2107" t="inlineStr">
        <is>
          <t>SEM_10_DIAS</t>
        </is>
      </c>
      <c r="K2107" t="n">
        <v>3</v>
      </c>
      <c r="L2107" t="n">
        <v>5</v>
      </c>
    </row>
    <row r="2108">
      <c r="A2108" s="2" t="n">
        <v>46052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08:00</t>
        </is>
      </c>
      <c r="F2108" s="2" t="n">
        <v>46054</v>
      </c>
      <c r="G2108" s="2" t="n">
        <v>46062</v>
      </c>
      <c r="H2108" s="2" t="n">
        <v>46054</v>
      </c>
      <c r="I2108" s="2" t="n">
        <v>46061</v>
      </c>
      <c r="J2108" t="inlineStr">
        <is>
          <t>SEM_10_DIAS</t>
        </is>
      </c>
      <c r="K2108" t="n">
        <v>1</v>
      </c>
      <c r="L2108" t="n">
        <v>8</v>
      </c>
    </row>
    <row r="2109">
      <c r="A2109" s="2" t="n">
        <v>46052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08:00</t>
        </is>
      </c>
      <c r="F2109" s="2" t="n">
        <v>46058</v>
      </c>
      <c r="G2109" s="2" t="n">
        <v>46058</v>
      </c>
      <c r="H2109" s="2" t="n">
        <v>46058</v>
      </c>
      <c r="I2109" s="2" t="n">
        <v>46058</v>
      </c>
      <c r="J2109" t="inlineStr">
        <is>
          <t>SEM_10_DIAS</t>
        </is>
      </c>
      <c r="K2109" t="n">
        <v>4</v>
      </c>
      <c r="L2109" t="n">
        <v>1</v>
      </c>
    </row>
    <row r="2110">
      <c r="A2110" s="2" t="n">
        <v>46052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46054</v>
      </c>
      <c r="G2110" s="2" t="n">
        <v>46062</v>
      </c>
      <c r="H2110" s="2" t="n">
        <v>46062</v>
      </c>
      <c r="I2110" s="2" t="n">
        <v>46062</v>
      </c>
      <c r="J2110" t="inlineStr">
        <is>
          <t>OBRIGACAO</t>
        </is>
      </c>
      <c r="K2110" t="n">
        <v>1</v>
      </c>
      <c r="L2110" t="n">
        <v>1</v>
      </c>
    </row>
    <row r="2111">
      <c r="A2111" s="2" t="n">
        <v>46052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46064</v>
      </c>
      <c r="G2111" s="2" t="n">
        <v>46065</v>
      </c>
      <c r="H2111" s="2" t="n">
        <v>46064</v>
      </c>
      <c r="I2111" s="2" t="n">
        <v>46065</v>
      </c>
      <c r="J2111" t="inlineStr">
        <is>
          <t>OBRIGACAO</t>
        </is>
      </c>
      <c r="K2111" t="n">
        <v>2</v>
      </c>
      <c r="L2111" t="n">
        <v>2</v>
      </c>
    </row>
    <row r="2112">
      <c r="A2112" s="2" t="n">
        <v>46052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46064</v>
      </c>
      <c r="G2112" s="2" t="n">
        <v>46081</v>
      </c>
      <c r="H2112" s="2" t="n">
        <v>46064</v>
      </c>
      <c r="I2112" s="2" t="n">
        <v>46081</v>
      </c>
      <c r="J2112" t="inlineStr">
        <is>
          <t>OBRIGACAO</t>
        </is>
      </c>
      <c r="K2112" t="n">
        <v>1</v>
      </c>
      <c r="L2112" t="n">
        <v>18</v>
      </c>
    </row>
    <row r="2113">
      <c r="A2113" s="2" t="n">
        <v>46052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46068</v>
      </c>
      <c r="G2113" s="2" t="n">
        <v>46077</v>
      </c>
      <c r="H2113" s="2" t="n">
        <v>46068</v>
      </c>
      <c r="I2113" s="2" t="n">
        <v>46077</v>
      </c>
      <c r="J2113" t="inlineStr">
        <is>
          <t>OBRIGACAO</t>
        </is>
      </c>
      <c r="K2113" t="n">
        <v>4</v>
      </c>
      <c r="L2113" t="n">
        <v>10</v>
      </c>
    </row>
    <row r="2114">
      <c r="A2114" s="2" t="n">
        <v>46052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46068</v>
      </c>
      <c r="G2114" s="2" t="n">
        <v>46081</v>
      </c>
      <c r="H2114" s="2" t="n">
        <v>46068</v>
      </c>
      <c r="I2114" s="2" t="n">
        <v>46081</v>
      </c>
      <c r="J2114" t="inlineStr">
        <is>
          <t>OBRIGACAO</t>
        </is>
      </c>
      <c r="K2114" t="n">
        <v>2</v>
      </c>
      <c r="L2114" t="n">
        <v>14</v>
      </c>
    </row>
    <row r="2115">
      <c r="A2115" s="2" t="n">
        <v>46052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46068</v>
      </c>
      <c r="G2115" s="2" t="n">
        <v>46081</v>
      </c>
      <c r="H2115" s="2" t="n">
        <v>46068</v>
      </c>
      <c r="I2115" s="2" t="n">
        <v>46081</v>
      </c>
      <c r="J2115" t="inlineStr">
        <is>
          <t>OBRIGACAO</t>
        </is>
      </c>
      <c r="K2115" t="n">
        <v>3</v>
      </c>
      <c r="L2115" t="n">
        <v>14</v>
      </c>
    </row>
    <row r="2116">
      <c r="A2116" s="2" t="n">
        <v>46059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46069</v>
      </c>
      <c r="G2116" s="2" t="n">
        <v>46069</v>
      </c>
      <c r="H2116" s="2" t="n">
        <v>46069</v>
      </c>
      <c r="I2116" s="2" t="n">
        <v>46069</v>
      </c>
      <c r="J2116" t="inlineStr">
        <is>
          <t>OBRIGACAO</t>
        </is>
      </c>
      <c r="K2116" t="n">
        <v>7</v>
      </c>
      <c r="L2116" t="n">
        <v>1</v>
      </c>
    </row>
    <row r="2117">
      <c r="A2117" s="2" t="n">
        <v>46059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46069</v>
      </c>
      <c r="G2117" s="2" t="n">
        <v>46069</v>
      </c>
      <c r="H2117" s="2" t="n">
        <v>46069</v>
      </c>
      <c r="I2117" s="2" t="n">
        <v>46069</v>
      </c>
      <c r="J2117" t="inlineStr">
        <is>
          <t>OBRIGACAO</t>
        </is>
      </c>
      <c r="K2117" t="n">
        <v>8</v>
      </c>
      <c r="L2117" t="n">
        <v>1</v>
      </c>
    </row>
    <row r="2118">
      <c r="A2118" s="2" t="n">
        <v>46059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08:00</t>
        </is>
      </c>
      <c r="F2118" s="2" t="n">
        <v>46069</v>
      </c>
      <c r="G2118" s="2" t="n">
        <v>46070</v>
      </c>
      <c r="H2118" s="2" t="n">
        <v>46069</v>
      </c>
      <c r="I2118" s="2" t="n">
        <v>46070</v>
      </c>
      <c r="J2118" t="inlineStr">
        <is>
          <t>OBRIGACAO</t>
        </is>
      </c>
      <c r="K2118" t="n">
        <v>6</v>
      </c>
      <c r="L2118" t="n">
        <v>2</v>
      </c>
    </row>
    <row r="2119">
      <c r="A2119" s="2" t="n">
        <v>46059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08:00</t>
        </is>
      </c>
      <c r="F2119" s="2" t="n">
        <v>46069</v>
      </c>
      <c r="G2119" s="2" t="n">
        <v>46076</v>
      </c>
      <c r="H2119" s="2" t="n">
        <v>46069</v>
      </c>
      <c r="I2119" s="2" t="n">
        <v>46076</v>
      </c>
      <c r="J2119" t="inlineStr">
        <is>
          <t>OBRIGACAO</t>
        </is>
      </c>
      <c r="K2119" t="n">
        <v>5</v>
      </c>
      <c r="L2119" t="n">
        <v>8</v>
      </c>
    </row>
    <row r="2120">
      <c r="A2120" s="2" t="n">
        <v>46059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08:00</t>
        </is>
      </c>
      <c r="F2120" s="2" t="n">
        <v>46072</v>
      </c>
      <c r="G2120" s="2" t="n">
        <v>46073</v>
      </c>
      <c r="H2120" s="2" t="n">
        <v>46072</v>
      </c>
      <c r="I2120" s="2" t="n">
        <v>46073</v>
      </c>
      <c r="J2120" t="inlineStr">
        <is>
          <t>OBRIGACAO</t>
        </is>
      </c>
      <c r="K2120" t="n">
        <v>6</v>
      </c>
      <c r="L2120" t="n">
        <v>2</v>
      </c>
    </row>
    <row r="2121">
      <c r="A2121" s="2" t="n">
        <v>46071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08:00</t>
        </is>
      </c>
      <c r="F2121" s="2" t="n">
        <v>46073</v>
      </c>
      <c r="G2121" s="2" t="n">
        <v>46073</v>
      </c>
      <c r="H2121" s="2" t="n">
        <v>46073</v>
      </c>
      <c r="I2121" s="2" t="n">
        <v>46073</v>
      </c>
      <c r="J2121" t="inlineStr">
        <is>
          <t>SEM_10_DIAS</t>
        </is>
      </c>
      <c r="K2121" t="n">
        <v>7</v>
      </c>
      <c r="L2121" t="n">
        <v>1</v>
      </c>
    </row>
    <row r="2122">
      <c r="A2122" s="2" t="n">
        <v>46059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08:00</t>
        </is>
      </c>
      <c r="F2122" s="2" t="n">
        <v>46075</v>
      </c>
      <c r="G2122" s="2" t="n">
        <v>46075</v>
      </c>
      <c r="H2122" s="2" t="n">
        <v>46075</v>
      </c>
      <c r="I2122" s="2" t="n">
        <v>46075</v>
      </c>
      <c r="J2122" t="inlineStr">
        <is>
          <t>OBRIGACAO</t>
        </is>
      </c>
      <c r="K2122" t="n">
        <v>7</v>
      </c>
      <c r="L2122" t="n">
        <v>1</v>
      </c>
    </row>
    <row r="2123">
      <c r="A2123" s="2" t="n">
        <v>46059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08:00</t>
        </is>
      </c>
      <c r="F2123" s="2" t="n">
        <v>46075</v>
      </c>
      <c r="G2123" s="2" t="n">
        <v>46075</v>
      </c>
      <c r="H2123" s="2" t="n">
        <v>46075</v>
      </c>
      <c r="I2123" s="2" t="n">
        <v>46075</v>
      </c>
      <c r="J2123" t="inlineStr">
        <is>
          <t>OBRIGACAO</t>
        </is>
      </c>
      <c r="K2123" t="n">
        <v>8</v>
      </c>
      <c r="L2123" t="n">
        <v>1</v>
      </c>
    </row>
    <row r="2124">
      <c r="A2124" s="2" t="n">
        <v>46059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08:00</t>
        </is>
      </c>
      <c r="F2124" s="2" t="n">
        <v>46075</v>
      </c>
      <c r="G2124" s="2" t="n">
        <v>46075</v>
      </c>
      <c r="H2124" s="2" t="n">
        <v>46075</v>
      </c>
      <c r="I2124" s="2" t="n">
        <v>46075</v>
      </c>
      <c r="J2124" t="inlineStr">
        <is>
          <t>OBRIGACAO</t>
        </is>
      </c>
      <c r="K2124" t="n">
        <v>9</v>
      </c>
      <c r="L2124" t="n">
        <v>1</v>
      </c>
    </row>
    <row r="2125">
      <c r="A2125" s="2" t="n">
        <v>46059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08:00</t>
        </is>
      </c>
      <c r="F2125" s="2" t="n">
        <v>46075</v>
      </c>
      <c r="G2125" s="2" t="n">
        <v>46076</v>
      </c>
      <c r="H2125" s="2" t="n">
        <v>46075</v>
      </c>
      <c r="I2125" s="2" t="n">
        <v>46076</v>
      </c>
      <c r="J2125" t="inlineStr">
        <is>
          <t>OBRIGACAO</t>
        </is>
      </c>
      <c r="K2125" t="n">
        <v>6</v>
      </c>
      <c r="L2125" t="n">
        <v>2</v>
      </c>
    </row>
    <row r="2126">
      <c r="A2126" s="2" t="n">
        <v>46071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08:00</t>
        </is>
      </c>
      <c r="F2126" s="2" t="n">
        <v>46079</v>
      </c>
      <c r="G2126" s="2" t="n">
        <v>46079</v>
      </c>
      <c r="H2126" s="2" t="n">
        <v>46079</v>
      </c>
      <c r="I2126" s="2" t="n">
        <v>46079</v>
      </c>
      <c r="J2126" t="inlineStr">
        <is>
          <t>SEM_10_DIAS</t>
        </is>
      </c>
      <c r="K2126" t="n">
        <v>5</v>
      </c>
      <c r="L2126" t="n">
        <v>1</v>
      </c>
    </row>
    <row r="2127">
      <c r="A2127" s="2" t="n">
        <v>46071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08:00</t>
        </is>
      </c>
      <c r="F2127" s="2" t="n">
        <v>46079</v>
      </c>
      <c r="G2127" s="2" t="n">
        <v>46081</v>
      </c>
      <c r="H2127" s="2" t="n">
        <v>46079</v>
      </c>
      <c r="I2127" s="2" t="n">
        <v>46080</v>
      </c>
      <c r="J2127" t="inlineStr">
        <is>
          <t>SEM_10_DIAS</t>
        </is>
      </c>
      <c r="K2127" t="n">
        <v>4</v>
      </c>
      <c r="L2127" t="n">
        <v>2</v>
      </c>
    </row>
    <row r="2128">
      <c r="A2128" s="2" t="n">
        <v>46071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08:00</t>
        </is>
      </c>
      <c r="F2128" s="2" t="n">
        <v>46079</v>
      </c>
      <c r="G2128" s="2" t="n">
        <v>46081</v>
      </c>
      <c r="H2128" s="2" t="n">
        <v>46081</v>
      </c>
      <c r="I2128" s="2" t="n">
        <v>46081</v>
      </c>
      <c r="J2128" t="inlineStr">
        <is>
          <t>OBRIGACAO</t>
        </is>
      </c>
      <c r="K2128" t="n">
        <v>4</v>
      </c>
      <c r="L2128" t="n">
        <v>1</v>
      </c>
    </row>
    <row r="2129">
      <c r="A2129" s="2" t="n">
        <v>46071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11:00</t>
        </is>
      </c>
      <c r="F2129" s="2" t="n">
        <v>46073</v>
      </c>
      <c r="G2129" s="2" t="n">
        <v>46073</v>
      </c>
      <c r="H2129" s="2" t="n">
        <v>46073</v>
      </c>
      <c r="I2129" s="2" t="n">
        <v>46073</v>
      </c>
      <c r="J2129" t="inlineStr">
        <is>
          <t>SEM_10_DIAS</t>
        </is>
      </c>
      <c r="K2129" t="n">
        <v>1</v>
      </c>
      <c r="L2129" t="n">
        <v>1</v>
      </c>
    </row>
    <row r="2130">
      <c r="A2130" s="2" t="n">
        <v>46071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11:00</t>
        </is>
      </c>
      <c r="F2130" s="2" t="n">
        <v>46073</v>
      </c>
      <c r="G2130" s="2" t="n">
        <v>46073</v>
      </c>
      <c r="H2130" s="2" t="n">
        <v>46073</v>
      </c>
      <c r="I2130" s="2" t="n">
        <v>46073</v>
      </c>
      <c r="J2130" t="inlineStr">
        <is>
          <t>SEM_10_DIAS</t>
        </is>
      </c>
      <c r="K2130" t="n">
        <v>2</v>
      </c>
      <c r="L2130" t="n">
        <v>1</v>
      </c>
    </row>
    <row r="2131">
      <c r="A2131" s="2" t="n">
        <v>46052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15:20</t>
        </is>
      </c>
      <c r="F2131" s="2" t="n">
        <v>46054</v>
      </c>
      <c r="G2131" s="2" t="n">
        <v>46054</v>
      </c>
      <c r="H2131" s="2" t="n">
        <v>46054</v>
      </c>
      <c r="I2131" s="2" t="n">
        <v>46054</v>
      </c>
      <c r="J2131" t="inlineStr">
        <is>
          <t>SEM_10_DIAS</t>
        </is>
      </c>
      <c r="K2131" t="n">
        <v>17</v>
      </c>
      <c r="L2131" t="n">
        <v>1</v>
      </c>
    </row>
    <row r="2132">
      <c r="A2132" s="2" t="n">
        <v>46052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15:20</t>
        </is>
      </c>
      <c r="F2132" s="2" t="n">
        <v>46054</v>
      </c>
      <c r="G2132" s="2" t="n">
        <v>46054</v>
      </c>
      <c r="H2132" s="2" t="n">
        <v>46054</v>
      </c>
      <c r="I2132" s="2" t="n">
        <v>46054</v>
      </c>
      <c r="J2132" t="inlineStr">
        <is>
          <t>SEM_10_DIAS</t>
        </is>
      </c>
      <c r="K2132" t="n">
        <v>18</v>
      </c>
      <c r="L2132" t="n">
        <v>1</v>
      </c>
    </row>
    <row r="2133">
      <c r="A2133" s="2" t="n">
        <v>46052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15:20</t>
        </is>
      </c>
      <c r="F2133" s="2" t="n">
        <v>46054</v>
      </c>
      <c r="G2133" s="2" t="n">
        <v>46054</v>
      </c>
      <c r="H2133" s="2" t="n">
        <v>46054</v>
      </c>
      <c r="I2133" s="2" t="n">
        <v>46054</v>
      </c>
      <c r="J2133" t="inlineStr">
        <is>
          <t>SEM_10_DIAS</t>
        </is>
      </c>
      <c r="K2133" t="n">
        <v>19</v>
      </c>
      <c r="L2133" t="n">
        <v>1</v>
      </c>
    </row>
    <row r="2134">
      <c r="A2134" s="2" t="n">
        <v>46052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15:20</t>
        </is>
      </c>
      <c r="F2134" s="2" t="n">
        <v>46054</v>
      </c>
      <c r="G2134" s="2" t="n">
        <v>46054</v>
      </c>
      <c r="H2134" s="2" t="n">
        <v>46054</v>
      </c>
      <c r="I2134" s="2" t="n">
        <v>46054</v>
      </c>
      <c r="J2134" t="inlineStr">
        <is>
          <t>SEM_10_DIAS</t>
        </is>
      </c>
      <c r="K2134" t="n">
        <v>20</v>
      </c>
      <c r="L2134" t="n">
        <v>1</v>
      </c>
    </row>
    <row r="2135">
      <c r="A2135" s="2" t="n">
        <v>46052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15:20</t>
        </is>
      </c>
      <c r="F2135" s="2" t="n">
        <v>46054</v>
      </c>
      <c r="G2135" s="2" t="n">
        <v>46059</v>
      </c>
      <c r="H2135" s="2" t="n">
        <v>46054</v>
      </c>
      <c r="I2135" s="2" t="n">
        <v>46059</v>
      </c>
      <c r="J2135" t="inlineStr">
        <is>
          <t>SEM_10_DIAS</t>
        </is>
      </c>
      <c r="K2135" t="n">
        <v>16</v>
      </c>
      <c r="L2135" t="n">
        <v>6</v>
      </c>
    </row>
    <row r="2136">
      <c r="A2136" s="2" t="n">
        <v>46052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15:20</t>
        </is>
      </c>
      <c r="F2136" s="2" t="n">
        <v>46054</v>
      </c>
      <c r="G2136" s="2" t="n">
        <v>46081</v>
      </c>
      <c r="H2136" s="2" t="n">
        <v>46054</v>
      </c>
      <c r="I2136" s="2" t="n">
        <v>46061</v>
      </c>
      <c r="J2136" t="inlineStr">
        <is>
          <t>SEM_10_DIAS</t>
        </is>
      </c>
      <c r="K2136" t="n">
        <v>1</v>
      </c>
      <c r="L2136" t="n">
        <v>8</v>
      </c>
    </row>
    <row r="2137">
      <c r="A2137" s="2" t="n">
        <v>46052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15:20</t>
        </is>
      </c>
      <c r="F2137" s="2" t="n">
        <v>46054</v>
      </c>
      <c r="G2137" s="2" t="n">
        <v>46081</v>
      </c>
      <c r="H2137" s="2" t="n">
        <v>46054</v>
      </c>
      <c r="I2137" s="2" t="n">
        <v>46061</v>
      </c>
      <c r="J2137" t="inlineStr">
        <is>
          <t>SEM_10_DIAS</t>
        </is>
      </c>
      <c r="K2137" t="n">
        <v>2</v>
      </c>
      <c r="L2137" t="n">
        <v>8</v>
      </c>
    </row>
    <row r="2138">
      <c r="A2138" s="2" t="n">
        <v>46052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15:20</t>
        </is>
      </c>
      <c r="F2138" s="2" t="n">
        <v>46054</v>
      </c>
      <c r="G2138" s="2" t="n">
        <v>46081</v>
      </c>
      <c r="H2138" s="2" t="n">
        <v>46054</v>
      </c>
      <c r="I2138" s="2" t="n">
        <v>46061</v>
      </c>
      <c r="J2138" t="inlineStr">
        <is>
          <t>SEM_10_DIAS</t>
        </is>
      </c>
      <c r="K2138" t="n">
        <v>3</v>
      </c>
      <c r="L2138" t="n">
        <v>8</v>
      </c>
    </row>
    <row r="2139">
      <c r="A2139" s="2" t="n">
        <v>46052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15:20</t>
        </is>
      </c>
      <c r="F2139" s="2" t="n">
        <v>46054</v>
      </c>
      <c r="G2139" s="2" t="n">
        <v>46081</v>
      </c>
      <c r="H2139" s="2" t="n">
        <v>46054</v>
      </c>
      <c r="I2139" s="2" t="n">
        <v>46061</v>
      </c>
      <c r="J2139" t="inlineStr">
        <is>
          <t>SEM_10_DIAS</t>
        </is>
      </c>
      <c r="K2139" t="n">
        <v>4</v>
      </c>
      <c r="L2139" t="n">
        <v>8</v>
      </c>
    </row>
    <row r="2140">
      <c r="A2140" s="2" t="n">
        <v>46052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15:20</t>
        </is>
      </c>
      <c r="F2140" s="2" t="n">
        <v>46054</v>
      </c>
      <c r="G2140" s="2" t="n">
        <v>46081</v>
      </c>
      <c r="H2140" s="2" t="n">
        <v>46054</v>
      </c>
      <c r="I2140" s="2" t="n">
        <v>46061</v>
      </c>
      <c r="J2140" t="inlineStr">
        <is>
          <t>SEM_10_DIAS</t>
        </is>
      </c>
      <c r="K2140" t="n">
        <v>5</v>
      </c>
      <c r="L2140" t="n">
        <v>8</v>
      </c>
    </row>
    <row r="2141">
      <c r="A2141" s="2" t="n">
        <v>46052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15:20</t>
        </is>
      </c>
      <c r="F2141" s="2" t="n">
        <v>46054</v>
      </c>
      <c r="G2141" s="2" t="n">
        <v>46081</v>
      </c>
      <c r="H2141" s="2" t="n">
        <v>46054</v>
      </c>
      <c r="I2141" s="2" t="n">
        <v>46061</v>
      </c>
      <c r="J2141" t="inlineStr">
        <is>
          <t>SEM_10_DIAS</t>
        </is>
      </c>
      <c r="K2141" t="n">
        <v>6</v>
      </c>
      <c r="L2141" t="n">
        <v>8</v>
      </c>
    </row>
    <row r="2142">
      <c r="A2142" s="2" t="n">
        <v>46052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15:20</t>
        </is>
      </c>
      <c r="F2142" s="2" t="n">
        <v>46054</v>
      </c>
      <c r="G2142" s="2" t="n">
        <v>46081</v>
      </c>
      <c r="H2142" s="2" t="n">
        <v>46054</v>
      </c>
      <c r="I2142" s="2" t="n">
        <v>46061</v>
      </c>
      <c r="J2142" t="inlineStr">
        <is>
          <t>SEM_10_DIAS</t>
        </is>
      </c>
      <c r="K2142" t="n">
        <v>7</v>
      </c>
      <c r="L2142" t="n">
        <v>8</v>
      </c>
    </row>
    <row r="2143">
      <c r="A2143" s="2" t="n">
        <v>46052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15:20</t>
        </is>
      </c>
      <c r="F2143" s="2" t="n">
        <v>46054</v>
      </c>
      <c r="G2143" s="2" t="n">
        <v>46081</v>
      </c>
      <c r="H2143" s="2" t="n">
        <v>46054</v>
      </c>
      <c r="I2143" s="2" t="n">
        <v>46061</v>
      </c>
      <c r="J2143" t="inlineStr">
        <is>
          <t>SEM_10_DIAS</t>
        </is>
      </c>
      <c r="K2143" t="n">
        <v>8</v>
      </c>
      <c r="L2143" t="n">
        <v>8</v>
      </c>
    </row>
    <row r="2144">
      <c r="A2144" s="2" t="n">
        <v>46052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15:20</t>
        </is>
      </c>
      <c r="F2144" s="2" t="n">
        <v>46054</v>
      </c>
      <c r="G2144" s="2" t="n">
        <v>46081</v>
      </c>
      <c r="H2144" s="2" t="n">
        <v>46054</v>
      </c>
      <c r="I2144" s="2" t="n">
        <v>46061</v>
      </c>
      <c r="J2144" t="inlineStr">
        <is>
          <t>SEM_10_DIAS</t>
        </is>
      </c>
      <c r="K2144" t="n">
        <v>9</v>
      </c>
      <c r="L2144" t="n">
        <v>8</v>
      </c>
    </row>
    <row r="2145">
      <c r="A2145" s="2" t="n">
        <v>46052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15:20</t>
        </is>
      </c>
      <c r="F2145" s="2" t="n">
        <v>46054</v>
      </c>
      <c r="G2145" s="2" t="n">
        <v>46081</v>
      </c>
      <c r="H2145" s="2" t="n">
        <v>46054</v>
      </c>
      <c r="I2145" s="2" t="n">
        <v>46061</v>
      </c>
      <c r="J2145" t="inlineStr">
        <is>
          <t>SEM_10_DIAS</t>
        </is>
      </c>
      <c r="K2145" t="n">
        <v>10</v>
      </c>
      <c r="L2145" t="n">
        <v>8</v>
      </c>
    </row>
    <row r="2146">
      <c r="A2146" s="2" t="n">
        <v>46052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15:20</t>
        </is>
      </c>
      <c r="F2146" s="2" t="n">
        <v>46054</v>
      </c>
      <c r="G2146" s="2" t="n">
        <v>46081</v>
      </c>
      <c r="H2146" s="2" t="n">
        <v>46054</v>
      </c>
      <c r="I2146" s="2" t="n">
        <v>46061</v>
      </c>
      <c r="J2146" t="inlineStr">
        <is>
          <t>SEM_10_DIAS</t>
        </is>
      </c>
      <c r="K2146" t="n">
        <v>11</v>
      </c>
      <c r="L2146" t="n">
        <v>8</v>
      </c>
    </row>
    <row r="2147">
      <c r="A2147" s="2" t="n">
        <v>46052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15:20</t>
        </is>
      </c>
      <c r="F2147" s="2" t="n">
        <v>46054</v>
      </c>
      <c r="G2147" s="2" t="n">
        <v>46079</v>
      </c>
      <c r="H2147" s="2" t="n">
        <v>46054</v>
      </c>
      <c r="I2147" s="2" t="n">
        <v>46061</v>
      </c>
      <c r="J2147" t="inlineStr">
        <is>
          <t>SEM_10_DIAS</t>
        </is>
      </c>
      <c r="K2147" t="n">
        <v>12</v>
      </c>
      <c r="L2147" t="n">
        <v>8</v>
      </c>
    </row>
    <row r="2148">
      <c r="A2148" s="2" t="n">
        <v>46052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15:20</t>
        </is>
      </c>
      <c r="F2148" s="2" t="n">
        <v>46054</v>
      </c>
      <c r="G2148" s="2" t="n">
        <v>46079</v>
      </c>
      <c r="H2148" s="2" t="n">
        <v>46054</v>
      </c>
      <c r="I2148" s="2" t="n">
        <v>46061</v>
      </c>
      <c r="J2148" t="inlineStr">
        <is>
          <t>SEM_10_DIAS</t>
        </is>
      </c>
      <c r="K2148" t="n">
        <v>13</v>
      </c>
      <c r="L2148" t="n">
        <v>8</v>
      </c>
    </row>
    <row r="2149">
      <c r="A2149" s="2" t="n">
        <v>46052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46054</v>
      </c>
      <c r="G2149" s="2" t="n">
        <v>46079</v>
      </c>
      <c r="H2149" s="2" t="n">
        <v>46054</v>
      </c>
      <c r="I2149" s="2" t="n">
        <v>46061</v>
      </c>
      <c r="J2149" t="inlineStr">
        <is>
          <t>SEM_10_DIAS</t>
        </is>
      </c>
      <c r="K2149" t="n">
        <v>14</v>
      </c>
      <c r="L2149" t="n">
        <v>8</v>
      </c>
    </row>
    <row r="2150">
      <c r="A2150" s="2" t="n">
        <v>46052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46054</v>
      </c>
      <c r="G2150" s="2" t="n">
        <v>46079</v>
      </c>
      <c r="H2150" s="2" t="n">
        <v>46054</v>
      </c>
      <c r="I2150" s="2" t="n">
        <v>46061</v>
      </c>
      <c r="J2150" t="inlineStr">
        <is>
          <t>SEM_10_DIAS</t>
        </is>
      </c>
      <c r="K2150" t="n">
        <v>15</v>
      </c>
      <c r="L2150" t="n">
        <v>8</v>
      </c>
    </row>
    <row r="2151">
      <c r="A2151" s="2" t="n">
        <v>46052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46056</v>
      </c>
      <c r="G2151" s="2" t="n">
        <v>46056</v>
      </c>
      <c r="H2151" s="2" t="n">
        <v>46056</v>
      </c>
      <c r="I2151" s="2" t="n">
        <v>46056</v>
      </c>
      <c r="J2151" t="inlineStr">
        <is>
          <t>SEM_10_DIAS</t>
        </is>
      </c>
      <c r="K2151" t="n">
        <v>21</v>
      </c>
      <c r="L2151" t="n">
        <v>1</v>
      </c>
    </row>
    <row r="2152">
      <c r="A2152" s="2" t="n">
        <v>46052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46056</v>
      </c>
      <c r="G2152" s="2" t="n">
        <v>46056</v>
      </c>
      <c r="H2152" s="2" t="n">
        <v>46056</v>
      </c>
      <c r="I2152" s="2" t="n">
        <v>46056</v>
      </c>
      <c r="J2152" t="inlineStr">
        <is>
          <t>SEM_10_DIAS</t>
        </is>
      </c>
      <c r="K2152" t="n">
        <v>22</v>
      </c>
      <c r="L2152" t="n">
        <v>1</v>
      </c>
    </row>
    <row r="2153">
      <c r="A2153" s="2" t="n">
        <v>46052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46056</v>
      </c>
      <c r="G2153" s="2" t="n">
        <v>46058</v>
      </c>
      <c r="H2153" s="2" t="n">
        <v>46056</v>
      </c>
      <c r="I2153" s="2" t="n">
        <v>46058</v>
      </c>
      <c r="J2153" t="inlineStr">
        <is>
          <t>SEM_10_DIAS</t>
        </is>
      </c>
      <c r="K2153" t="n">
        <v>17</v>
      </c>
      <c r="L2153" t="n">
        <v>3</v>
      </c>
    </row>
    <row r="2154">
      <c r="A2154" s="2" t="n">
        <v>46052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46056</v>
      </c>
      <c r="G2154" s="2" t="n">
        <v>46058</v>
      </c>
      <c r="H2154" s="2" t="n">
        <v>46056</v>
      </c>
      <c r="I2154" s="2" t="n">
        <v>46058</v>
      </c>
      <c r="J2154" t="inlineStr">
        <is>
          <t>SEM_10_DIAS</t>
        </is>
      </c>
      <c r="K2154" t="n">
        <v>18</v>
      </c>
      <c r="L2154" t="n">
        <v>3</v>
      </c>
    </row>
    <row r="2155">
      <c r="A2155" s="2" t="n">
        <v>46052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46056</v>
      </c>
      <c r="G2155" s="2" t="n">
        <v>46058</v>
      </c>
      <c r="H2155" s="2" t="n">
        <v>46056</v>
      </c>
      <c r="I2155" s="2" t="n">
        <v>46058</v>
      </c>
      <c r="J2155" t="inlineStr">
        <is>
          <t>SEM_10_DIAS</t>
        </is>
      </c>
      <c r="K2155" t="n">
        <v>19</v>
      </c>
      <c r="L2155" t="n">
        <v>3</v>
      </c>
    </row>
    <row r="2156">
      <c r="A2156" s="2" t="n">
        <v>46052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46056</v>
      </c>
      <c r="G2156" s="2" t="n">
        <v>46058</v>
      </c>
      <c r="H2156" s="2" t="n">
        <v>46056</v>
      </c>
      <c r="I2156" s="2" t="n">
        <v>46058</v>
      </c>
      <c r="J2156" t="inlineStr">
        <is>
          <t>SEM_10_DIAS</t>
        </is>
      </c>
      <c r="K2156" t="n">
        <v>20</v>
      </c>
      <c r="L2156" t="n">
        <v>3</v>
      </c>
    </row>
    <row r="2157">
      <c r="A2157" s="2" t="n">
        <v>46052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46061</v>
      </c>
      <c r="G2157" s="2" t="n">
        <v>46065</v>
      </c>
      <c r="H2157" s="2" t="n">
        <v>46061</v>
      </c>
      <c r="I2157" s="2" t="n">
        <v>46061</v>
      </c>
      <c r="J2157" t="inlineStr">
        <is>
          <t>SEM_10_DIAS</t>
        </is>
      </c>
      <c r="K2157" t="n">
        <v>16</v>
      </c>
      <c r="L2157" t="n">
        <v>1</v>
      </c>
    </row>
    <row r="2158">
      <c r="A2158" s="2" t="n">
        <v>46052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46061</v>
      </c>
      <c r="G2158" s="2" t="n">
        <v>46063</v>
      </c>
      <c r="H2158" s="2" t="n">
        <v>46061</v>
      </c>
      <c r="I2158" s="2" t="n">
        <v>46061</v>
      </c>
      <c r="J2158" t="inlineStr">
        <is>
          <t>SEM_10_DIAS</t>
        </is>
      </c>
      <c r="K2158" t="n">
        <v>17</v>
      </c>
      <c r="L2158" t="n">
        <v>1</v>
      </c>
    </row>
    <row r="2159">
      <c r="A2159" s="2" t="n">
        <v>46052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46061</v>
      </c>
      <c r="G2159" s="2" t="n">
        <v>46061</v>
      </c>
      <c r="H2159" s="2" t="n">
        <v>46061</v>
      </c>
      <c r="I2159" s="2" t="n">
        <v>46061</v>
      </c>
      <c r="J2159" t="inlineStr">
        <is>
          <t>SEM_10_DIAS</t>
        </is>
      </c>
      <c r="K2159" t="n">
        <v>18</v>
      </c>
      <c r="L2159" t="n">
        <v>1</v>
      </c>
    </row>
    <row r="2160">
      <c r="A2160" s="2" t="n">
        <v>46052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46061</v>
      </c>
      <c r="G2160" s="2" t="n">
        <v>46061</v>
      </c>
      <c r="H2160" s="2" t="n">
        <v>46061</v>
      </c>
      <c r="I2160" s="2" t="n">
        <v>46061</v>
      </c>
      <c r="J2160" t="inlineStr">
        <is>
          <t>SEM_10_DIAS</t>
        </is>
      </c>
      <c r="K2160" t="n">
        <v>19</v>
      </c>
      <c r="L2160" t="n">
        <v>1</v>
      </c>
    </row>
    <row r="2161">
      <c r="A2161" s="2" t="n">
        <v>46052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46061</v>
      </c>
      <c r="G2161" s="2" t="n">
        <v>46061</v>
      </c>
      <c r="H2161" s="2" t="n">
        <v>46061</v>
      </c>
      <c r="I2161" s="2" t="n">
        <v>46061</v>
      </c>
      <c r="J2161" t="inlineStr">
        <is>
          <t>SEM_10_DIAS</t>
        </is>
      </c>
      <c r="K2161" t="n">
        <v>20</v>
      </c>
      <c r="L2161" t="n">
        <v>1</v>
      </c>
    </row>
    <row r="2162">
      <c r="A2162" s="2" t="n">
        <v>46052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46061</v>
      </c>
      <c r="G2162" s="2" t="n">
        <v>46061</v>
      </c>
      <c r="H2162" s="2" t="n">
        <v>46061</v>
      </c>
      <c r="I2162" s="2" t="n">
        <v>46061</v>
      </c>
      <c r="J2162" t="inlineStr">
        <is>
          <t>SEM_10_DIAS</t>
        </is>
      </c>
      <c r="K2162" t="n">
        <v>21</v>
      </c>
      <c r="L2162" t="n">
        <v>1</v>
      </c>
    </row>
    <row r="2163">
      <c r="A2163" s="2" t="n">
        <v>46052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46061</v>
      </c>
      <c r="G2163" s="2" t="n">
        <v>46061</v>
      </c>
      <c r="H2163" s="2" t="n">
        <v>46061</v>
      </c>
      <c r="I2163" s="2" t="n">
        <v>46061</v>
      </c>
      <c r="J2163" t="inlineStr">
        <is>
          <t>SEM_10_DIAS</t>
        </is>
      </c>
      <c r="K2163" t="n">
        <v>22</v>
      </c>
      <c r="L2163" t="n">
        <v>1</v>
      </c>
    </row>
    <row r="2164">
      <c r="A2164" s="2" t="n">
        <v>46052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46061</v>
      </c>
      <c r="G2164" s="2" t="n">
        <v>46063</v>
      </c>
      <c r="H2164" s="2" t="n">
        <v>46062</v>
      </c>
      <c r="I2164" s="2" t="n">
        <v>46063</v>
      </c>
      <c r="J2164" t="inlineStr">
        <is>
          <t>OBRIGACAO</t>
        </is>
      </c>
      <c r="K2164" t="n">
        <v>17</v>
      </c>
      <c r="L2164" t="n">
        <v>2</v>
      </c>
    </row>
    <row r="2165">
      <c r="A2165" s="2" t="n">
        <v>46052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46061</v>
      </c>
      <c r="G2165" s="2" t="n">
        <v>46065</v>
      </c>
      <c r="H2165" s="2" t="n">
        <v>46062</v>
      </c>
      <c r="I2165" s="2" t="n">
        <v>46065</v>
      </c>
      <c r="J2165" t="inlineStr">
        <is>
          <t>OBRIGACAO</t>
        </is>
      </c>
      <c r="K2165" t="n">
        <v>16</v>
      </c>
      <c r="L2165" t="n">
        <v>4</v>
      </c>
    </row>
    <row r="2166">
      <c r="A2166" s="2" t="n">
        <v>46052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46054</v>
      </c>
      <c r="G2166" s="2" t="n">
        <v>46079</v>
      </c>
      <c r="H2166" s="2" t="n">
        <v>46062</v>
      </c>
      <c r="I2166" s="2" t="n">
        <v>46079</v>
      </c>
      <c r="J2166" t="inlineStr">
        <is>
          <t>OBRIGACAO</t>
        </is>
      </c>
      <c r="K2166" t="n">
        <v>12</v>
      </c>
      <c r="L2166" t="n">
        <v>18</v>
      </c>
    </row>
    <row r="2167">
      <c r="A2167" s="2" t="n">
        <v>46052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46054</v>
      </c>
      <c r="G2167" s="2" t="n">
        <v>46079</v>
      </c>
      <c r="H2167" s="2" t="n">
        <v>46062</v>
      </c>
      <c r="I2167" s="2" t="n">
        <v>46079</v>
      </c>
      <c r="J2167" t="inlineStr">
        <is>
          <t>OBRIGACAO</t>
        </is>
      </c>
      <c r="K2167" t="n">
        <v>13</v>
      </c>
      <c r="L2167" t="n">
        <v>18</v>
      </c>
    </row>
    <row r="2168">
      <c r="A2168" s="2" t="n">
        <v>46052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46054</v>
      </c>
      <c r="G2168" s="2" t="n">
        <v>46079</v>
      </c>
      <c r="H2168" s="2" t="n">
        <v>46062</v>
      </c>
      <c r="I2168" s="2" t="n">
        <v>46079</v>
      </c>
      <c r="J2168" t="inlineStr">
        <is>
          <t>OBRIGACAO</t>
        </is>
      </c>
      <c r="K2168" t="n">
        <v>14</v>
      </c>
      <c r="L2168" t="n">
        <v>18</v>
      </c>
    </row>
    <row r="2169">
      <c r="A2169" s="2" t="n">
        <v>46052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46054</v>
      </c>
      <c r="G2169" s="2" t="n">
        <v>46079</v>
      </c>
      <c r="H2169" s="2" t="n">
        <v>46062</v>
      </c>
      <c r="I2169" s="2" t="n">
        <v>46079</v>
      </c>
      <c r="J2169" t="inlineStr">
        <is>
          <t>OBRIGACAO</t>
        </is>
      </c>
      <c r="K2169" t="n">
        <v>15</v>
      </c>
      <c r="L2169" t="n">
        <v>18</v>
      </c>
    </row>
    <row r="2170">
      <c r="A2170" s="2" t="n">
        <v>46052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46054</v>
      </c>
      <c r="G2170" s="2" t="n">
        <v>46081</v>
      </c>
      <c r="H2170" s="2" t="n">
        <v>46062</v>
      </c>
      <c r="I2170" s="2" t="n">
        <v>46081</v>
      </c>
      <c r="J2170" t="inlineStr">
        <is>
          <t>OBRIGACAO</t>
        </is>
      </c>
      <c r="K2170" t="n">
        <v>1</v>
      </c>
      <c r="L2170" t="n">
        <v>20</v>
      </c>
    </row>
    <row r="2171">
      <c r="A2171" s="2" t="n">
        <v>46052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46054</v>
      </c>
      <c r="G2171" s="2" t="n">
        <v>46081</v>
      </c>
      <c r="H2171" s="2" t="n">
        <v>46062</v>
      </c>
      <c r="I2171" s="2" t="n">
        <v>46081</v>
      </c>
      <c r="J2171" t="inlineStr">
        <is>
          <t>OBRIGACAO</t>
        </is>
      </c>
      <c r="K2171" t="n">
        <v>2</v>
      </c>
      <c r="L2171" t="n">
        <v>20</v>
      </c>
    </row>
    <row r="2172">
      <c r="A2172" s="2" t="n">
        <v>46052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46054</v>
      </c>
      <c r="G2172" s="2" t="n">
        <v>46081</v>
      </c>
      <c r="H2172" s="2" t="n">
        <v>46062</v>
      </c>
      <c r="I2172" s="2" t="n">
        <v>46081</v>
      </c>
      <c r="J2172" t="inlineStr">
        <is>
          <t>OBRIGACAO</t>
        </is>
      </c>
      <c r="K2172" t="n">
        <v>3</v>
      </c>
      <c r="L2172" t="n">
        <v>20</v>
      </c>
    </row>
    <row r="2173">
      <c r="A2173" s="2" t="n">
        <v>46052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46054</v>
      </c>
      <c r="G2173" s="2" t="n">
        <v>46081</v>
      </c>
      <c r="H2173" s="2" t="n">
        <v>46062</v>
      </c>
      <c r="I2173" s="2" t="n">
        <v>46081</v>
      </c>
      <c r="J2173" t="inlineStr">
        <is>
          <t>OBRIGACAO</t>
        </is>
      </c>
      <c r="K2173" t="n">
        <v>4</v>
      </c>
      <c r="L2173" t="n">
        <v>20</v>
      </c>
    </row>
    <row r="2174">
      <c r="A2174" s="2" t="n">
        <v>46052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46054</v>
      </c>
      <c r="G2174" s="2" t="n">
        <v>46081</v>
      </c>
      <c r="H2174" s="2" t="n">
        <v>46062</v>
      </c>
      <c r="I2174" s="2" t="n">
        <v>46081</v>
      </c>
      <c r="J2174" t="inlineStr">
        <is>
          <t>OBRIGACAO</t>
        </is>
      </c>
      <c r="K2174" t="n">
        <v>5</v>
      </c>
      <c r="L2174" t="n">
        <v>20</v>
      </c>
    </row>
    <row r="2175">
      <c r="A2175" s="2" t="n">
        <v>46052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46054</v>
      </c>
      <c r="G2175" s="2" t="n">
        <v>46081</v>
      </c>
      <c r="H2175" s="2" t="n">
        <v>46062</v>
      </c>
      <c r="I2175" s="2" t="n">
        <v>46081</v>
      </c>
      <c r="J2175" t="inlineStr">
        <is>
          <t>OBRIGACAO</t>
        </is>
      </c>
      <c r="K2175" t="n">
        <v>6</v>
      </c>
      <c r="L2175" t="n">
        <v>20</v>
      </c>
    </row>
    <row r="2176">
      <c r="A2176" s="2" t="n">
        <v>46052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46054</v>
      </c>
      <c r="G2176" s="2" t="n">
        <v>46081</v>
      </c>
      <c r="H2176" s="2" t="n">
        <v>46062</v>
      </c>
      <c r="I2176" s="2" t="n">
        <v>46081</v>
      </c>
      <c r="J2176" t="inlineStr">
        <is>
          <t>OBRIGACAO</t>
        </is>
      </c>
      <c r="K2176" t="n">
        <v>7</v>
      </c>
      <c r="L2176" t="n">
        <v>20</v>
      </c>
    </row>
    <row r="2177">
      <c r="A2177" s="2" t="n">
        <v>46052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46054</v>
      </c>
      <c r="G2177" s="2" t="n">
        <v>46081</v>
      </c>
      <c r="H2177" s="2" t="n">
        <v>46062</v>
      </c>
      <c r="I2177" s="2" t="n">
        <v>46081</v>
      </c>
      <c r="J2177" t="inlineStr">
        <is>
          <t>OBRIGACAO</t>
        </is>
      </c>
      <c r="K2177" t="n">
        <v>8</v>
      </c>
      <c r="L2177" t="n">
        <v>20</v>
      </c>
    </row>
    <row r="2178">
      <c r="A2178" s="2" t="n">
        <v>46052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46054</v>
      </c>
      <c r="G2178" s="2" t="n">
        <v>46081</v>
      </c>
      <c r="H2178" s="2" t="n">
        <v>46062</v>
      </c>
      <c r="I2178" s="2" t="n">
        <v>46081</v>
      </c>
      <c r="J2178" t="inlineStr">
        <is>
          <t>OBRIGACAO</t>
        </is>
      </c>
      <c r="K2178" t="n">
        <v>9</v>
      </c>
      <c r="L2178" t="n">
        <v>20</v>
      </c>
    </row>
    <row r="2179">
      <c r="A2179" s="2" t="n">
        <v>46052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46054</v>
      </c>
      <c r="G2179" s="2" t="n">
        <v>46081</v>
      </c>
      <c r="H2179" s="2" t="n">
        <v>46062</v>
      </c>
      <c r="I2179" s="2" t="n">
        <v>46081</v>
      </c>
      <c r="J2179" t="inlineStr">
        <is>
          <t>OBRIGACAO</t>
        </is>
      </c>
      <c r="K2179" t="n">
        <v>10</v>
      </c>
      <c r="L2179" t="n">
        <v>20</v>
      </c>
    </row>
    <row r="2180">
      <c r="A2180" s="2" t="n">
        <v>46052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46054</v>
      </c>
      <c r="G2180" s="2" t="n">
        <v>46081</v>
      </c>
      <c r="H2180" s="2" t="n">
        <v>46062</v>
      </c>
      <c r="I2180" s="2" t="n">
        <v>46081</v>
      </c>
      <c r="J2180" t="inlineStr">
        <is>
          <t>OBRIGACAO</t>
        </is>
      </c>
      <c r="K2180" t="n">
        <v>11</v>
      </c>
      <c r="L2180" t="n">
        <v>20</v>
      </c>
    </row>
    <row r="2181">
      <c r="A2181" s="2" t="n">
        <v>46062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46063</v>
      </c>
      <c r="G2181" s="2" t="n">
        <v>46063</v>
      </c>
      <c r="H2181" s="2" t="n">
        <v>46063</v>
      </c>
      <c r="I2181" s="2" t="n">
        <v>46063</v>
      </c>
      <c r="J2181" t="inlineStr">
        <is>
          <t>SEM_10_DIAS</t>
        </is>
      </c>
      <c r="K2181" t="n">
        <v>18</v>
      </c>
      <c r="L2181" t="n">
        <v>1</v>
      </c>
    </row>
    <row r="2182">
      <c r="A2182" s="2" t="n">
        <v>46062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46063</v>
      </c>
      <c r="G2182" s="2" t="n">
        <v>46063</v>
      </c>
      <c r="H2182" s="2" t="n">
        <v>46063</v>
      </c>
      <c r="I2182" s="2" t="n">
        <v>46063</v>
      </c>
      <c r="J2182" t="inlineStr">
        <is>
          <t>SEM_10_DIAS</t>
        </is>
      </c>
      <c r="K2182" t="n">
        <v>19</v>
      </c>
      <c r="L2182" t="n">
        <v>1</v>
      </c>
    </row>
    <row r="2183">
      <c r="A2183" s="2" t="n">
        <v>46071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46065</v>
      </c>
      <c r="G2183" s="2" t="n">
        <v>46065</v>
      </c>
      <c r="H2183" s="2" t="n">
        <v>46065</v>
      </c>
      <c r="I2183" s="2" t="n">
        <v>46065</v>
      </c>
      <c r="J2183" t="inlineStr">
        <is>
          <t>SEM_10_DIAS</t>
        </is>
      </c>
      <c r="K2183" t="n">
        <v>17</v>
      </c>
      <c r="L2183" t="n">
        <v>1</v>
      </c>
    </row>
    <row r="2184">
      <c r="A2184" s="2" t="n">
        <v>46052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46067</v>
      </c>
      <c r="G2184" s="2" t="n">
        <v>46079</v>
      </c>
      <c r="H2184" s="2" t="n">
        <v>46067</v>
      </c>
      <c r="I2184" s="2" t="n">
        <v>46079</v>
      </c>
      <c r="J2184" t="inlineStr">
        <is>
          <t>OBRIGACAO</t>
        </is>
      </c>
      <c r="K2184" t="n">
        <v>16</v>
      </c>
      <c r="L2184" t="n">
        <v>13</v>
      </c>
    </row>
    <row r="2185">
      <c r="A2185" s="2" t="n">
        <v>46052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46068</v>
      </c>
      <c r="G2185" s="2" t="n">
        <v>46069</v>
      </c>
      <c r="H2185" s="2" t="n">
        <v>46068</v>
      </c>
      <c r="I2185" s="2" t="n">
        <v>46069</v>
      </c>
      <c r="J2185" t="inlineStr">
        <is>
          <t>OBRIGACAO</t>
        </is>
      </c>
      <c r="K2185" t="n">
        <v>21</v>
      </c>
      <c r="L2185" t="n">
        <v>2</v>
      </c>
    </row>
    <row r="2186">
      <c r="A2186" s="2" t="n">
        <v>46052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46068</v>
      </c>
      <c r="G2186" s="2" t="n">
        <v>46072</v>
      </c>
      <c r="H2186" s="2" t="n">
        <v>46068</v>
      </c>
      <c r="I2186" s="2" t="n">
        <v>46072</v>
      </c>
      <c r="J2186" t="inlineStr">
        <is>
          <t>OBRIGACAO</t>
        </is>
      </c>
      <c r="K2186" t="n">
        <v>17</v>
      </c>
      <c r="L2186" t="n">
        <v>5</v>
      </c>
    </row>
    <row r="2187">
      <c r="A2187" s="2" t="n">
        <v>46052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46068</v>
      </c>
      <c r="G2187" s="2" t="n">
        <v>46072</v>
      </c>
      <c r="H2187" s="2" t="n">
        <v>46068</v>
      </c>
      <c r="I2187" s="2" t="n">
        <v>46072</v>
      </c>
      <c r="J2187" t="inlineStr">
        <is>
          <t>OBRIGACAO</t>
        </is>
      </c>
      <c r="K2187" t="n">
        <v>18</v>
      </c>
      <c r="L2187" t="n">
        <v>5</v>
      </c>
    </row>
    <row r="2188">
      <c r="A2188" s="2" t="n">
        <v>46052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46068</v>
      </c>
      <c r="G2188" s="2" t="n">
        <v>46072</v>
      </c>
      <c r="H2188" s="2" t="n">
        <v>46068</v>
      </c>
      <c r="I2188" s="2" t="n">
        <v>46072</v>
      </c>
      <c r="J2188" t="inlineStr">
        <is>
          <t>OBRIGACAO</t>
        </is>
      </c>
      <c r="K2188" t="n">
        <v>19</v>
      </c>
      <c r="L2188" t="n">
        <v>5</v>
      </c>
    </row>
    <row r="2189">
      <c r="A2189" s="2" t="n">
        <v>46052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46068</v>
      </c>
      <c r="G2189" s="2" t="n">
        <v>46072</v>
      </c>
      <c r="H2189" s="2" t="n">
        <v>46068</v>
      </c>
      <c r="I2189" s="2" t="n">
        <v>46072</v>
      </c>
      <c r="J2189" t="inlineStr">
        <is>
          <t>OBRIGACAO</t>
        </is>
      </c>
      <c r="K2189" t="n">
        <v>20</v>
      </c>
      <c r="L2189" t="n">
        <v>5</v>
      </c>
    </row>
    <row r="2190">
      <c r="A2190" s="2" t="n">
        <v>46071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46069</v>
      </c>
      <c r="G2190" s="2" t="n">
        <v>46069</v>
      </c>
      <c r="H2190" s="2" t="n">
        <v>46069</v>
      </c>
      <c r="I2190" s="2" t="n">
        <v>46069</v>
      </c>
      <c r="J2190" t="inlineStr">
        <is>
          <t>SEM_10_DIAS</t>
        </is>
      </c>
      <c r="K2190" t="n">
        <v>22</v>
      </c>
      <c r="L2190" t="n">
        <v>1</v>
      </c>
    </row>
    <row r="2191">
      <c r="A2191" s="2" t="n">
        <v>46059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46075</v>
      </c>
      <c r="G2191" s="2" t="n">
        <v>46075</v>
      </c>
      <c r="H2191" s="2" t="n">
        <v>46075</v>
      </c>
      <c r="I2191" s="2" t="n">
        <v>46075</v>
      </c>
      <c r="J2191" t="inlineStr">
        <is>
          <t>OBRIGACAO</t>
        </is>
      </c>
      <c r="K2191" t="n">
        <v>18</v>
      </c>
      <c r="L2191" t="n">
        <v>1</v>
      </c>
    </row>
    <row r="2192">
      <c r="A2192" s="2" t="n">
        <v>46059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46075</v>
      </c>
      <c r="G2192" s="2" t="n">
        <v>46075</v>
      </c>
      <c r="H2192" s="2" t="n">
        <v>46075</v>
      </c>
      <c r="I2192" s="2" t="n">
        <v>46075</v>
      </c>
      <c r="J2192" t="inlineStr">
        <is>
          <t>OBRIGACAO</t>
        </is>
      </c>
      <c r="K2192" t="n">
        <v>19</v>
      </c>
      <c r="L2192" t="n">
        <v>1</v>
      </c>
    </row>
    <row r="2193">
      <c r="A2193" s="2" t="n">
        <v>46059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46075</v>
      </c>
      <c r="G2193" s="2" t="n">
        <v>46075</v>
      </c>
      <c r="H2193" s="2" t="n">
        <v>46075</v>
      </c>
      <c r="I2193" s="2" t="n">
        <v>46075</v>
      </c>
      <c r="J2193" t="inlineStr">
        <is>
          <t>OBRIGACAO</t>
        </is>
      </c>
      <c r="K2193" t="n">
        <v>20</v>
      </c>
      <c r="L2193" t="n">
        <v>1</v>
      </c>
    </row>
    <row r="2194">
      <c r="A2194" s="2" t="n">
        <v>46059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46075</v>
      </c>
      <c r="G2194" s="2" t="n">
        <v>46075</v>
      </c>
      <c r="H2194" s="2" t="n">
        <v>46075</v>
      </c>
      <c r="I2194" s="2" t="n">
        <v>46075</v>
      </c>
      <c r="J2194" t="inlineStr">
        <is>
          <t>OBRIGACAO</t>
        </is>
      </c>
      <c r="K2194" t="n">
        <v>21</v>
      </c>
      <c r="L2194" t="n">
        <v>1</v>
      </c>
    </row>
    <row r="2195">
      <c r="A2195" s="2" t="n">
        <v>46071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46075</v>
      </c>
      <c r="G2195" s="2" t="n">
        <v>46075</v>
      </c>
      <c r="H2195" s="2" t="n">
        <v>46075</v>
      </c>
      <c r="I2195" s="2" t="n">
        <v>46075</v>
      </c>
      <c r="J2195" t="inlineStr">
        <is>
          <t>SEM_10_DIAS</t>
        </is>
      </c>
      <c r="K2195" t="n">
        <v>22</v>
      </c>
      <c r="L2195" t="n">
        <v>1</v>
      </c>
    </row>
    <row r="2196">
      <c r="A2196" s="2" t="n">
        <v>46071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46075</v>
      </c>
      <c r="G2196" s="2" t="n">
        <v>46075</v>
      </c>
      <c r="H2196" s="2" t="n">
        <v>46075</v>
      </c>
      <c r="I2196" s="2" t="n">
        <v>46075</v>
      </c>
      <c r="J2196" t="inlineStr">
        <is>
          <t>SEM_10_DIAS</t>
        </is>
      </c>
      <c r="K2196" t="n">
        <v>23</v>
      </c>
      <c r="L2196" t="n">
        <v>1</v>
      </c>
    </row>
    <row r="2197">
      <c r="A2197" s="2" t="n">
        <v>46059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46075</v>
      </c>
      <c r="G2197" s="2" t="n">
        <v>46078</v>
      </c>
      <c r="H2197" s="2" t="n">
        <v>46075</v>
      </c>
      <c r="I2197" s="2" t="n">
        <v>46078</v>
      </c>
      <c r="J2197" t="inlineStr">
        <is>
          <t>OBRIGACAO</t>
        </is>
      </c>
      <c r="K2197" t="n">
        <v>17</v>
      </c>
      <c r="L2197" t="n">
        <v>4</v>
      </c>
    </row>
    <row r="2198">
      <c r="A2198" s="2" t="n">
        <v>46059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46078</v>
      </c>
      <c r="G2198" s="2" t="n">
        <v>46078</v>
      </c>
      <c r="H2198" s="2" t="n">
        <v>46078</v>
      </c>
      <c r="I2198" s="2" t="n">
        <v>46078</v>
      </c>
      <c r="J2198" t="inlineStr">
        <is>
          <t>OBRIGACAO</t>
        </is>
      </c>
      <c r="K2198" t="n">
        <v>18</v>
      </c>
      <c r="L2198" t="n">
        <v>1</v>
      </c>
    </row>
    <row r="2199">
      <c r="A2199" s="2" t="n">
        <v>46071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46078</v>
      </c>
      <c r="G2199" s="2" t="n">
        <v>46078</v>
      </c>
      <c r="H2199" s="2" t="n">
        <v>46078</v>
      </c>
      <c r="I2199" s="2" t="n">
        <v>46078</v>
      </c>
      <c r="J2199" t="inlineStr">
        <is>
          <t>SEM_10_DIAS</t>
        </is>
      </c>
      <c r="K2199" t="n">
        <v>19</v>
      </c>
      <c r="L2199" t="n">
        <v>1</v>
      </c>
    </row>
    <row r="2200">
      <c r="A2200" s="2" t="n">
        <v>46071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46078</v>
      </c>
      <c r="G2200" s="2" t="n">
        <v>46078</v>
      </c>
      <c r="H2200" s="2" t="n">
        <v>46078</v>
      </c>
      <c r="I2200" s="2" t="n">
        <v>46078</v>
      </c>
      <c r="J2200" t="inlineStr">
        <is>
          <t>SEM_10_DIAS</t>
        </is>
      </c>
      <c r="K2200" t="n">
        <v>20</v>
      </c>
      <c r="L2200" t="n">
        <v>1</v>
      </c>
    </row>
    <row r="2201">
      <c r="A2201" s="2" t="n">
        <v>46071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46078</v>
      </c>
      <c r="G2201" s="2" t="n">
        <v>46078</v>
      </c>
      <c r="H2201" s="2" t="n">
        <v>46078</v>
      </c>
      <c r="I2201" s="2" t="n">
        <v>46078</v>
      </c>
      <c r="J2201" t="inlineStr">
        <is>
          <t>SEM_10_DIAS</t>
        </is>
      </c>
      <c r="K2201" t="n">
        <v>21</v>
      </c>
      <c r="L2201" t="n">
        <v>1</v>
      </c>
    </row>
    <row r="2202">
      <c r="A2202" s="2" t="n">
        <v>46059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46081</v>
      </c>
      <c r="G2202" s="2" t="n">
        <v>46081</v>
      </c>
      <c r="H2202" s="2" t="n">
        <v>46081</v>
      </c>
      <c r="I2202" s="2" t="n">
        <v>46081</v>
      </c>
      <c r="J2202" t="inlineStr">
        <is>
          <t>OBRIGACAO</t>
        </is>
      </c>
      <c r="K2202" t="n">
        <v>12</v>
      </c>
      <c r="L2202" t="n">
        <v>1</v>
      </c>
    </row>
    <row r="2203">
      <c r="A2203" s="2" t="n">
        <v>46052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19:00</t>
        </is>
      </c>
      <c r="F2203" s="2" t="n">
        <v>46057</v>
      </c>
      <c r="G2203" s="2" t="n">
        <v>46057</v>
      </c>
      <c r="H2203" s="2" t="n">
        <v>46057</v>
      </c>
      <c r="I2203" s="2" t="n">
        <v>46057</v>
      </c>
      <c r="J2203" t="inlineStr">
        <is>
          <t>SEM_10_DIAS</t>
        </is>
      </c>
      <c r="K2203" t="n">
        <v>1</v>
      </c>
      <c r="L2203" t="n">
        <v>1</v>
      </c>
    </row>
    <row r="2204">
      <c r="A2204" s="2" t="n">
        <v>46071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19:00</t>
        </is>
      </c>
      <c r="F2204" s="2" t="n">
        <v>46078</v>
      </c>
      <c r="G2204" s="2" t="n">
        <v>46079</v>
      </c>
      <c r="H2204" s="2" t="n">
        <v>46078</v>
      </c>
      <c r="I2204" s="2" t="n">
        <v>46079</v>
      </c>
      <c r="J2204" t="inlineStr">
        <is>
          <t>SEM_10_DIAS</t>
        </is>
      </c>
      <c r="K2204" t="n">
        <v>1</v>
      </c>
      <c r="L2204" t="n">
        <v>2</v>
      </c>
    </row>
    <row r="2205">
      <c r="A2205" s="2" t="n">
        <v>46071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19:00</t>
        </is>
      </c>
      <c r="F2205" s="2" t="n">
        <v>46079</v>
      </c>
      <c r="G2205" s="2" t="n">
        <v>46079</v>
      </c>
      <c r="H2205" s="2" t="n">
        <v>46079</v>
      </c>
      <c r="I2205" s="2" t="n">
        <v>46079</v>
      </c>
      <c r="J2205" t="inlineStr">
        <is>
          <t>SEM_10_DIAS</t>
        </is>
      </c>
      <c r="K2205" t="n">
        <v>2</v>
      </c>
      <c r="L2205" t="n">
        <v>1</v>
      </c>
    </row>
    <row r="2206">
      <c r="A2206" s="2" t="n">
        <v>46052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23:20</t>
        </is>
      </c>
      <c r="F2206" s="2" t="n">
        <v>46054</v>
      </c>
      <c r="G2206" s="2" t="n">
        <v>46081</v>
      </c>
      <c r="H2206" s="2" t="n">
        <v>46054</v>
      </c>
      <c r="I2206" s="2" t="n">
        <v>46061</v>
      </c>
      <c r="J2206" t="inlineStr">
        <is>
          <t>SEM_10_DIAS</t>
        </is>
      </c>
      <c r="K2206" t="n">
        <v>1</v>
      </c>
      <c r="L2206" t="n">
        <v>8</v>
      </c>
    </row>
    <row r="2207">
      <c r="A2207" s="2" t="n">
        <v>46052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23:20</t>
        </is>
      </c>
      <c r="F2207" s="2" t="n">
        <v>46054</v>
      </c>
      <c r="G2207" s="2" t="n">
        <v>46081</v>
      </c>
      <c r="H2207" s="2" t="n">
        <v>46054</v>
      </c>
      <c r="I2207" s="2" t="n">
        <v>46061</v>
      </c>
      <c r="J2207" t="inlineStr">
        <is>
          <t>SEM_10_DIAS</t>
        </is>
      </c>
      <c r="K2207" t="n">
        <v>2</v>
      </c>
      <c r="L2207" t="n">
        <v>8</v>
      </c>
    </row>
    <row r="2208">
      <c r="A2208" s="2" t="n">
        <v>46052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23:20</t>
        </is>
      </c>
      <c r="F2208" s="2" t="n">
        <v>46054</v>
      </c>
      <c r="G2208" s="2" t="n">
        <v>46081</v>
      </c>
      <c r="H2208" s="2" t="n">
        <v>46054</v>
      </c>
      <c r="I2208" s="2" t="n">
        <v>46061</v>
      </c>
      <c r="J2208" t="inlineStr">
        <is>
          <t>SEM_10_DIAS</t>
        </is>
      </c>
      <c r="K2208" t="n">
        <v>3</v>
      </c>
      <c r="L2208" t="n">
        <v>8</v>
      </c>
    </row>
    <row r="2209">
      <c r="A2209" s="2" t="n">
        <v>46052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23:20</t>
        </is>
      </c>
      <c r="F2209" s="2" t="n">
        <v>46054</v>
      </c>
      <c r="G2209" s="2" t="n">
        <v>46081</v>
      </c>
      <c r="H2209" s="2" t="n">
        <v>46054</v>
      </c>
      <c r="I2209" s="2" t="n">
        <v>46061</v>
      </c>
      <c r="J2209" t="inlineStr">
        <is>
          <t>SEM_10_DIAS</t>
        </is>
      </c>
      <c r="K2209" t="n">
        <v>4</v>
      </c>
      <c r="L2209" t="n">
        <v>8</v>
      </c>
    </row>
    <row r="2210">
      <c r="A2210" s="2" t="n">
        <v>46052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23:20</t>
        </is>
      </c>
      <c r="F2210" s="2" t="n">
        <v>46054</v>
      </c>
      <c r="G2210" s="2" t="n">
        <v>46081</v>
      </c>
      <c r="H2210" s="2" t="n">
        <v>46054</v>
      </c>
      <c r="I2210" s="2" t="n">
        <v>46061</v>
      </c>
      <c r="J2210" t="inlineStr">
        <is>
          <t>SEM_10_DIAS</t>
        </is>
      </c>
      <c r="K2210" t="n">
        <v>5</v>
      </c>
      <c r="L2210" t="n">
        <v>8</v>
      </c>
    </row>
    <row r="2211">
      <c r="A2211" s="2" t="n">
        <v>46056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23:20</t>
        </is>
      </c>
      <c r="F2211" s="2" t="n">
        <v>46054</v>
      </c>
      <c r="G2211" s="2" t="n">
        <v>46081</v>
      </c>
      <c r="H2211" s="2" t="n">
        <v>46054</v>
      </c>
      <c r="I2211" s="2" t="n">
        <v>46065</v>
      </c>
      <c r="J2211" t="inlineStr">
        <is>
          <t>SEM_10_DIAS</t>
        </is>
      </c>
      <c r="K2211" t="n">
        <v>6</v>
      </c>
      <c r="L2211" t="n">
        <v>12</v>
      </c>
    </row>
    <row r="2212">
      <c r="A2212" s="2" t="n">
        <v>46052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23:20</t>
        </is>
      </c>
      <c r="F2212" s="2" t="n">
        <v>46055</v>
      </c>
      <c r="G2212" s="2" t="n">
        <v>46059</v>
      </c>
      <c r="H2212" s="2" t="n">
        <v>46055</v>
      </c>
      <c r="I2212" s="2" t="n">
        <v>46059</v>
      </c>
      <c r="J2212" t="inlineStr">
        <is>
          <t>SEM_10_DIAS</t>
        </is>
      </c>
      <c r="K2212" t="n">
        <v>7</v>
      </c>
      <c r="L2212" t="n">
        <v>5</v>
      </c>
    </row>
    <row r="2213">
      <c r="A2213" s="2" t="n">
        <v>46052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23:20</t>
        </is>
      </c>
      <c r="F2213" s="2" t="n">
        <v>46056</v>
      </c>
      <c r="G2213" s="2" t="n">
        <v>46059</v>
      </c>
      <c r="H2213" s="2" t="n">
        <v>46056</v>
      </c>
      <c r="I2213" s="2" t="n">
        <v>46059</v>
      </c>
      <c r="J2213" t="inlineStr">
        <is>
          <t>SEM_10_DIAS</t>
        </is>
      </c>
      <c r="K2213" t="n">
        <v>8</v>
      </c>
      <c r="L2213" t="n">
        <v>4</v>
      </c>
    </row>
    <row r="2214">
      <c r="A2214" s="2" t="n">
        <v>46057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23:20</t>
        </is>
      </c>
      <c r="F2214" s="2" t="n">
        <v>46059</v>
      </c>
      <c r="G2214" s="2" t="n">
        <v>46059</v>
      </c>
      <c r="H2214" s="2" t="n">
        <v>46059</v>
      </c>
      <c r="I2214" s="2" t="n">
        <v>46059</v>
      </c>
      <c r="J2214" t="inlineStr">
        <is>
          <t>SEM_10_DIAS</t>
        </is>
      </c>
      <c r="K2214" t="n">
        <v>9</v>
      </c>
      <c r="L2214" t="n">
        <v>1</v>
      </c>
    </row>
    <row r="2215">
      <c r="A2215" s="2" t="n">
        <v>46052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23:20</t>
        </is>
      </c>
      <c r="F2215" s="2" t="n">
        <v>46061</v>
      </c>
      <c r="G2215" s="2" t="n">
        <v>46061</v>
      </c>
      <c r="H2215" s="2" t="n">
        <v>46061</v>
      </c>
      <c r="I2215" s="2" t="n">
        <v>46061</v>
      </c>
      <c r="J2215" t="inlineStr">
        <is>
          <t>SEM_10_DIAS</t>
        </is>
      </c>
      <c r="K2215" t="n">
        <v>7</v>
      </c>
      <c r="L2215" t="n">
        <v>1</v>
      </c>
    </row>
    <row r="2216">
      <c r="A2216" s="2" t="n">
        <v>46052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23:20</t>
        </is>
      </c>
      <c r="F2216" s="2" t="n">
        <v>46054</v>
      </c>
      <c r="G2216" s="2" t="n">
        <v>46081</v>
      </c>
      <c r="H2216" s="2" t="n">
        <v>46062</v>
      </c>
      <c r="I2216" s="2" t="n">
        <v>46081</v>
      </c>
      <c r="J2216" t="inlineStr">
        <is>
          <t>OBRIGACAO</t>
        </is>
      </c>
      <c r="K2216" t="n">
        <v>1</v>
      </c>
      <c r="L2216" t="n">
        <v>20</v>
      </c>
    </row>
    <row r="2217">
      <c r="A2217" s="2" t="n">
        <v>46052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23:20</t>
        </is>
      </c>
      <c r="F2217" s="2" t="n">
        <v>46054</v>
      </c>
      <c r="G2217" s="2" t="n">
        <v>46081</v>
      </c>
      <c r="H2217" s="2" t="n">
        <v>46062</v>
      </c>
      <c r="I2217" s="2" t="n">
        <v>46081</v>
      </c>
      <c r="J2217" t="inlineStr">
        <is>
          <t>OBRIGACAO</t>
        </is>
      </c>
      <c r="K2217" t="n">
        <v>2</v>
      </c>
      <c r="L2217" t="n">
        <v>20</v>
      </c>
    </row>
    <row r="2218">
      <c r="A2218" s="2" t="n">
        <v>46052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23:20</t>
        </is>
      </c>
      <c r="F2218" s="2" t="n">
        <v>46054</v>
      </c>
      <c r="G2218" s="2" t="n">
        <v>46081</v>
      </c>
      <c r="H2218" s="2" t="n">
        <v>46062</v>
      </c>
      <c r="I2218" s="2" t="n">
        <v>46081</v>
      </c>
      <c r="J2218" t="inlineStr">
        <is>
          <t>OBRIGACAO</t>
        </is>
      </c>
      <c r="K2218" t="n">
        <v>3</v>
      </c>
      <c r="L2218" t="n">
        <v>20</v>
      </c>
    </row>
    <row r="2219">
      <c r="A2219" s="2" t="n">
        <v>46052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23:20</t>
        </is>
      </c>
      <c r="F2219" s="2" t="n">
        <v>46054</v>
      </c>
      <c r="G2219" s="2" t="n">
        <v>46081</v>
      </c>
      <c r="H2219" s="2" t="n">
        <v>46062</v>
      </c>
      <c r="I2219" s="2" t="n">
        <v>46081</v>
      </c>
      <c r="J2219" t="inlineStr">
        <is>
          <t>OBRIGACAO</t>
        </is>
      </c>
      <c r="K2219" t="n">
        <v>4</v>
      </c>
      <c r="L2219" t="n">
        <v>20</v>
      </c>
    </row>
    <row r="2220">
      <c r="A2220" s="2" t="n">
        <v>46052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23:20</t>
        </is>
      </c>
      <c r="F2220" s="2" t="n">
        <v>46054</v>
      </c>
      <c r="G2220" s="2" t="n">
        <v>46081</v>
      </c>
      <c r="H2220" s="2" t="n">
        <v>46062</v>
      </c>
      <c r="I2220" s="2" t="n">
        <v>46081</v>
      </c>
      <c r="J2220" t="inlineStr">
        <is>
          <t>OBRIGACAO</t>
        </is>
      </c>
      <c r="K2220" t="n">
        <v>5</v>
      </c>
      <c r="L2220" t="n">
        <v>20</v>
      </c>
    </row>
    <row r="2221">
      <c r="A2221" s="2" t="n">
        <v>46062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23:20</t>
        </is>
      </c>
      <c r="F2221" s="2" t="n">
        <v>46063</v>
      </c>
      <c r="G2221" s="2" t="n">
        <v>46063</v>
      </c>
      <c r="H2221" s="2" t="n">
        <v>46063</v>
      </c>
      <c r="I2221" s="2" t="n">
        <v>46063</v>
      </c>
      <c r="J2221" t="inlineStr">
        <is>
          <t>SEM_10_DIAS</t>
        </is>
      </c>
      <c r="K2221" t="n">
        <v>7</v>
      </c>
      <c r="L2221" t="n">
        <v>1</v>
      </c>
    </row>
    <row r="2222">
      <c r="A2222" s="2" t="n">
        <v>46052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23:20</t>
        </is>
      </c>
      <c r="F2222" s="2" t="n">
        <v>46066</v>
      </c>
      <c r="G2222" s="2" t="n">
        <v>46066</v>
      </c>
      <c r="H2222" s="2" t="n">
        <v>46066</v>
      </c>
      <c r="I2222" s="2" t="n">
        <v>46066</v>
      </c>
      <c r="J2222" t="inlineStr">
        <is>
          <t>OBRIGACAO</t>
        </is>
      </c>
      <c r="K2222" t="n">
        <v>8</v>
      </c>
      <c r="L2222" t="n">
        <v>1</v>
      </c>
    </row>
    <row r="2223">
      <c r="A2223" s="2" t="n">
        <v>46052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23:20</t>
        </is>
      </c>
      <c r="F2223" s="2" t="n">
        <v>46066</v>
      </c>
      <c r="G2223" s="2" t="n">
        <v>46076</v>
      </c>
      <c r="H2223" s="2" t="n">
        <v>46066</v>
      </c>
      <c r="I2223" s="2" t="n">
        <v>46076</v>
      </c>
      <c r="J2223" t="inlineStr">
        <is>
          <t>OBRIGACAO</t>
        </is>
      </c>
      <c r="K2223" t="n">
        <v>7</v>
      </c>
      <c r="L2223" t="n">
        <v>11</v>
      </c>
    </row>
    <row r="2224">
      <c r="A2224" s="2" t="n">
        <v>46056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23:20</t>
        </is>
      </c>
      <c r="F2224" s="2" t="n">
        <v>46054</v>
      </c>
      <c r="G2224" s="2" t="n">
        <v>46081</v>
      </c>
      <c r="H2224" s="2" t="n">
        <v>46066</v>
      </c>
      <c r="I2224" s="2" t="n">
        <v>46081</v>
      </c>
      <c r="J2224" t="inlineStr">
        <is>
          <t>OBRIGACAO</t>
        </is>
      </c>
      <c r="K2224" t="n">
        <v>6</v>
      </c>
      <c r="L2224" t="n">
        <v>16</v>
      </c>
    </row>
    <row r="2225">
      <c r="A2225" s="2" t="n">
        <v>46071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46068</v>
      </c>
      <c r="G2225" s="2" t="n">
        <v>46075</v>
      </c>
      <c r="H2225" s="2" t="n">
        <v>46068</v>
      </c>
      <c r="I2225" s="2" t="n">
        <v>46075</v>
      </c>
      <c r="J2225" t="inlineStr">
        <is>
          <t>SEM_10_DIAS</t>
        </is>
      </c>
      <c r="K2225" t="n">
        <v>8</v>
      </c>
      <c r="L2225" t="n">
        <v>8</v>
      </c>
    </row>
    <row r="2226">
      <c r="A2226" s="2" t="n">
        <v>46071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46069</v>
      </c>
      <c r="G2226" s="2" t="n">
        <v>46069</v>
      </c>
      <c r="H2226" s="2" t="n">
        <v>46069</v>
      </c>
      <c r="I2226" s="2" t="n">
        <v>46069</v>
      </c>
      <c r="J2226" t="inlineStr">
        <is>
          <t>SEM_10_DIAS</t>
        </is>
      </c>
      <c r="K2226" t="n">
        <v>10</v>
      </c>
      <c r="L2226" t="n">
        <v>1</v>
      </c>
    </row>
    <row r="2227">
      <c r="A2227" s="2" t="n">
        <v>46071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46069</v>
      </c>
      <c r="G2227" s="2" t="n">
        <v>46070</v>
      </c>
      <c r="H2227" s="2" t="n">
        <v>46069</v>
      </c>
      <c r="I2227" s="2" t="n">
        <v>46070</v>
      </c>
      <c r="J2227" t="inlineStr">
        <is>
          <t>SEM_10_DIAS</t>
        </is>
      </c>
      <c r="K2227" t="n">
        <v>9</v>
      </c>
      <c r="L2227" t="n">
        <v>2</v>
      </c>
    </row>
    <row r="2228">
      <c r="A2228" s="2" t="n">
        <v>46071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46073</v>
      </c>
      <c r="G2228" s="2" t="n">
        <v>46073</v>
      </c>
      <c r="H2228" s="2" t="n">
        <v>46073</v>
      </c>
      <c r="I2228" s="2" t="n">
        <v>46073</v>
      </c>
      <c r="J2228" t="inlineStr">
        <is>
          <t>SEM_10_DIAS</t>
        </is>
      </c>
      <c r="K2228" t="n">
        <v>10</v>
      </c>
      <c r="L2228" t="n">
        <v>1</v>
      </c>
    </row>
    <row r="2229">
      <c r="A2229" s="2" t="n">
        <v>46059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23:20</t>
        </is>
      </c>
      <c r="F2229" s="2" t="n">
        <v>46073</v>
      </c>
      <c r="G2229" s="2" t="n">
        <v>46075</v>
      </c>
      <c r="H2229" s="2" t="n">
        <v>46073</v>
      </c>
      <c r="I2229" s="2" t="n">
        <v>46075</v>
      </c>
      <c r="J2229" t="inlineStr">
        <is>
          <t>OBRIGACAO</t>
        </is>
      </c>
      <c r="K2229" t="n">
        <v>9</v>
      </c>
      <c r="L2229" t="n">
        <v>3</v>
      </c>
    </row>
    <row r="2230">
      <c r="A2230" s="2" t="n">
        <v>46059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23:20</t>
        </is>
      </c>
      <c r="F2230" s="2" t="n">
        <v>46075</v>
      </c>
      <c r="G2230" s="2" t="n">
        <v>46075</v>
      </c>
      <c r="H2230" s="2" t="n">
        <v>46075</v>
      </c>
      <c r="I2230" s="2" t="n">
        <v>46075</v>
      </c>
      <c r="J2230" t="inlineStr">
        <is>
          <t>OBRIGACAO</t>
        </is>
      </c>
      <c r="K2230" t="n">
        <v>10</v>
      </c>
      <c r="L2230" t="n">
        <v>1</v>
      </c>
    </row>
    <row r="2231">
      <c r="A2231" s="2" t="n">
        <v>46071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23:20</t>
        </is>
      </c>
      <c r="F2231" s="2" t="n">
        <v>46075</v>
      </c>
      <c r="G2231" s="2" t="n">
        <v>46075</v>
      </c>
      <c r="H2231" s="2" t="n">
        <v>46075</v>
      </c>
      <c r="I2231" s="2" t="n">
        <v>46075</v>
      </c>
      <c r="J2231" t="inlineStr">
        <is>
          <t>SEM_10_DIAS</t>
        </is>
      </c>
      <c r="K2231" t="n">
        <v>11</v>
      </c>
      <c r="L2231" t="n">
        <v>1</v>
      </c>
    </row>
    <row r="2232">
      <c r="A2232" s="2" t="n">
        <v>46059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23:20</t>
        </is>
      </c>
      <c r="F2232" s="2" t="n">
        <v>46078</v>
      </c>
      <c r="G2232" s="2" t="n">
        <v>46078</v>
      </c>
      <c r="H2232" s="2" t="n">
        <v>46078</v>
      </c>
      <c r="I2232" s="2" t="n">
        <v>46078</v>
      </c>
      <c r="J2232" t="inlineStr">
        <is>
          <t>OBRIGACAO</t>
        </is>
      </c>
      <c r="K2232" t="n">
        <v>8</v>
      </c>
      <c r="L2232" t="n">
        <v>1</v>
      </c>
    </row>
    <row r="2233">
      <c r="A2233" s="2" t="n">
        <v>46059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23:20</t>
        </is>
      </c>
      <c r="F2233" s="2" t="n">
        <v>46078</v>
      </c>
      <c r="G2233" s="2" t="n">
        <v>46078</v>
      </c>
      <c r="H2233" s="2" t="n">
        <v>46078</v>
      </c>
      <c r="I2233" s="2" t="n">
        <v>46078</v>
      </c>
      <c r="J2233" t="inlineStr">
        <is>
          <t>OBRIGACAO</t>
        </is>
      </c>
      <c r="K2233" t="n">
        <v>9</v>
      </c>
      <c r="L2233" t="n">
        <v>1</v>
      </c>
    </row>
    <row r="2234">
      <c r="A2234" s="2" t="n">
        <v>46071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23:20</t>
        </is>
      </c>
      <c r="F2234" s="2" t="n">
        <v>46078</v>
      </c>
      <c r="G2234" s="2" t="n">
        <v>46078</v>
      </c>
      <c r="H2234" s="2" t="n">
        <v>46078</v>
      </c>
      <c r="I2234" s="2" t="n">
        <v>46078</v>
      </c>
      <c r="J2234" t="inlineStr">
        <is>
          <t>SEM_10_DIAS</t>
        </is>
      </c>
      <c r="K2234" t="n">
        <v>10</v>
      </c>
      <c r="L2234" t="n">
        <v>1</v>
      </c>
    </row>
    <row r="2235">
      <c r="A2235" s="2" t="n">
        <v>46071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23:20</t>
        </is>
      </c>
      <c r="F2235" s="2" t="n">
        <v>46078</v>
      </c>
      <c r="G2235" s="2" t="n">
        <v>46078</v>
      </c>
      <c r="H2235" s="2" t="n">
        <v>46078</v>
      </c>
      <c r="I2235" s="2" t="n">
        <v>46078</v>
      </c>
      <c r="J2235" t="inlineStr">
        <is>
          <t>SEM_10_DIAS</t>
        </is>
      </c>
      <c r="K2235" t="n">
        <v>11</v>
      </c>
      <c r="L2235" t="n">
        <v>1</v>
      </c>
    </row>
    <row r="2236">
      <c r="A2236" s="2" t="n">
        <v>46059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23:20</t>
        </is>
      </c>
      <c r="F2236" s="2" t="n">
        <v>46078</v>
      </c>
      <c r="G2236" s="2" t="n">
        <v>46080</v>
      </c>
      <c r="H2236" s="2" t="n">
        <v>46078</v>
      </c>
      <c r="I2236" s="2" t="n">
        <v>46080</v>
      </c>
      <c r="J2236" t="inlineStr">
        <is>
          <t>OBRIGACAO</t>
        </is>
      </c>
      <c r="K2236" t="n">
        <v>7</v>
      </c>
      <c r="L2236" t="n">
        <v>3</v>
      </c>
    </row>
    <row r="2237">
      <c r="A2237" s="2" t="n">
        <v>46059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23:20</t>
        </is>
      </c>
      <c r="F2237" s="2" t="n">
        <v>46080</v>
      </c>
      <c r="G2237" s="2" t="n">
        <v>46080</v>
      </c>
      <c r="H2237" s="2" t="n">
        <v>46080</v>
      </c>
      <c r="I2237" s="2" t="n">
        <v>46080</v>
      </c>
      <c r="J2237" t="inlineStr">
        <is>
          <t>OBRIGACAO</t>
        </is>
      </c>
      <c r="K2237" t="n">
        <v>8</v>
      </c>
      <c r="L2237" t="n">
        <v>1</v>
      </c>
    </row>
    <row r="2238">
      <c r="A2238" s="2" t="n">
        <v>46059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23:20</t>
        </is>
      </c>
      <c r="F2238" s="2" t="n">
        <v>46080</v>
      </c>
      <c r="G2238" s="2" t="n">
        <v>46080</v>
      </c>
      <c r="H2238" s="2" t="n">
        <v>46080</v>
      </c>
      <c r="I2238" s="2" t="n">
        <v>46080</v>
      </c>
      <c r="J2238" t="inlineStr">
        <is>
          <t>OBRIGACAO</t>
        </is>
      </c>
      <c r="K2238" t="n">
        <v>9</v>
      </c>
      <c r="L2238" t="n">
        <v>1</v>
      </c>
    </row>
    <row r="2239">
      <c r="A2239" s="2" t="n">
        <v>46059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23:20</t>
        </is>
      </c>
      <c r="F2239" s="2" t="n">
        <v>46080</v>
      </c>
      <c r="G2239" s="2" t="n">
        <v>46080</v>
      </c>
      <c r="H2239" s="2" t="n">
        <v>46080</v>
      </c>
      <c r="I2239" s="2" t="n">
        <v>46080</v>
      </c>
      <c r="J2239" t="inlineStr">
        <is>
          <t>OBRIGACAO</t>
        </is>
      </c>
      <c r="K2239" t="n">
        <v>10</v>
      </c>
      <c r="L2239" t="n">
        <v>1</v>
      </c>
    </row>
    <row r="2240">
      <c r="A2240" s="2" t="n">
        <v>46052</v>
      </c>
      <c r="B2240" t="n">
        <v>2239</v>
      </c>
      <c r="C2240" t="inlineStr">
        <is>
          <t>GERAL</t>
        </is>
      </c>
      <c r="D2240" t="inlineStr">
        <is>
          <t>SUPERVISOR DE LIMPEZA</t>
        </is>
      </c>
      <c r="E2240" t="inlineStr">
        <is>
          <t>08:00</t>
        </is>
      </c>
      <c r="F2240" s="2" t="n">
        <v>46054</v>
      </c>
      <c r="G2240" s="2" t="n">
        <v>46055</v>
      </c>
      <c r="H2240" s="2" t="n">
        <v>46054</v>
      </c>
      <c r="I2240" s="2" t="n">
        <v>46055</v>
      </c>
      <c r="J2240" t="inlineStr">
        <is>
          <t>SEM_10_DIAS</t>
        </is>
      </c>
      <c r="K2240" t="n">
        <v>1</v>
      </c>
      <c r="L2240" t="n">
        <v>2</v>
      </c>
    </row>
    <row r="2241">
      <c r="A2241" s="2" t="n">
        <v>46052</v>
      </c>
      <c r="B2241" t="n">
        <v>2240</v>
      </c>
      <c r="C2241" t="inlineStr">
        <is>
          <t>GERAL</t>
        </is>
      </c>
      <c r="D2241" t="inlineStr">
        <is>
          <t>SUPERVISOR DE LIMPEZA</t>
        </is>
      </c>
      <c r="E2241" t="inlineStr">
        <is>
          <t>15:20</t>
        </is>
      </c>
      <c r="F2241" s="2" t="n">
        <v>46054</v>
      </c>
      <c r="G2241" s="2" t="n">
        <v>46055</v>
      </c>
      <c r="H2241" s="2" t="n">
        <v>46054</v>
      </c>
      <c r="I2241" s="2" t="n">
        <v>46055</v>
      </c>
      <c r="J2241" t="inlineStr">
        <is>
          <t>SEM_10_DIAS</t>
        </is>
      </c>
      <c r="K2241" t="n">
        <v>1</v>
      </c>
      <c r="L2241" t="n">
        <v>2</v>
      </c>
    </row>
    <row r="2242">
      <c r="A2242" s="2" t="n">
        <v>46052</v>
      </c>
      <c r="B2242" t="n">
        <v>2241</v>
      </c>
      <c r="C2242" t="inlineStr">
        <is>
          <t>GERAL</t>
        </is>
      </c>
      <c r="D2242" t="inlineStr">
        <is>
          <t>SUPERVISOR DE LIMPEZA</t>
        </is>
      </c>
      <c r="E2242" t="inlineStr">
        <is>
          <t>15:20</t>
        </is>
      </c>
      <c r="F2242" s="2" t="n">
        <v>46057</v>
      </c>
      <c r="G2242" s="2" t="n">
        <v>46062</v>
      </c>
      <c r="H2242" s="2" t="n">
        <v>46057</v>
      </c>
      <c r="I2242" s="2" t="n">
        <v>46061</v>
      </c>
      <c r="J2242" t="inlineStr">
        <is>
          <t>SEM_10_DIAS</t>
        </is>
      </c>
      <c r="K2242" t="n">
        <v>1</v>
      </c>
      <c r="L2242" t="n">
        <v>5</v>
      </c>
    </row>
    <row r="2243">
      <c r="A2243" s="2" t="n">
        <v>46052</v>
      </c>
      <c r="B2243" t="n">
        <v>2242</v>
      </c>
      <c r="C2243" t="inlineStr">
        <is>
          <t>GERAL</t>
        </is>
      </c>
      <c r="D2243" t="inlineStr">
        <is>
          <t>SUPERVISOR DE LIMPEZA</t>
        </is>
      </c>
      <c r="E2243" t="inlineStr">
        <is>
          <t>15:20</t>
        </is>
      </c>
      <c r="F2243" s="2" t="n">
        <v>46057</v>
      </c>
      <c r="G2243" s="2" t="n">
        <v>46062</v>
      </c>
      <c r="H2243" s="2" t="n">
        <v>46062</v>
      </c>
      <c r="I2243" s="2" t="n">
        <v>46062</v>
      </c>
      <c r="J2243" t="inlineStr">
        <is>
          <t>OBRIGACAO</t>
        </is>
      </c>
      <c r="K2243" t="n">
        <v>1</v>
      </c>
      <c r="L2243" t="n">
        <v>1</v>
      </c>
    </row>
    <row r="2244">
      <c r="A2244" s="2" t="n">
        <v>46052</v>
      </c>
      <c r="B2244" t="n">
        <v>2243</v>
      </c>
      <c r="C2244" t="inlineStr">
        <is>
          <t>GERAL</t>
        </is>
      </c>
      <c r="D2244" t="inlineStr">
        <is>
          <t>SUPERVISOR DE LIMPEZA</t>
        </is>
      </c>
      <c r="E2244" t="inlineStr">
        <is>
          <t>15:20</t>
        </is>
      </c>
      <c r="F2244" s="2" t="n">
        <v>46064</v>
      </c>
      <c r="G2244" s="2" t="n">
        <v>46081</v>
      </c>
      <c r="H2244" s="2" t="n">
        <v>46064</v>
      </c>
      <c r="I2244" s="2" t="n">
        <v>46081</v>
      </c>
      <c r="J2244" t="inlineStr">
        <is>
          <t>OBRIGACAO</t>
        </is>
      </c>
      <c r="K2244" t="n">
        <v>1</v>
      </c>
      <c r="L2244" t="n">
        <v>18</v>
      </c>
    </row>
    <row r="2245">
      <c r="A2245" s="2" t="n">
        <v>46052</v>
      </c>
      <c r="B2245" t="n">
        <v>2244</v>
      </c>
      <c r="C2245" t="inlineStr">
        <is>
          <t>GERAL</t>
        </is>
      </c>
      <c r="D2245" t="inlineStr">
        <is>
          <t>SUPERVISOR DE LIMPEZA</t>
        </is>
      </c>
      <c r="E2245" t="inlineStr">
        <is>
          <t>23:20</t>
        </is>
      </c>
      <c r="F2245" s="2" t="n">
        <v>46054</v>
      </c>
      <c r="G2245" s="2" t="n">
        <v>46054</v>
      </c>
      <c r="H2245" s="2" t="n">
        <v>46054</v>
      </c>
      <c r="I2245" s="2" t="n">
        <v>46054</v>
      </c>
      <c r="J2245" t="inlineStr">
        <is>
          <t>SEM_10_DIAS</t>
        </is>
      </c>
      <c r="K2245" t="n">
        <v>1</v>
      </c>
      <c r="L22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1º MAITRE</t>
        </is>
      </c>
      <c r="C2" t="inlineStr">
        <is>
          <t>08:00</t>
        </is>
      </c>
      <c r="D2" s="2" t="n">
        <v>46073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46058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46059</v>
      </c>
      <c r="E5" t="n">
        <v>1</v>
      </c>
      <c r="F5" t="n">
        <v>1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46060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46061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46062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46063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46064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46065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46066</v>
      </c>
      <c r="E12" t="n">
        <v>2</v>
      </c>
      <c r="F12" t="n">
        <v>2</v>
      </c>
      <c r="G12" t="n">
        <v>0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46067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46068</v>
      </c>
      <c r="E14" t="n">
        <v>2</v>
      </c>
      <c r="F14" t="n">
        <v>1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46069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46070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46071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46072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46073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46074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46075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46076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46077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46078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46079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46080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46081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46058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46063</v>
      </c>
      <c r="E29" t="n">
        <v>2</v>
      </c>
      <c r="F29" t="n">
        <v>2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46070</v>
      </c>
      <c r="E30" t="n">
        <v>1</v>
      </c>
      <c r="F30" t="n">
        <v>1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46071</v>
      </c>
      <c r="E31" t="n">
        <v>1</v>
      </c>
      <c r="F31" t="n">
        <v>1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11:00</t>
        </is>
      </c>
      <c r="D32" s="2" t="n">
        <v>46072</v>
      </c>
      <c r="E32" t="n">
        <v>1</v>
      </c>
      <c r="F32" t="n">
        <v>1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46073</v>
      </c>
      <c r="E33" t="n">
        <v>1</v>
      </c>
      <c r="F33" t="n">
        <v>1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46074</v>
      </c>
      <c r="E34" t="n">
        <v>1</v>
      </c>
      <c r="F34" t="n">
        <v>1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11:00</t>
        </is>
      </c>
      <c r="D35" s="2" t="n">
        <v>46075</v>
      </c>
      <c r="E35" t="n">
        <v>1</v>
      </c>
      <c r="F35" t="n">
        <v>1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11:00</t>
        </is>
      </c>
      <c r="D36" s="2" t="n">
        <v>46076</v>
      </c>
      <c r="E36" t="n">
        <v>1</v>
      </c>
      <c r="F36" t="n">
        <v>1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s="2" t="n">
        <v>46077</v>
      </c>
      <c r="E37" t="n">
        <v>1</v>
      </c>
      <c r="F37" t="n">
        <v>1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11:00</t>
        </is>
      </c>
      <c r="D38" s="2" t="n">
        <v>46078</v>
      </c>
      <c r="E38" t="n">
        <v>3</v>
      </c>
      <c r="F38" t="n">
        <v>3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11:00</t>
        </is>
      </c>
      <c r="D39" s="2" t="n">
        <v>46079</v>
      </c>
      <c r="E39" t="n">
        <v>1</v>
      </c>
      <c r="F39" t="n">
        <v>1</v>
      </c>
      <c r="G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11:00</t>
        </is>
      </c>
      <c r="D40" s="2" t="n">
        <v>46080</v>
      </c>
      <c r="E40" t="n">
        <v>1</v>
      </c>
      <c r="F40" t="n">
        <v>1</v>
      </c>
      <c r="G40" t="n">
        <v>0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11:00</t>
        </is>
      </c>
      <c r="D41" s="2" t="n">
        <v>46081</v>
      </c>
      <c r="E41" t="n">
        <v>1</v>
      </c>
      <c r="F41" t="n">
        <v>0</v>
      </c>
      <c r="G41" t="n">
        <v>1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46057</v>
      </c>
      <c r="E42" t="n">
        <v>1</v>
      </c>
      <c r="F42" t="n">
        <v>1</v>
      </c>
      <c r="G42" t="n">
        <v>0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46058</v>
      </c>
      <c r="E43" t="n">
        <v>3</v>
      </c>
      <c r="F43" t="n">
        <v>3</v>
      </c>
      <c r="G43" t="n">
        <v>0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46059</v>
      </c>
      <c r="E44" t="n">
        <v>4</v>
      </c>
      <c r="F44" t="n">
        <v>4</v>
      </c>
      <c r="G44" t="n">
        <v>0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46060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46061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46062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46063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46064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46065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46066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46067</v>
      </c>
      <c r="E52" t="n">
        <v>2</v>
      </c>
      <c r="F52" t="n">
        <v>1</v>
      </c>
      <c r="G52" t="n">
        <v>1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46068</v>
      </c>
      <c r="E53" t="n">
        <v>2</v>
      </c>
      <c r="F53" t="n">
        <v>1</v>
      </c>
      <c r="G53" t="n">
        <v>1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46069</v>
      </c>
      <c r="E54" t="n">
        <v>4</v>
      </c>
      <c r="F54" t="n">
        <v>2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46070</v>
      </c>
      <c r="E55" t="n">
        <v>4</v>
      </c>
      <c r="F55" t="n">
        <v>2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46071</v>
      </c>
      <c r="E56" t="n">
        <v>4</v>
      </c>
      <c r="F56" t="n">
        <v>2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46072</v>
      </c>
      <c r="E57" t="n">
        <v>4</v>
      </c>
      <c r="F57" t="n">
        <v>2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46073</v>
      </c>
      <c r="E58" t="n">
        <v>4</v>
      </c>
      <c r="F58" t="n">
        <v>2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46074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46075</v>
      </c>
      <c r="E60" t="n">
        <v>4</v>
      </c>
      <c r="F60" t="n">
        <v>2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46076</v>
      </c>
      <c r="E61" t="n">
        <v>4</v>
      </c>
      <c r="F61" t="n">
        <v>2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46077</v>
      </c>
      <c r="E62" t="n">
        <v>4</v>
      </c>
      <c r="F62" t="n">
        <v>2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46078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46079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46080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15:20</t>
        </is>
      </c>
      <c r="D66" s="2" t="n">
        <v>46081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46055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46057</v>
      </c>
      <c r="E68" t="n">
        <v>1</v>
      </c>
      <c r="F68" t="n">
        <v>1</v>
      </c>
      <c r="G68" t="n">
        <v>0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46061</v>
      </c>
      <c r="E69" t="n">
        <v>3</v>
      </c>
      <c r="F69" t="n">
        <v>3</v>
      </c>
      <c r="G69" t="n">
        <v>0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46062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46064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46067</v>
      </c>
      <c r="E72" t="n">
        <v>1</v>
      </c>
      <c r="F72" t="n">
        <v>1</v>
      </c>
      <c r="G72" t="n">
        <v>0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46068</v>
      </c>
      <c r="E73" t="n">
        <v>1</v>
      </c>
      <c r="F73" t="n">
        <v>1</v>
      </c>
      <c r="G73" t="n">
        <v>0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46069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46071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46073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46074</v>
      </c>
      <c r="E77" t="n">
        <v>1</v>
      </c>
      <c r="F77" t="n">
        <v>1</v>
      </c>
      <c r="G77" t="n">
        <v>0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46075</v>
      </c>
      <c r="E78" t="n">
        <v>1</v>
      </c>
      <c r="F78" t="n">
        <v>0</v>
      </c>
      <c r="G78" t="n">
        <v>1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46076</v>
      </c>
      <c r="E79" t="n">
        <v>1</v>
      </c>
      <c r="F79" t="n">
        <v>0</v>
      </c>
      <c r="G79" t="n">
        <v>1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46078</v>
      </c>
      <c r="E80" t="n">
        <v>1</v>
      </c>
      <c r="F80" t="n">
        <v>0</v>
      </c>
      <c r="G80" t="n">
        <v>1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46080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46081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 - BAIANA</t>
        </is>
      </c>
      <c r="C83" t="inlineStr">
        <is>
          <t>08:00</t>
        </is>
      </c>
      <c r="D83" s="2" t="n">
        <v>46054</v>
      </c>
      <c r="E83" t="n">
        <v>1</v>
      </c>
      <c r="F83" t="n">
        <v>1</v>
      </c>
      <c r="G83" t="n">
        <v>0</v>
      </c>
    </row>
    <row r="84">
      <c r="A84" t="inlineStr">
        <is>
          <t>GERAL</t>
        </is>
      </c>
      <c r="B84" t="inlineStr">
        <is>
          <t>2º COZINHEIRO - BAIANA</t>
        </is>
      </c>
      <c r="C84" t="inlineStr">
        <is>
          <t>08:00</t>
        </is>
      </c>
      <c r="D84" s="2" t="n">
        <v>46058</v>
      </c>
      <c r="E84" t="n">
        <v>2</v>
      </c>
      <c r="F84" t="n">
        <v>2</v>
      </c>
      <c r="G84" t="n">
        <v>0</v>
      </c>
    </row>
    <row r="85">
      <c r="A85" t="inlineStr">
        <is>
          <t>GERAL</t>
        </is>
      </c>
      <c r="B85" t="inlineStr">
        <is>
          <t>2º COZINHEIRO - BAIANA</t>
        </is>
      </c>
      <c r="C85" t="inlineStr">
        <is>
          <t>08:00</t>
        </is>
      </c>
      <c r="D85" s="2" t="n">
        <v>46059</v>
      </c>
      <c r="E85" t="n">
        <v>3</v>
      </c>
      <c r="F85" t="n">
        <v>3</v>
      </c>
      <c r="G85" t="n">
        <v>0</v>
      </c>
    </row>
    <row r="86">
      <c r="A86" t="inlineStr">
        <is>
          <t>GERAL</t>
        </is>
      </c>
      <c r="B86" t="inlineStr">
        <is>
          <t>2º COZINHEIRO - BAIANA</t>
        </is>
      </c>
      <c r="C86" t="inlineStr">
        <is>
          <t>08:00</t>
        </is>
      </c>
      <c r="D86" s="2" t="n">
        <v>46061</v>
      </c>
      <c r="E86" t="n">
        <v>2</v>
      </c>
      <c r="F86" t="n">
        <v>2</v>
      </c>
      <c r="G86" t="n">
        <v>0</v>
      </c>
    </row>
    <row r="87">
      <c r="A87" t="inlineStr">
        <is>
          <t>GERAL</t>
        </is>
      </c>
      <c r="B87" t="inlineStr">
        <is>
          <t>2º COZINHEIRO - BAIANA</t>
        </is>
      </c>
      <c r="C87" t="inlineStr">
        <is>
          <t>08:00</t>
        </is>
      </c>
      <c r="D87" s="2" t="n">
        <v>46065</v>
      </c>
      <c r="E87" t="n">
        <v>1</v>
      </c>
      <c r="F87" t="n">
        <v>0</v>
      </c>
      <c r="G87" t="n">
        <v>1</v>
      </c>
    </row>
    <row r="88">
      <c r="A88" t="inlineStr">
        <is>
          <t>GERAL</t>
        </is>
      </c>
      <c r="B88" t="inlineStr">
        <is>
          <t>2º COZINHEIRO - BAIANA</t>
        </is>
      </c>
      <c r="C88" t="inlineStr">
        <is>
          <t>08:00</t>
        </is>
      </c>
      <c r="D88" s="2" t="n">
        <v>46068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 - BAIANA</t>
        </is>
      </c>
      <c r="C89" t="inlineStr">
        <is>
          <t>08:00</t>
        </is>
      </c>
      <c r="D89" s="2" t="n">
        <v>46072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 - BAIANA</t>
        </is>
      </c>
      <c r="C90" t="inlineStr">
        <is>
          <t>08:00</t>
        </is>
      </c>
      <c r="D90" s="2" t="n">
        <v>46075</v>
      </c>
      <c r="E90" t="n">
        <v>2</v>
      </c>
      <c r="F90" t="n">
        <v>0</v>
      </c>
      <c r="G90" t="n">
        <v>2</v>
      </c>
    </row>
    <row r="91">
      <c r="A91" t="inlineStr">
        <is>
          <t>GERAL</t>
        </is>
      </c>
      <c r="B91" t="inlineStr">
        <is>
          <t>2º COZINHEIRO - BAIANA</t>
        </is>
      </c>
      <c r="C91" t="inlineStr">
        <is>
          <t>08:00</t>
        </is>
      </c>
      <c r="D91" s="2" t="n">
        <v>46076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 - BAIANA</t>
        </is>
      </c>
      <c r="C92" t="inlineStr">
        <is>
          <t>08:00</t>
        </is>
      </c>
      <c r="D92" s="2" t="n">
        <v>46078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 - BAIANA</t>
        </is>
      </c>
      <c r="C93" t="inlineStr">
        <is>
          <t>08:00</t>
        </is>
      </c>
      <c r="D93" s="2" t="n">
        <v>46079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2º COZINHEIRO - BAIANA</t>
        </is>
      </c>
      <c r="C94" t="inlineStr">
        <is>
          <t>08:00</t>
        </is>
      </c>
      <c r="D94" s="2" t="n">
        <v>46080</v>
      </c>
      <c r="E94" t="n">
        <v>1</v>
      </c>
      <c r="F94" t="n">
        <v>1</v>
      </c>
      <c r="G94" t="n">
        <v>0</v>
      </c>
    </row>
    <row r="95">
      <c r="A95" t="inlineStr">
        <is>
          <t>GERAL</t>
        </is>
      </c>
      <c r="B95" t="inlineStr">
        <is>
          <t>2º COZINHEIRO - BAIANA</t>
        </is>
      </c>
      <c r="C95" t="inlineStr">
        <is>
          <t>08:00</t>
        </is>
      </c>
      <c r="D95" s="2" t="n">
        <v>46081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MAITRE</t>
        </is>
      </c>
      <c r="C96" t="inlineStr">
        <is>
          <t>15:20</t>
        </is>
      </c>
      <c r="D96" s="2" t="n">
        <v>46078</v>
      </c>
      <c r="E96" t="n">
        <v>1</v>
      </c>
      <c r="F96" t="n">
        <v>1</v>
      </c>
      <c r="G96" t="n">
        <v>0</v>
      </c>
    </row>
    <row r="97">
      <c r="A97" t="inlineStr">
        <is>
          <t>GERAL</t>
        </is>
      </c>
      <c r="B97" t="inlineStr">
        <is>
          <t>2º MAITRE</t>
        </is>
      </c>
      <c r="C97" t="inlineStr">
        <is>
          <t>15:20</t>
        </is>
      </c>
      <c r="D97" s="2" t="n">
        <v>46079</v>
      </c>
      <c r="E97" t="n">
        <v>1</v>
      </c>
      <c r="F97" t="n">
        <v>1</v>
      </c>
      <c r="G97" t="n">
        <v>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46054</v>
      </c>
      <c r="E98" t="n">
        <v>40</v>
      </c>
      <c r="F98" t="n">
        <v>40</v>
      </c>
      <c r="G98" t="n">
        <v>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46055</v>
      </c>
      <c r="E99" t="n">
        <v>20</v>
      </c>
      <c r="F99" t="n">
        <v>20</v>
      </c>
      <c r="G99" t="n">
        <v>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46056</v>
      </c>
      <c r="E100" t="n">
        <v>27</v>
      </c>
      <c r="F100" t="n">
        <v>27</v>
      </c>
      <c r="G100" t="n">
        <v>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46057</v>
      </c>
      <c r="E101" t="n">
        <v>23</v>
      </c>
      <c r="F101" t="n">
        <v>23</v>
      </c>
      <c r="G101" t="n">
        <v>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46058</v>
      </c>
      <c r="E102" t="n">
        <v>20</v>
      </c>
      <c r="F102" t="n">
        <v>20</v>
      </c>
      <c r="G102" t="n">
        <v>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46059</v>
      </c>
      <c r="E103" t="n">
        <v>21</v>
      </c>
      <c r="F103" t="n">
        <v>21</v>
      </c>
      <c r="G103" t="n">
        <v>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46060</v>
      </c>
      <c r="E104" t="n">
        <v>18</v>
      </c>
      <c r="F104" t="n">
        <v>18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07:00</t>
        </is>
      </c>
      <c r="D105" s="2" t="n">
        <v>46061</v>
      </c>
      <c r="E105" t="n">
        <v>39</v>
      </c>
      <c r="F105" t="n">
        <v>39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07:00</t>
        </is>
      </c>
      <c r="D106" s="2" t="n">
        <v>46062</v>
      </c>
      <c r="E106" t="n">
        <v>22</v>
      </c>
      <c r="F106" t="n">
        <v>0</v>
      </c>
      <c r="G106" t="n">
        <v>22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07:00</t>
        </is>
      </c>
      <c r="D107" s="2" t="n">
        <v>46063</v>
      </c>
      <c r="E107" t="n">
        <v>29</v>
      </c>
      <c r="F107" t="n">
        <v>0</v>
      </c>
      <c r="G107" t="n">
        <v>29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07:00</t>
        </is>
      </c>
      <c r="D108" s="2" t="n">
        <v>46064</v>
      </c>
      <c r="E108" t="n">
        <v>13</v>
      </c>
      <c r="F108" t="n">
        <v>0</v>
      </c>
      <c r="G108" t="n">
        <v>13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07:00</t>
        </is>
      </c>
      <c r="D109" s="2" t="n">
        <v>46065</v>
      </c>
      <c r="E109" t="n">
        <v>18</v>
      </c>
      <c r="F109" t="n">
        <v>0</v>
      </c>
      <c r="G109" t="n">
        <v>18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07:00</t>
        </is>
      </c>
      <c r="D110" s="2" t="n">
        <v>46066</v>
      </c>
      <c r="E110" t="n">
        <v>18</v>
      </c>
      <c r="F110" t="n">
        <v>0</v>
      </c>
      <c r="G110" t="n">
        <v>18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07:00</t>
        </is>
      </c>
      <c r="D111" s="2" t="n">
        <v>46067</v>
      </c>
      <c r="E111" t="n">
        <v>21</v>
      </c>
      <c r="F111" t="n">
        <v>0</v>
      </c>
      <c r="G111" t="n">
        <v>21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07:00</t>
        </is>
      </c>
      <c r="D112" s="2" t="n">
        <v>46068</v>
      </c>
      <c r="E112" t="n">
        <v>46</v>
      </c>
      <c r="F112" t="n">
        <v>2</v>
      </c>
      <c r="G112" t="n">
        <v>44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07:00</t>
        </is>
      </c>
      <c r="D113" s="2" t="n">
        <v>46069</v>
      </c>
      <c r="E113" t="n">
        <v>21</v>
      </c>
      <c r="F113" t="n">
        <v>3</v>
      </c>
      <c r="G113" t="n">
        <v>18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07:00</t>
        </is>
      </c>
      <c r="D114" s="2" t="n">
        <v>46070</v>
      </c>
      <c r="E114" t="n">
        <v>22</v>
      </c>
      <c r="F114" t="n">
        <v>1</v>
      </c>
      <c r="G114" t="n">
        <v>21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07:00</t>
        </is>
      </c>
      <c r="D115" s="2" t="n">
        <v>46071</v>
      </c>
      <c r="E115" t="n">
        <v>13</v>
      </c>
      <c r="F115" t="n">
        <v>0</v>
      </c>
      <c r="G115" t="n">
        <v>13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07:00</t>
        </is>
      </c>
      <c r="D116" s="2" t="n">
        <v>46072</v>
      </c>
      <c r="E116" t="n">
        <v>14</v>
      </c>
      <c r="F116" t="n">
        <v>0</v>
      </c>
      <c r="G116" t="n">
        <v>14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07:00</t>
        </is>
      </c>
      <c r="D117" s="2" t="n">
        <v>46073</v>
      </c>
      <c r="E117" t="n">
        <v>12</v>
      </c>
      <c r="F117" t="n">
        <v>0</v>
      </c>
      <c r="G117" t="n">
        <v>12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07:00</t>
        </is>
      </c>
      <c r="D118" s="2" t="n">
        <v>46074</v>
      </c>
      <c r="E118" t="n">
        <v>11</v>
      </c>
      <c r="F118" t="n">
        <v>0</v>
      </c>
      <c r="G118" t="n">
        <v>11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07:00</t>
        </is>
      </c>
      <c r="D119" s="2" t="n">
        <v>46075</v>
      </c>
      <c r="E119" t="n">
        <v>29</v>
      </c>
      <c r="F119" t="n">
        <v>0</v>
      </c>
      <c r="G119" t="n">
        <v>29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07:00</t>
        </is>
      </c>
      <c r="D120" s="2" t="n">
        <v>46076</v>
      </c>
      <c r="E120" t="n">
        <v>20</v>
      </c>
      <c r="F120" t="n">
        <v>0</v>
      </c>
      <c r="G120" t="n">
        <v>20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07:00</t>
        </is>
      </c>
      <c r="D121" s="2" t="n">
        <v>46077</v>
      </c>
      <c r="E121" t="n">
        <v>22</v>
      </c>
      <c r="F121" t="n">
        <v>0</v>
      </c>
      <c r="G121" t="n">
        <v>22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07:00</t>
        </is>
      </c>
      <c r="D122" s="2" t="n">
        <v>46078</v>
      </c>
      <c r="E122" t="n">
        <v>24</v>
      </c>
      <c r="F122" t="n">
        <v>0</v>
      </c>
      <c r="G122" t="n">
        <v>24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46079</v>
      </c>
      <c r="E123" t="n">
        <v>23</v>
      </c>
      <c r="F123" t="n">
        <v>0</v>
      </c>
      <c r="G123" t="n">
        <v>23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46080</v>
      </c>
      <c r="E124" t="n">
        <v>20</v>
      </c>
      <c r="F124" t="n">
        <v>0</v>
      </c>
      <c r="G124" t="n">
        <v>20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46081</v>
      </c>
      <c r="E125" t="n">
        <v>18</v>
      </c>
      <c r="F125" t="n">
        <v>0</v>
      </c>
      <c r="G125" t="n">
        <v>18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08:00</t>
        </is>
      </c>
      <c r="D126" s="2" t="n">
        <v>46054</v>
      </c>
      <c r="E126" t="n">
        <v>4</v>
      </c>
      <c r="F126" t="n">
        <v>4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08:00</t>
        </is>
      </c>
      <c r="D127" s="2" t="n">
        <v>46055</v>
      </c>
      <c r="E127" t="n">
        <v>6</v>
      </c>
      <c r="F127" t="n">
        <v>6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08:00</t>
        </is>
      </c>
      <c r="D128" s="2" t="n">
        <v>46056</v>
      </c>
      <c r="E128" t="n">
        <v>6</v>
      </c>
      <c r="F128" t="n">
        <v>6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08:00</t>
        </is>
      </c>
      <c r="D129" s="2" t="n">
        <v>46057</v>
      </c>
      <c r="E129" t="n">
        <v>7</v>
      </c>
      <c r="F129" t="n">
        <v>7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08:00</t>
        </is>
      </c>
      <c r="D130" s="2" t="n">
        <v>46058</v>
      </c>
      <c r="E130" t="n">
        <v>8</v>
      </c>
      <c r="F130" t="n">
        <v>8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08:00</t>
        </is>
      </c>
      <c r="D131" s="2" t="n">
        <v>46059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08:00</t>
        </is>
      </c>
      <c r="D132" s="2" t="n">
        <v>46061</v>
      </c>
      <c r="E132" t="n">
        <v>2</v>
      </c>
      <c r="F132" t="n">
        <v>2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08:00</t>
        </is>
      </c>
      <c r="D133" s="2" t="n">
        <v>46063</v>
      </c>
      <c r="E133" t="n">
        <v>6</v>
      </c>
      <c r="F133" t="n">
        <v>2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08:00</t>
        </is>
      </c>
      <c r="D134" s="2" t="n">
        <v>46064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08:00</t>
        </is>
      </c>
      <c r="D135" s="2" t="n">
        <v>46065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08:00</t>
        </is>
      </c>
      <c r="D136" s="2" t="n">
        <v>46067</v>
      </c>
      <c r="E136" t="n">
        <v>2</v>
      </c>
      <c r="F136" t="n">
        <v>0</v>
      </c>
      <c r="G136" t="n">
        <v>2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08:00</t>
        </is>
      </c>
      <c r="D137" s="2" t="n">
        <v>46068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08:00</t>
        </is>
      </c>
      <c r="D138" s="2" t="n">
        <v>46069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08:00</t>
        </is>
      </c>
      <c r="D139" s="2" t="n">
        <v>46070</v>
      </c>
      <c r="E139" t="n">
        <v>8</v>
      </c>
      <c r="F139" t="n">
        <v>0</v>
      </c>
      <c r="G139" t="n">
        <v>8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08:00</t>
        </is>
      </c>
      <c r="D140" s="2" t="n">
        <v>46071</v>
      </c>
      <c r="E140" t="n">
        <v>10</v>
      </c>
      <c r="F140" t="n">
        <v>2</v>
      </c>
      <c r="G140" t="n">
        <v>8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08:00</t>
        </is>
      </c>
      <c r="D141" s="2" t="n">
        <v>46072</v>
      </c>
      <c r="E141" t="n">
        <v>20</v>
      </c>
      <c r="F141" t="n">
        <v>12</v>
      </c>
      <c r="G141" t="n">
        <v>8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08:00</t>
        </is>
      </c>
      <c r="D142" s="2" t="n">
        <v>46073</v>
      </c>
      <c r="E142" t="n">
        <v>24</v>
      </c>
      <c r="F142" t="n">
        <v>16</v>
      </c>
      <c r="G142" t="n">
        <v>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08:00</t>
        </is>
      </c>
      <c r="D143" s="2" t="n">
        <v>46074</v>
      </c>
      <c r="E143" t="n">
        <v>7</v>
      </c>
      <c r="F143" t="n">
        <v>0</v>
      </c>
      <c r="G143" t="n">
        <v>7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08:00</t>
        </is>
      </c>
      <c r="D144" s="2" t="n">
        <v>46075</v>
      </c>
      <c r="E144" t="n">
        <v>13</v>
      </c>
      <c r="F144" t="n">
        <v>0</v>
      </c>
      <c r="G144" t="n">
        <v>13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08:00</t>
        </is>
      </c>
      <c r="D145" s="2" t="n">
        <v>46076</v>
      </c>
      <c r="E145" t="n">
        <v>3</v>
      </c>
      <c r="F145" t="n">
        <v>3</v>
      </c>
      <c r="G145" t="n">
        <v>0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08:00</t>
        </is>
      </c>
      <c r="D146" s="2" t="n">
        <v>46077</v>
      </c>
      <c r="E146" t="n">
        <v>4</v>
      </c>
      <c r="F146" t="n">
        <v>4</v>
      </c>
      <c r="G146" t="n">
        <v>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08:00</t>
        </is>
      </c>
      <c r="D147" s="2" t="n">
        <v>46078</v>
      </c>
      <c r="E147" t="n">
        <v>3</v>
      </c>
      <c r="F147" t="n">
        <v>3</v>
      </c>
      <c r="G147" t="n">
        <v>0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08:00</t>
        </is>
      </c>
      <c r="D148" s="2" t="n">
        <v>46079</v>
      </c>
      <c r="E148" t="n">
        <v>3</v>
      </c>
      <c r="F148" t="n">
        <v>3</v>
      </c>
      <c r="G148" t="n">
        <v>0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08:00</t>
        </is>
      </c>
      <c r="D149" s="2" t="n">
        <v>46081</v>
      </c>
      <c r="E149" t="n">
        <v>1</v>
      </c>
      <c r="F149" t="n">
        <v>0</v>
      </c>
      <c r="G149" t="n">
        <v>1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46054</v>
      </c>
      <c r="E150" t="n">
        <v>3</v>
      </c>
      <c r="F150" t="n">
        <v>3</v>
      </c>
      <c r="G150" t="n">
        <v>0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46055</v>
      </c>
      <c r="E151" t="n">
        <v>2</v>
      </c>
      <c r="F151" t="n">
        <v>2</v>
      </c>
      <c r="G151" t="n">
        <v>0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46056</v>
      </c>
      <c r="E152" t="n">
        <v>5</v>
      </c>
      <c r="F152" t="n">
        <v>5</v>
      </c>
      <c r="G152" t="n">
        <v>0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11:00</t>
        </is>
      </c>
      <c r="D153" s="2" t="n">
        <v>46057</v>
      </c>
      <c r="E153" t="n">
        <v>3</v>
      </c>
      <c r="F153" t="n">
        <v>3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11:00</t>
        </is>
      </c>
      <c r="D154" s="2" t="n">
        <v>46058</v>
      </c>
      <c r="E154" t="n">
        <v>4</v>
      </c>
      <c r="F154" t="n">
        <v>4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11:00</t>
        </is>
      </c>
      <c r="D155" s="2" t="n">
        <v>46059</v>
      </c>
      <c r="E155" t="n">
        <v>3</v>
      </c>
      <c r="F155" t="n">
        <v>3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11:00</t>
        </is>
      </c>
      <c r="D156" s="2" t="n">
        <v>46060</v>
      </c>
      <c r="E156" t="n">
        <v>3</v>
      </c>
      <c r="F156" t="n">
        <v>3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11:00</t>
        </is>
      </c>
      <c r="D157" s="2" t="n">
        <v>46061</v>
      </c>
      <c r="E157" t="n">
        <v>4</v>
      </c>
      <c r="F157" t="n">
        <v>4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11:00</t>
        </is>
      </c>
      <c r="D158" s="2" t="n">
        <v>46062</v>
      </c>
      <c r="E158" t="n">
        <v>3</v>
      </c>
      <c r="F158" t="n">
        <v>1</v>
      </c>
      <c r="G158" t="n">
        <v>2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11:00</t>
        </is>
      </c>
      <c r="D159" s="2" t="n">
        <v>46063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11:00</t>
        </is>
      </c>
      <c r="D160" s="2" t="n">
        <v>46064</v>
      </c>
      <c r="E160" t="n">
        <v>4</v>
      </c>
      <c r="F160" t="n">
        <v>1</v>
      </c>
      <c r="G160" t="n">
        <v>3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11:00</t>
        </is>
      </c>
      <c r="D161" s="2" t="n">
        <v>46065</v>
      </c>
      <c r="E161" t="n">
        <v>4</v>
      </c>
      <c r="F161" t="n">
        <v>1</v>
      </c>
      <c r="G161" t="n">
        <v>3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11:00</t>
        </is>
      </c>
      <c r="D162" s="2" t="n">
        <v>46066</v>
      </c>
      <c r="E162" t="n">
        <v>3</v>
      </c>
      <c r="F162" t="n">
        <v>1</v>
      </c>
      <c r="G162" t="n">
        <v>2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11:00</t>
        </is>
      </c>
      <c r="D163" s="2" t="n">
        <v>46067</v>
      </c>
      <c r="E163" t="n">
        <v>3</v>
      </c>
      <c r="F163" t="n">
        <v>1</v>
      </c>
      <c r="G163" t="n">
        <v>2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11:00</t>
        </is>
      </c>
      <c r="D164" s="2" t="n">
        <v>46068</v>
      </c>
      <c r="E164" t="n">
        <v>4</v>
      </c>
      <c r="F164" t="n">
        <v>1</v>
      </c>
      <c r="G164" t="n">
        <v>3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11:00</t>
        </is>
      </c>
      <c r="D165" s="2" t="n">
        <v>46069</v>
      </c>
      <c r="E165" t="n">
        <v>3</v>
      </c>
      <c r="F165" t="n">
        <v>0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11:00</t>
        </is>
      </c>
      <c r="D166" s="2" t="n">
        <v>46070</v>
      </c>
      <c r="E166" t="n">
        <v>3</v>
      </c>
      <c r="F166" t="n">
        <v>0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11:00</t>
        </is>
      </c>
      <c r="D167" s="2" t="n">
        <v>46071</v>
      </c>
      <c r="E167" t="n">
        <v>3</v>
      </c>
      <c r="F167" t="n">
        <v>0</v>
      </c>
      <c r="G167" t="n">
        <v>3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11:00</t>
        </is>
      </c>
      <c r="D168" s="2" t="n">
        <v>46072</v>
      </c>
      <c r="E168" t="n">
        <v>5</v>
      </c>
      <c r="F168" t="n">
        <v>2</v>
      </c>
      <c r="G168" t="n">
        <v>3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11:00</t>
        </is>
      </c>
      <c r="D169" s="2" t="n">
        <v>46073</v>
      </c>
      <c r="E169" t="n">
        <v>3</v>
      </c>
      <c r="F169" t="n">
        <v>0</v>
      </c>
      <c r="G169" t="n">
        <v>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11:00</t>
        </is>
      </c>
      <c r="D170" s="2" t="n">
        <v>46074</v>
      </c>
      <c r="E170" t="n">
        <v>3</v>
      </c>
      <c r="F170" t="n">
        <v>0</v>
      </c>
      <c r="G170" t="n">
        <v>3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11:00</t>
        </is>
      </c>
      <c r="D171" s="2" t="n">
        <v>46075</v>
      </c>
      <c r="E171" t="n">
        <v>3</v>
      </c>
      <c r="F171" t="n">
        <v>0</v>
      </c>
      <c r="G171" t="n">
        <v>3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11:00</t>
        </is>
      </c>
      <c r="D172" s="2" t="n">
        <v>46076</v>
      </c>
      <c r="E172" t="n">
        <v>3</v>
      </c>
      <c r="F172" t="n">
        <v>0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11:00</t>
        </is>
      </c>
      <c r="D173" s="2" t="n">
        <v>46077</v>
      </c>
      <c r="E173" t="n">
        <v>5</v>
      </c>
      <c r="F173" t="n">
        <v>0</v>
      </c>
      <c r="G173" t="n">
        <v>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11:00</t>
        </is>
      </c>
      <c r="D174" s="2" t="n">
        <v>46078</v>
      </c>
      <c r="E174" t="n">
        <v>3</v>
      </c>
      <c r="F174" t="n">
        <v>0</v>
      </c>
      <c r="G174" t="n">
        <v>3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11:00</t>
        </is>
      </c>
      <c r="D175" s="2" t="n">
        <v>46079</v>
      </c>
      <c r="E175" t="n">
        <v>3</v>
      </c>
      <c r="F175" t="n">
        <v>0</v>
      </c>
      <c r="G175" t="n">
        <v>3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11:00</t>
        </is>
      </c>
      <c r="D176" s="2" t="n">
        <v>46080</v>
      </c>
      <c r="E176" t="n">
        <v>3</v>
      </c>
      <c r="F176" t="n">
        <v>0</v>
      </c>
      <c r="G176" t="n">
        <v>3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11:00</t>
        </is>
      </c>
      <c r="D177" s="2" t="n">
        <v>46081</v>
      </c>
      <c r="E177" t="n">
        <v>3</v>
      </c>
      <c r="F177" t="n">
        <v>0</v>
      </c>
      <c r="G177" t="n">
        <v>3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46054</v>
      </c>
      <c r="E178" t="n">
        <v>31</v>
      </c>
      <c r="F178" t="n">
        <v>31</v>
      </c>
      <c r="G178" t="n">
        <v>0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46055</v>
      </c>
      <c r="E179" t="n">
        <v>25</v>
      </c>
      <c r="F179" t="n">
        <v>25</v>
      </c>
      <c r="G179" t="n">
        <v>0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46056</v>
      </c>
      <c r="E180" t="n">
        <v>31</v>
      </c>
      <c r="F180" t="n">
        <v>31</v>
      </c>
      <c r="G180" t="n">
        <v>0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15:20</t>
        </is>
      </c>
      <c r="D181" s="2" t="n">
        <v>46057</v>
      </c>
      <c r="E181" t="n">
        <v>29</v>
      </c>
      <c r="F181" t="n">
        <v>29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15:20</t>
        </is>
      </c>
      <c r="D182" s="2" t="n">
        <v>46058</v>
      </c>
      <c r="E182" t="n">
        <v>31</v>
      </c>
      <c r="F182" t="n">
        <v>31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15:20</t>
        </is>
      </c>
      <c r="D183" s="2" t="n">
        <v>46059</v>
      </c>
      <c r="E183" t="n">
        <v>25</v>
      </c>
      <c r="F183" t="n">
        <v>25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15:20</t>
        </is>
      </c>
      <c r="D184" s="2" t="n">
        <v>46060</v>
      </c>
      <c r="E184" t="n">
        <v>23</v>
      </c>
      <c r="F184" t="n">
        <v>23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15:20</t>
        </is>
      </c>
      <c r="D185" s="2" t="n">
        <v>46061</v>
      </c>
      <c r="E185" t="n">
        <v>31</v>
      </c>
      <c r="F185" t="n">
        <v>31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15:20</t>
        </is>
      </c>
      <c r="D186" s="2" t="n">
        <v>46062</v>
      </c>
      <c r="E186" t="n">
        <v>25</v>
      </c>
      <c r="F186" t="n">
        <v>0</v>
      </c>
      <c r="G186" t="n">
        <v>25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15:20</t>
        </is>
      </c>
      <c r="D187" s="2" t="n">
        <v>46063</v>
      </c>
      <c r="E187" t="n">
        <v>31</v>
      </c>
      <c r="F187" t="n">
        <v>2</v>
      </c>
      <c r="G187" t="n">
        <v>29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15:20</t>
        </is>
      </c>
      <c r="D188" s="2" t="n">
        <v>46064</v>
      </c>
      <c r="E188" t="n">
        <v>21</v>
      </c>
      <c r="F188" t="n">
        <v>0</v>
      </c>
      <c r="G188" t="n">
        <v>21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15:20</t>
        </is>
      </c>
      <c r="D189" s="2" t="n">
        <v>46065</v>
      </c>
      <c r="E189" t="n">
        <v>22</v>
      </c>
      <c r="F189" t="n">
        <v>0</v>
      </c>
      <c r="G189" t="n">
        <v>22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15:20</t>
        </is>
      </c>
      <c r="D190" s="2" t="n">
        <v>46066</v>
      </c>
      <c r="E190" t="n">
        <v>21</v>
      </c>
      <c r="F190" t="n">
        <v>0</v>
      </c>
      <c r="G190" t="n">
        <v>21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15:20</t>
        </is>
      </c>
      <c r="D191" s="2" t="n">
        <v>46067</v>
      </c>
      <c r="E191" t="n">
        <v>26</v>
      </c>
      <c r="F191" t="n">
        <v>0</v>
      </c>
      <c r="G191" t="n">
        <v>26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15:20</t>
        </is>
      </c>
      <c r="D192" s="2" t="n">
        <v>46068</v>
      </c>
      <c r="E192" t="n">
        <v>38</v>
      </c>
      <c r="F192" t="n">
        <v>0</v>
      </c>
      <c r="G192" t="n">
        <v>38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15:20</t>
        </is>
      </c>
      <c r="D193" s="2" t="n">
        <v>46069</v>
      </c>
      <c r="E193" t="n">
        <v>32</v>
      </c>
      <c r="F193" t="n">
        <v>0</v>
      </c>
      <c r="G193" t="n">
        <v>32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15:20</t>
        </is>
      </c>
      <c r="D194" s="2" t="n">
        <v>46070</v>
      </c>
      <c r="E194" t="n">
        <v>32</v>
      </c>
      <c r="F194" t="n">
        <v>0</v>
      </c>
      <c r="G194" t="n">
        <v>32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15:20</t>
        </is>
      </c>
      <c r="D195" s="2" t="n">
        <v>46071</v>
      </c>
      <c r="E195" t="n">
        <v>29</v>
      </c>
      <c r="F195" t="n">
        <v>0</v>
      </c>
      <c r="G195" t="n">
        <v>29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15:20</t>
        </is>
      </c>
      <c r="D196" s="2" t="n">
        <v>46072</v>
      </c>
      <c r="E196" t="n">
        <v>33</v>
      </c>
      <c r="F196" t="n">
        <v>5</v>
      </c>
      <c r="G196" t="n">
        <v>28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15:20</t>
        </is>
      </c>
      <c r="D197" s="2" t="n">
        <v>46073</v>
      </c>
      <c r="E197" t="n">
        <v>27</v>
      </c>
      <c r="F197" t="n">
        <v>0</v>
      </c>
      <c r="G197" t="n">
        <v>27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15:20</t>
        </is>
      </c>
      <c r="D198" s="2" t="n">
        <v>46074</v>
      </c>
      <c r="E198" t="n">
        <v>28</v>
      </c>
      <c r="F198" t="n">
        <v>3</v>
      </c>
      <c r="G198" t="n">
        <v>25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15:20</t>
        </is>
      </c>
      <c r="D199" s="2" t="n">
        <v>46075</v>
      </c>
      <c r="E199" t="n">
        <v>38</v>
      </c>
      <c r="F199" t="n">
        <v>3</v>
      </c>
      <c r="G199" t="n">
        <v>35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15:20</t>
        </is>
      </c>
      <c r="D200" s="2" t="n">
        <v>46076</v>
      </c>
      <c r="E200" t="n">
        <v>30</v>
      </c>
      <c r="F200" t="n">
        <v>3</v>
      </c>
      <c r="G200" t="n">
        <v>27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15:20</t>
        </is>
      </c>
      <c r="D201" s="2" t="n">
        <v>46077</v>
      </c>
      <c r="E201" t="n">
        <v>33</v>
      </c>
      <c r="F201" t="n">
        <v>3</v>
      </c>
      <c r="G201" t="n">
        <v>30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15:20</t>
        </is>
      </c>
      <c r="D202" s="2" t="n">
        <v>46078</v>
      </c>
      <c r="E202" t="n">
        <v>31</v>
      </c>
      <c r="F202" t="n">
        <v>2</v>
      </c>
      <c r="G202" t="n">
        <v>29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15:20</t>
        </is>
      </c>
      <c r="D203" s="2" t="n">
        <v>46079</v>
      </c>
      <c r="E203" t="n">
        <v>27</v>
      </c>
      <c r="F203" t="n">
        <v>0</v>
      </c>
      <c r="G203" t="n">
        <v>27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15:20</t>
        </is>
      </c>
      <c r="D204" s="2" t="n">
        <v>46080</v>
      </c>
      <c r="E204" t="n">
        <v>26</v>
      </c>
      <c r="F204" t="n">
        <v>0</v>
      </c>
      <c r="G204" t="n">
        <v>26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15:20</t>
        </is>
      </c>
      <c r="D205" s="2" t="n">
        <v>46081</v>
      </c>
      <c r="E205" t="n">
        <v>23</v>
      </c>
      <c r="F205" t="n">
        <v>0</v>
      </c>
      <c r="G205" t="n">
        <v>23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46054</v>
      </c>
      <c r="E206" t="n">
        <v>4</v>
      </c>
      <c r="F206" t="n">
        <v>4</v>
      </c>
      <c r="G206" t="n">
        <v>0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46055</v>
      </c>
      <c r="E207" t="n">
        <v>4</v>
      </c>
      <c r="F207" t="n">
        <v>4</v>
      </c>
      <c r="G207" t="n">
        <v>0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46056</v>
      </c>
      <c r="E208" t="n">
        <v>6</v>
      </c>
      <c r="F208" t="n">
        <v>6</v>
      </c>
      <c r="G208" t="n">
        <v>0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23:20</t>
        </is>
      </c>
      <c r="D209" s="2" t="n">
        <v>46057</v>
      </c>
      <c r="E209" t="n">
        <v>6</v>
      </c>
      <c r="F209" t="n">
        <v>6</v>
      </c>
      <c r="G209" t="n">
        <v>0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23:20</t>
        </is>
      </c>
      <c r="D210" s="2" t="n">
        <v>46058</v>
      </c>
      <c r="E210" t="n">
        <v>6</v>
      </c>
      <c r="F210" t="n">
        <v>6</v>
      </c>
      <c r="G210" t="n">
        <v>0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23:20</t>
        </is>
      </c>
      <c r="D211" s="2" t="n">
        <v>46059</v>
      </c>
      <c r="E211" t="n">
        <v>3</v>
      </c>
      <c r="F211" t="n">
        <v>3</v>
      </c>
      <c r="G211" t="n">
        <v>0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23:20</t>
        </is>
      </c>
      <c r="D212" s="2" t="n">
        <v>46060</v>
      </c>
      <c r="E212" t="n">
        <v>5</v>
      </c>
      <c r="F212" t="n">
        <v>5</v>
      </c>
      <c r="G212" t="n">
        <v>0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23:20</t>
        </is>
      </c>
      <c r="D213" s="2" t="n">
        <v>46061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23:20</t>
        </is>
      </c>
      <c r="D214" s="2" t="n">
        <v>46062</v>
      </c>
      <c r="E214" t="n">
        <v>4</v>
      </c>
      <c r="F214" t="n">
        <v>1</v>
      </c>
      <c r="G214" t="n">
        <v>3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23:20</t>
        </is>
      </c>
      <c r="D215" s="2" t="n">
        <v>46063</v>
      </c>
      <c r="E215" t="n">
        <v>5</v>
      </c>
      <c r="F215" t="n">
        <v>0</v>
      </c>
      <c r="G215" t="n">
        <v>5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23:20</t>
        </is>
      </c>
      <c r="D216" s="2" t="n">
        <v>46064</v>
      </c>
      <c r="E216" t="n">
        <v>4</v>
      </c>
      <c r="F216" t="n">
        <v>0</v>
      </c>
      <c r="G216" t="n">
        <v>4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23:20</t>
        </is>
      </c>
      <c r="D217" s="2" t="n">
        <v>46065</v>
      </c>
      <c r="E217" t="n">
        <v>6</v>
      </c>
      <c r="F217" t="n">
        <v>1</v>
      </c>
      <c r="G217" t="n">
        <v>5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23:20</t>
        </is>
      </c>
      <c r="D218" s="2" t="n">
        <v>46066</v>
      </c>
      <c r="E218" t="n">
        <v>4</v>
      </c>
      <c r="F218" t="n">
        <v>0</v>
      </c>
      <c r="G218" t="n">
        <v>4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23:20</t>
        </is>
      </c>
      <c r="D219" s="2" t="n">
        <v>46067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23:20</t>
        </is>
      </c>
      <c r="D220" s="2" t="n">
        <v>46068</v>
      </c>
      <c r="E220" t="n">
        <v>5</v>
      </c>
      <c r="F220" t="n">
        <v>0</v>
      </c>
      <c r="G220" t="n">
        <v>5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23:20</t>
        </is>
      </c>
      <c r="D221" s="2" t="n">
        <v>46069</v>
      </c>
      <c r="E221" t="n">
        <v>5</v>
      </c>
      <c r="F221" t="n">
        <v>1</v>
      </c>
      <c r="G221" t="n">
        <v>4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23:20</t>
        </is>
      </c>
      <c r="D222" s="2" t="n">
        <v>46070</v>
      </c>
      <c r="E222" t="n">
        <v>6</v>
      </c>
      <c r="F222" t="n">
        <v>0</v>
      </c>
      <c r="G222" t="n">
        <v>6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23:20</t>
        </is>
      </c>
      <c r="D223" s="2" t="n">
        <v>46071</v>
      </c>
      <c r="E223" t="n">
        <v>4</v>
      </c>
      <c r="F223" t="n">
        <v>0</v>
      </c>
      <c r="G223" t="n">
        <v>4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23:20</t>
        </is>
      </c>
      <c r="D224" s="2" t="n">
        <v>46072</v>
      </c>
      <c r="E224" t="n">
        <v>6</v>
      </c>
      <c r="F224" t="n">
        <v>0</v>
      </c>
      <c r="G224" t="n">
        <v>6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23:20</t>
        </is>
      </c>
      <c r="D225" s="2" t="n">
        <v>46073</v>
      </c>
      <c r="E225" t="n">
        <v>4</v>
      </c>
      <c r="F225" t="n">
        <v>0</v>
      </c>
      <c r="G225" t="n">
        <v>4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23:20</t>
        </is>
      </c>
      <c r="D226" s="2" t="n">
        <v>46074</v>
      </c>
      <c r="E226" t="n">
        <v>5</v>
      </c>
      <c r="F226" t="n">
        <v>0</v>
      </c>
      <c r="G226" t="n">
        <v>5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23:20</t>
        </is>
      </c>
      <c r="D227" s="2" t="n">
        <v>46075</v>
      </c>
      <c r="E227" t="n">
        <v>8</v>
      </c>
      <c r="F227" t="n">
        <v>0</v>
      </c>
      <c r="G227" t="n">
        <v>8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23:20</t>
        </is>
      </c>
      <c r="D228" s="2" t="n">
        <v>46076</v>
      </c>
      <c r="E228" t="n">
        <v>4</v>
      </c>
      <c r="F228" t="n">
        <v>0</v>
      </c>
      <c r="G228" t="n">
        <v>4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23:20</t>
        </is>
      </c>
      <c r="D229" s="2" t="n">
        <v>46077</v>
      </c>
      <c r="E229" t="n">
        <v>6</v>
      </c>
      <c r="F229" t="n">
        <v>0</v>
      </c>
      <c r="G229" t="n">
        <v>6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23:20</t>
        </is>
      </c>
      <c r="D230" s="2" t="n">
        <v>46078</v>
      </c>
      <c r="E230" t="n">
        <v>6</v>
      </c>
      <c r="F230" t="n">
        <v>0</v>
      </c>
      <c r="G230" t="n">
        <v>6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23:20</t>
        </is>
      </c>
      <c r="D231" s="2" t="n">
        <v>46079</v>
      </c>
      <c r="E231" t="n">
        <v>5</v>
      </c>
      <c r="F231" t="n">
        <v>0</v>
      </c>
      <c r="G231" t="n">
        <v>5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23:20</t>
        </is>
      </c>
      <c r="D232" s="2" t="n">
        <v>46080</v>
      </c>
      <c r="E232" t="n">
        <v>4</v>
      </c>
      <c r="F232" t="n">
        <v>0</v>
      </c>
      <c r="G232" t="n">
        <v>4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23:20</t>
        </is>
      </c>
      <c r="D233" s="2" t="n">
        <v>46081</v>
      </c>
      <c r="E233" t="n">
        <v>5</v>
      </c>
      <c r="F233" t="n">
        <v>0</v>
      </c>
      <c r="G233" t="n">
        <v>5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46054</v>
      </c>
      <c r="E234" t="n">
        <v>8</v>
      </c>
      <c r="F234" t="n">
        <v>8</v>
      </c>
      <c r="G234" t="n">
        <v>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46055</v>
      </c>
      <c r="E235" t="n">
        <v>8</v>
      </c>
      <c r="F235" t="n">
        <v>8</v>
      </c>
      <c r="G235" t="n">
        <v>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46056</v>
      </c>
      <c r="E236" t="n">
        <v>7</v>
      </c>
      <c r="F236" t="n">
        <v>7</v>
      </c>
      <c r="G236" t="n">
        <v>0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08:00</t>
        </is>
      </c>
      <c r="D237" s="2" t="n">
        <v>46057</v>
      </c>
      <c r="E237" t="n">
        <v>7</v>
      </c>
      <c r="F237" t="n">
        <v>7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08:00</t>
        </is>
      </c>
      <c r="D238" s="2" t="n">
        <v>46058</v>
      </c>
      <c r="E238" t="n">
        <v>7</v>
      </c>
      <c r="F238" t="n">
        <v>7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08:00</t>
        </is>
      </c>
      <c r="D239" s="2" t="n">
        <v>46059</v>
      </c>
      <c r="E239" t="n">
        <v>7</v>
      </c>
      <c r="F239" t="n">
        <v>7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08:00</t>
        </is>
      </c>
      <c r="D240" s="2" t="n">
        <v>46060</v>
      </c>
      <c r="E240" t="n">
        <v>7</v>
      </c>
      <c r="F240" t="n">
        <v>7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08:00</t>
        </is>
      </c>
      <c r="D241" s="2" t="n">
        <v>46061</v>
      </c>
      <c r="E241" t="n">
        <v>7</v>
      </c>
      <c r="F241" t="n">
        <v>7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08:00</t>
        </is>
      </c>
      <c r="D242" s="2" t="n">
        <v>46062</v>
      </c>
      <c r="E242" t="n">
        <v>7</v>
      </c>
      <c r="F242" t="n">
        <v>0</v>
      </c>
      <c r="G242" t="n">
        <v>7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08:00</t>
        </is>
      </c>
      <c r="D243" s="2" t="n">
        <v>46063</v>
      </c>
      <c r="E243" t="n">
        <v>7</v>
      </c>
      <c r="F243" t="n">
        <v>0</v>
      </c>
      <c r="G243" t="n">
        <v>7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08:00</t>
        </is>
      </c>
      <c r="D244" s="2" t="n">
        <v>46064</v>
      </c>
      <c r="E244" t="n">
        <v>7</v>
      </c>
      <c r="F244" t="n">
        <v>0</v>
      </c>
      <c r="G244" t="n">
        <v>7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08:00</t>
        </is>
      </c>
      <c r="D245" s="2" t="n">
        <v>46065</v>
      </c>
      <c r="E245" t="n">
        <v>7</v>
      </c>
      <c r="F245" t="n">
        <v>0</v>
      </c>
      <c r="G245" t="n">
        <v>7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08:00</t>
        </is>
      </c>
      <c r="D246" s="2" t="n">
        <v>46066</v>
      </c>
      <c r="E246" t="n">
        <v>7</v>
      </c>
      <c r="F246" t="n">
        <v>0</v>
      </c>
      <c r="G246" t="n">
        <v>7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08:00</t>
        </is>
      </c>
      <c r="D247" s="2" t="n">
        <v>46067</v>
      </c>
      <c r="E247" t="n">
        <v>7</v>
      </c>
      <c r="F247" t="n">
        <v>0</v>
      </c>
      <c r="G247" t="n">
        <v>7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08:00</t>
        </is>
      </c>
      <c r="D248" s="2" t="n">
        <v>46068</v>
      </c>
      <c r="E248" t="n">
        <v>7</v>
      </c>
      <c r="F248" t="n">
        <v>0</v>
      </c>
      <c r="G248" t="n">
        <v>7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08:00</t>
        </is>
      </c>
      <c r="D249" s="2" t="n">
        <v>46069</v>
      </c>
      <c r="E249" t="n">
        <v>7</v>
      </c>
      <c r="F249" t="n">
        <v>0</v>
      </c>
      <c r="G249" t="n">
        <v>7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08:00</t>
        </is>
      </c>
      <c r="D250" s="2" t="n">
        <v>46070</v>
      </c>
      <c r="E250" t="n">
        <v>7</v>
      </c>
      <c r="F250" t="n">
        <v>0</v>
      </c>
      <c r="G250" t="n">
        <v>7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08:00</t>
        </is>
      </c>
      <c r="D251" s="2" t="n">
        <v>46071</v>
      </c>
      <c r="E251" t="n">
        <v>7</v>
      </c>
      <c r="F251" t="n">
        <v>0</v>
      </c>
      <c r="G251" t="n">
        <v>7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08:00</t>
        </is>
      </c>
      <c r="D252" s="2" t="n">
        <v>46072</v>
      </c>
      <c r="E252" t="n">
        <v>7</v>
      </c>
      <c r="F252" t="n">
        <v>0</v>
      </c>
      <c r="G252" t="n">
        <v>7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08:00</t>
        </is>
      </c>
      <c r="D253" s="2" t="n">
        <v>46073</v>
      </c>
      <c r="E253" t="n">
        <v>5</v>
      </c>
      <c r="F253" t="n">
        <v>0</v>
      </c>
      <c r="G253" t="n">
        <v>5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08:00</t>
        </is>
      </c>
      <c r="D254" s="2" t="n">
        <v>46074</v>
      </c>
      <c r="E254" t="n">
        <v>6</v>
      </c>
      <c r="F254" t="n">
        <v>0</v>
      </c>
      <c r="G254" t="n">
        <v>6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08:00</t>
        </is>
      </c>
      <c r="D255" s="2" t="n">
        <v>46075</v>
      </c>
      <c r="E255" t="n">
        <v>6</v>
      </c>
      <c r="F255" t="n">
        <v>0</v>
      </c>
      <c r="G255" t="n">
        <v>6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08:00</t>
        </is>
      </c>
      <c r="D256" s="2" t="n">
        <v>46076</v>
      </c>
      <c r="E256" t="n">
        <v>6</v>
      </c>
      <c r="F256" t="n">
        <v>0</v>
      </c>
      <c r="G256" t="n">
        <v>6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08:00</t>
        </is>
      </c>
      <c r="D257" s="2" t="n">
        <v>46077</v>
      </c>
      <c r="E257" t="n">
        <v>6</v>
      </c>
      <c r="F257" t="n">
        <v>0</v>
      </c>
      <c r="G257" t="n">
        <v>6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08:00</t>
        </is>
      </c>
      <c r="D258" s="2" t="n">
        <v>46078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08:00</t>
        </is>
      </c>
      <c r="D259" s="2" t="n">
        <v>46079</v>
      </c>
      <c r="E259" t="n">
        <v>5</v>
      </c>
      <c r="F259" t="n">
        <v>0</v>
      </c>
      <c r="G259" t="n">
        <v>5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08:00</t>
        </is>
      </c>
      <c r="D260" s="2" t="n">
        <v>46080</v>
      </c>
      <c r="E260" t="n">
        <v>5</v>
      </c>
      <c r="F260" t="n">
        <v>0</v>
      </c>
      <c r="G260" t="n">
        <v>5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08:00</t>
        </is>
      </c>
      <c r="D261" s="2" t="n">
        <v>46081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46054</v>
      </c>
      <c r="E262" t="n">
        <v>1</v>
      </c>
      <c r="F262" t="n">
        <v>1</v>
      </c>
      <c r="G262" t="n">
        <v>0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11:00</t>
        </is>
      </c>
      <c r="D263" s="2" t="n">
        <v>46055</v>
      </c>
      <c r="E263" t="n">
        <v>1</v>
      </c>
      <c r="F263" t="n">
        <v>1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11:00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11:00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11:00</t>
        </is>
      </c>
      <c r="D266" s="2" t="n">
        <v>46058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11:00</t>
        </is>
      </c>
      <c r="D267" s="2" t="n">
        <v>46059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11:00</t>
        </is>
      </c>
      <c r="D268" s="2" t="n">
        <v>46060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11:00</t>
        </is>
      </c>
      <c r="D269" s="2" t="n">
        <v>46061</v>
      </c>
      <c r="E269" t="n">
        <v>1</v>
      </c>
      <c r="F269" t="n">
        <v>1</v>
      </c>
      <c r="G269" t="n">
        <v>0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11:00</t>
        </is>
      </c>
      <c r="D270" s="2" t="n">
        <v>46062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11:00</t>
        </is>
      </c>
      <c r="D271" s="2" t="n">
        <v>46063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11:00</t>
        </is>
      </c>
      <c r="D272" s="2" t="n">
        <v>46064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11:00</t>
        </is>
      </c>
      <c r="D273" s="2" t="n">
        <v>46065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11:00</t>
        </is>
      </c>
      <c r="D274" s="2" t="n">
        <v>46066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11:00</t>
        </is>
      </c>
      <c r="D275" s="2" t="n">
        <v>46067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11:00</t>
        </is>
      </c>
      <c r="D276" s="2" t="n">
        <v>46068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11:00</t>
        </is>
      </c>
      <c r="D277" s="2" t="n">
        <v>46069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11:00</t>
        </is>
      </c>
      <c r="D278" s="2" t="n">
        <v>46070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11:00</t>
        </is>
      </c>
      <c r="D279" s="2" t="n">
        <v>46071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11:00</t>
        </is>
      </c>
      <c r="D280" s="2" t="n">
        <v>46072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11:00</t>
        </is>
      </c>
      <c r="D281" s="2" t="n">
        <v>46073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11:00</t>
        </is>
      </c>
      <c r="D282" s="2" t="n">
        <v>46074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11:00</t>
        </is>
      </c>
      <c r="D283" s="2" t="n">
        <v>46075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11:00</t>
        </is>
      </c>
      <c r="D284" s="2" t="n">
        <v>46076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11:00</t>
        </is>
      </c>
      <c r="D285" s="2" t="n">
        <v>46077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11:00</t>
        </is>
      </c>
      <c r="D286" s="2" t="n">
        <v>46078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11:00</t>
        </is>
      </c>
      <c r="D287" s="2" t="n">
        <v>46079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11:00</t>
        </is>
      </c>
      <c r="D288" s="2" t="n">
        <v>46080</v>
      </c>
      <c r="E288" t="n">
        <v>1</v>
      </c>
      <c r="F288" t="n">
        <v>1</v>
      </c>
      <c r="G288" t="n">
        <v>0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11:00</t>
        </is>
      </c>
      <c r="D289" s="2" t="n">
        <v>46081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15:20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15:20</t>
        </is>
      </c>
      <c r="D291" s="2" t="n">
        <v>46056</v>
      </c>
      <c r="E291" t="n">
        <v>1</v>
      </c>
      <c r="F291" t="n">
        <v>1</v>
      </c>
      <c r="G291" t="n">
        <v>0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15:20</t>
        </is>
      </c>
      <c r="D292" s="2" t="n">
        <v>46057</v>
      </c>
      <c r="E292" t="n">
        <v>1</v>
      </c>
      <c r="F292" t="n">
        <v>1</v>
      </c>
      <c r="G292" t="n">
        <v>0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15:20</t>
        </is>
      </c>
      <c r="D293" s="2" t="n">
        <v>46059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15:20</t>
        </is>
      </c>
      <c r="D294" s="2" t="n">
        <v>46060</v>
      </c>
      <c r="E294" t="n">
        <v>1</v>
      </c>
      <c r="F294" t="n">
        <v>1</v>
      </c>
      <c r="G294" t="n">
        <v>0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15:20</t>
        </is>
      </c>
      <c r="D295" s="2" t="n">
        <v>46061</v>
      </c>
      <c r="E295" t="n">
        <v>3</v>
      </c>
      <c r="F295" t="n">
        <v>3</v>
      </c>
      <c r="G295" t="n">
        <v>0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15:20</t>
        </is>
      </c>
      <c r="D296" s="2" t="n">
        <v>46062</v>
      </c>
      <c r="E296" t="n">
        <v>3</v>
      </c>
      <c r="F296" t="n">
        <v>1</v>
      </c>
      <c r="G296" t="n">
        <v>2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15:20</t>
        </is>
      </c>
      <c r="D297" s="2" t="n">
        <v>46063</v>
      </c>
      <c r="E297" t="n">
        <v>2</v>
      </c>
      <c r="F297" t="n">
        <v>1</v>
      </c>
      <c r="G297" t="n">
        <v>1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15:20</t>
        </is>
      </c>
      <c r="D298" s="2" t="n">
        <v>46064</v>
      </c>
      <c r="E298" t="n">
        <v>2</v>
      </c>
      <c r="F298" t="n">
        <v>1</v>
      </c>
      <c r="G298" t="n">
        <v>1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15:20</t>
        </is>
      </c>
      <c r="D299" s="2" t="n">
        <v>46065</v>
      </c>
      <c r="E299" t="n">
        <v>1</v>
      </c>
      <c r="F299" t="n">
        <v>1</v>
      </c>
      <c r="G299" t="n">
        <v>0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15:20</t>
        </is>
      </c>
      <c r="D300" s="2" t="n">
        <v>46066</v>
      </c>
      <c r="E300" t="n">
        <v>2</v>
      </c>
      <c r="F300" t="n">
        <v>1</v>
      </c>
      <c r="G300" t="n">
        <v>1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15:20</t>
        </is>
      </c>
      <c r="D301" s="2" t="n">
        <v>46067</v>
      </c>
      <c r="E301" t="n">
        <v>1</v>
      </c>
      <c r="F301" t="n">
        <v>1</v>
      </c>
      <c r="G301" t="n">
        <v>0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15:20</t>
        </is>
      </c>
      <c r="D302" s="2" t="n">
        <v>46068</v>
      </c>
      <c r="E302" t="n">
        <v>3</v>
      </c>
      <c r="F302" t="n">
        <v>1</v>
      </c>
      <c r="G302" t="n">
        <v>2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15:20</t>
        </is>
      </c>
      <c r="D303" s="2" t="n">
        <v>46069</v>
      </c>
      <c r="E303" t="n">
        <v>4</v>
      </c>
      <c r="F303" t="n">
        <v>1</v>
      </c>
      <c r="G303" t="n">
        <v>3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15:20</t>
        </is>
      </c>
      <c r="D304" s="2" t="n">
        <v>46070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15:20</t>
        </is>
      </c>
      <c r="D305" s="2" t="n">
        <v>46071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15:20</t>
        </is>
      </c>
      <c r="D306" s="2" t="n">
        <v>46072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15:20</t>
        </is>
      </c>
      <c r="D307" s="2" t="n">
        <v>46073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15:20</t>
        </is>
      </c>
      <c r="D308" s="2" t="n">
        <v>46074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15:20</t>
        </is>
      </c>
      <c r="D309" s="2" t="n">
        <v>46075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15:20</t>
        </is>
      </c>
      <c r="D310" s="2" t="n">
        <v>46076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15:20</t>
        </is>
      </c>
      <c r="D311" s="2" t="n">
        <v>46077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15:20</t>
        </is>
      </c>
      <c r="D312" s="2" t="n">
        <v>46078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15:20</t>
        </is>
      </c>
      <c r="D313" s="2" t="n">
        <v>46079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15:20</t>
        </is>
      </c>
      <c r="D314" s="2" t="n">
        <v>46080</v>
      </c>
      <c r="E314" t="n">
        <v>2</v>
      </c>
      <c r="F314" t="n">
        <v>1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15:20</t>
        </is>
      </c>
      <c r="D315" s="2" t="n">
        <v>46081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46054</v>
      </c>
      <c r="E316" t="n">
        <v>2</v>
      </c>
      <c r="F316" t="n">
        <v>2</v>
      </c>
      <c r="G316" t="n">
        <v>0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08:00</t>
        </is>
      </c>
      <c r="D317" s="2" t="n">
        <v>46055</v>
      </c>
      <c r="E317" t="n">
        <v>2</v>
      </c>
      <c r="F317" t="n">
        <v>2</v>
      </c>
      <c r="G317" t="n">
        <v>0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08:00</t>
        </is>
      </c>
      <c r="D318" s="2" t="n">
        <v>46056</v>
      </c>
      <c r="E318" t="n">
        <v>2</v>
      </c>
      <c r="F318" t="n">
        <v>2</v>
      </c>
      <c r="G318" t="n">
        <v>0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08:00</t>
        </is>
      </c>
      <c r="D319" s="2" t="n">
        <v>46057</v>
      </c>
      <c r="E319" t="n">
        <v>2</v>
      </c>
      <c r="F319" t="n">
        <v>2</v>
      </c>
      <c r="G319" t="n">
        <v>0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08:00</t>
        </is>
      </c>
      <c r="D320" s="2" t="n">
        <v>46058</v>
      </c>
      <c r="E320" t="n">
        <v>2</v>
      </c>
      <c r="F320" t="n">
        <v>2</v>
      </c>
      <c r="G320" t="n">
        <v>0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08:00</t>
        </is>
      </c>
      <c r="D321" s="2" t="n">
        <v>46059</v>
      </c>
      <c r="E321" t="n">
        <v>2</v>
      </c>
      <c r="F321" t="n">
        <v>2</v>
      </c>
      <c r="G321" t="n">
        <v>0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08:00</t>
        </is>
      </c>
      <c r="D322" s="2" t="n">
        <v>46060</v>
      </c>
      <c r="E322" t="n">
        <v>2</v>
      </c>
      <c r="F322" t="n">
        <v>2</v>
      </c>
      <c r="G322" t="n">
        <v>0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08:00</t>
        </is>
      </c>
      <c r="D323" s="2" t="n">
        <v>46061</v>
      </c>
      <c r="E323" t="n">
        <v>2</v>
      </c>
      <c r="F323" t="n">
        <v>2</v>
      </c>
      <c r="G323" t="n">
        <v>0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08:00</t>
        </is>
      </c>
      <c r="D324" s="2" t="n">
        <v>46062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08:00</t>
        </is>
      </c>
      <c r="D325" s="2" t="n">
        <v>46063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08:00</t>
        </is>
      </c>
      <c r="D326" s="2" t="n">
        <v>46064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08:00</t>
        </is>
      </c>
      <c r="D327" s="2" t="n">
        <v>46065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08:00</t>
        </is>
      </c>
      <c r="D328" s="2" t="n">
        <v>46066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08:00</t>
        </is>
      </c>
      <c r="D329" s="2" t="n">
        <v>46067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08:00</t>
        </is>
      </c>
      <c r="D330" s="2" t="n">
        <v>46068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08:00</t>
        </is>
      </c>
      <c r="D331" s="2" t="n">
        <v>46069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08:00</t>
        </is>
      </c>
      <c r="D332" s="2" t="n">
        <v>46070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46071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46072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46073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46074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46075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46076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46077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46078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46079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46080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46081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RECEPTIVO</t>
        </is>
      </c>
      <c r="C344" t="inlineStr">
        <is>
          <t>08:00</t>
        </is>
      </c>
      <c r="D344" s="2" t="n">
        <v>46054</v>
      </c>
      <c r="E344" t="n">
        <v>1</v>
      </c>
      <c r="F344" t="n">
        <v>1</v>
      </c>
      <c r="G344" t="n">
        <v>0</v>
      </c>
    </row>
    <row r="345">
      <c r="A345" t="inlineStr">
        <is>
          <t>GERAL</t>
        </is>
      </c>
      <c r="B345" t="inlineStr">
        <is>
          <t>ATENDENTE DE RECEPTIVO</t>
        </is>
      </c>
      <c r="C345" t="inlineStr">
        <is>
          <t>08:00</t>
        </is>
      </c>
      <c r="D345" s="2" t="n">
        <v>46057</v>
      </c>
      <c r="E345" t="n">
        <v>1</v>
      </c>
      <c r="F345" t="n">
        <v>1</v>
      </c>
      <c r="G345" t="n">
        <v>0</v>
      </c>
    </row>
    <row r="346">
      <c r="A346" t="inlineStr">
        <is>
          <t>GERAL</t>
        </is>
      </c>
      <c r="B346" t="inlineStr">
        <is>
          <t>ATENDENTE DE RECEPTIVO</t>
        </is>
      </c>
      <c r="C346" t="inlineStr">
        <is>
          <t>08:00</t>
        </is>
      </c>
      <c r="D346" s="2" t="n">
        <v>46061</v>
      </c>
      <c r="E346" t="n">
        <v>1</v>
      </c>
      <c r="F346" t="n">
        <v>1</v>
      </c>
      <c r="G346" t="n">
        <v>0</v>
      </c>
    </row>
    <row r="347">
      <c r="A347" t="inlineStr">
        <is>
          <t>GERAL</t>
        </is>
      </c>
      <c r="B347" t="inlineStr">
        <is>
          <t>ATENDENTE DE RECEPTIVO</t>
        </is>
      </c>
      <c r="C347" t="inlineStr">
        <is>
          <t>08:00</t>
        </is>
      </c>
      <c r="D347" s="2" t="n">
        <v>46068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ATENDENTE DE RECEPTIVO</t>
        </is>
      </c>
      <c r="C348" t="inlineStr">
        <is>
          <t>11:00</t>
        </is>
      </c>
      <c r="D348" s="2" t="n">
        <v>46056</v>
      </c>
      <c r="E348" t="n">
        <v>1</v>
      </c>
      <c r="F348" t="n">
        <v>1</v>
      </c>
      <c r="G348" t="n">
        <v>0</v>
      </c>
    </row>
    <row r="349">
      <c r="A349" t="inlineStr">
        <is>
          <t>GERAL</t>
        </is>
      </c>
      <c r="B349" t="inlineStr">
        <is>
          <t>ATENDENTE DE RECEPTIVO</t>
        </is>
      </c>
      <c r="C349" t="inlineStr">
        <is>
          <t>11:00</t>
        </is>
      </c>
      <c r="D349" s="2" t="n">
        <v>46060</v>
      </c>
      <c r="E349" t="n">
        <v>1</v>
      </c>
      <c r="F349" t="n">
        <v>1</v>
      </c>
      <c r="G349" t="n">
        <v>0</v>
      </c>
    </row>
    <row r="350">
      <c r="A350" t="inlineStr">
        <is>
          <t>GERAL</t>
        </is>
      </c>
      <c r="B350" t="inlineStr">
        <is>
          <t>ATENDENTE DE RECEPTIVO</t>
        </is>
      </c>
      <c r="C350" t="inlineStr">
        <is>
          <t>11:00</t>
        </is>
      </c>
      <c r="D350" s="2" t="n">
        <v>46062</v>
      </c>
      <c r="E350" t="n">
        <v>1</v>
      </c>
      <c r="F350" t="n">
        <v>1</v>
      </c>
      <c r="G350" t="n">
        <v>0</v>
      </c>
    </row>
    <row r="351">
      <c r="A351" t="inlineStr">
        <is>
          <t>GERAL</t>
        </is>
      </c>
      <c r="B351" t="inlineStr">
        <is>
          <t>ATENDENTE DE RECEPTIVO</t>
        </is>
      </c>
      <c r="C351" t="inlineStr">
        <is>
          <t>11:00</t>
        </is>
      </c>
      <c r="D351" s="2" t="n">
        <v>46067</v>
      </c>
      <c r="E351" t="n">
        <v>1</v>
      </c>
      <c r="F351" t="n">
        <v>1</v>
      </c>
      <c r="G351" t="n">
        <v>0</v>
      </c>
    </row>
    <row r="352">
      <c r="A352" t="inlineStr">
        <is>
          <t>GERAL</t>
        </is>
      </c>
      <c r="B352" t="inlineStr">
        <is>
          <t>ATENDENTE DE RECEPTIVO</t>
        </is>
      </c>
      <c r="C352" t="inlineStr">
        <is>
          <t>11:00</t>
        </is>
      </c>
      <c r="D352" s="2" t="n">
        <v>46069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ATENDENTE DE RECEPTIVO</t>
        </is>
      </c>
      <c r="C353" t="inlineStr">
        <is>
          <t>11:00</t>
        </is>
      </c>
      <c r="D353" s="2" t="n">
        <v>46073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ATENDENTE DE RECEPTIVO</t>
        </is>
      </c>
      <c r="C354" t="inlineStr">
        <is>
          <t>11:00</t>
        </is>
      </c>
      <c r="D354" s="2" t="n">
        <v>46074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ATENDENTE DE RECEPTIVO</t>
        </is>
      </c>
      <c r="C355" t="inlineStr">
        <is>
          <t>11:00</t>
        </is>
      </c>
      <c r="D355" s="2" t="n">
        <v>46075</v>
      </c>
      <c r="E355" t="n">
        <v>1</v>
      </c>
      <c r="F355" t="n">
        <v>1</v>
      </c>
      <c r="G355" t="n">
        <v>0</v>
      </c>
    </row>
    <row r="356">
      <c r="A356" t="inlineStr">
        <is>
          <t>GERAL</t>
        </is>
      </c>
      <c r="B356" t="inlineStr">
        <is>
          <t>ATENDENTE DE RECEPTIVO</t>
        </is>
      </c>
      <c r="C356" t="inlineStr">
        <is>
          <t>11:00</t>
        </is>
      </c>
      <c r="D356" s="2" t="n">
        <v>46076</v>
      </c>
      <c r="E356" t="n">
        <v>1</v>
      </c>
      <c r="F356" t="n">
        <v>1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46054</v>
      </c>
      <c r="E357" t="n">
        <v>21</v>
      </c>
      <c r="F357" t="n">
        <v>21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46055</v>
      </c>
      <c r="E358" t="n">
        <v>23</v>
      </c>
      <c r="F358" t="n">
        <v>23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46056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46057</v>
      </c>
      <c r="E360" t="n">
        <v>22</v>
      </c>
      <c r="F360" t="n">
        <v>22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46058</v>
      </c>
      <c r="E361" t="n">
        <v>21</v>
      </c>
      <c r="F361" t="n">
        <v>21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46059</v>
      </c>
      <c r="E362" t="n">
        <v>20</v>
      </c>
      <c r="F362" t="n">
        <v>20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46060</v>
      </c>
      <c r="E363" t="n">
        <v>18</v>
      </c>
      <c r="F363" t="n">
        <v>18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46061</v>
      </c>
      <c r="E364" t="n">
        <v>26</v>
      </c>
      <c r="F364" t="n">
        <v>26</v>
      </c>
      <c r="G364" t="n">
        <v>0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46062</v>
      </c>
      <c r="E365" t="n">
        <v>24</v>
      </c>
      <c r="F365" t="n">
        <v>6</v>
      </c>
      <c r="G365" t="n">
        <v>18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46063</v>
      </c>
      <c r="E366" t="n">
        <v>24</v>
      </c>
      <c r="F366" t="n">
        <v>5</v>
      </c>
      <c r="G366" t="n">
        <v>19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46064</v>
      </c>
      <c r="E367" t="n">
        <v>19</v>
      </c>
      <c r="F367" t="n">
        <v>1</v>
      </c>
      <c r="G367" t="n">
        <v>18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46065</v>
      </c>
      <c r="E368" t="n">
        <v>16</v>
      </c>
      <c r="F368" t="n">
        <v>1</v>
      </c>
      <c r="G368" t="n">
        <v>15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46066</v>
      </c>
      <c r="E369" t="n">
        <v>17</v>
      </c>
      <c r="F369" t="n">
        <v>3</v>
      </c>
      <c r="G369" t="n">
        <v>14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46067</v>
      </c>
      <c r="E370" t="n">
        <v>14</v>
      </c>
      <c r="F370" t="n">
        <v>0</v>
      </c>
      <c r="G370" t="n">
        <v>14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46068</v>
      </c>
      <c r="E371" t="n">
        <v>22</v>
      </c>
      <c r="F371" t="n">
        <v>8</v>
      </c>
      <c r="G371" t="n">
        <v>14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46069</v>
      </c>
      <c r="E372" t="n">
        <v>14</v>
      </c>
      <c r="F372" t="n">
        <v>9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46070</v>
      </c>
      <c r="E373" t="n">
        <v>15</v>
      </c>
      <c r="F373" t="n">
        <v>9</v>
      </c>
      <c r="G373" t="n">
        <v>6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46071</v>
      </c>
      <c r="E374" t="n">
        <v>14</v>
      </c>
      <c r="F374" t="n">
        <v>10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46072</v>
      </c>
      <c r="E375" t="n">
        <v>15</v>
      </c>
      <c r="F375" t="n">
        <v>9</v>
      </c>
      <c r="G375" t="n">
        <v>6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46073</v>
      </c>
      <c r="E376" t="n">
        <v>20</v>
      </c>
      <c r="F376" t="n">
        <v>16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46074</v>
      </c>
      <c r="E377" t="n">
        <v>14</v>
      </c>
      <c r="F377" t="n">
        <v>10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46075</v>
      </c>
      <c r="E378" t="n">
        <v>20</v>
      </c>
      <c r="F378" t="n">
        <v>16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46076</v>
      </c>
      <c r="E379" t="n">
        <v>18</v>
      </c>
      <c r="F379" t="n">
        <v>13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46077</v>
      </c>
      <c r="E380" t="n">
        <v>18</v>
      </c>
      <c r="F380" t="n">
        <v>12</v>
      </c>
      <c r="G380" t="n">
        <v>6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08:00</t>
        </is>
      </c>
      <c r="D381" s="2" t="n">
        <v>46078</v>
      </c>
      <c r="E381" t="n">
        <v>17</v>
      </c>
      <c r="F381" t="n">
        <v>13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08:00</t>
        </is>
      </c>
      <c r="D382" s="2" t="n">
        <v>46079</v>
      </c>
      <c r="E382" t="n">
        <v>15</v>
      </c>
      <c r="F382" t="n">
        <v>10</v>
      </c>
      <c r="G382" t="n">
        <v>5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08:00</t>
        </is>
      </c>
      <c r="D383" s="2" t="n">
        <v>46080</v>
      </c>
      <c r="E383" t="n">
        <v>14</v>
      </c>
      <c r="F383" t="n">
        <v>9</v>
      </c>
      <c r="G383" t="n">
        <v>5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08:00</t>
        </is>
      </c>
      <c r="D384" s="2" t="n">
        <v>46081</v>
      </c>
      <c r="E384" t="n">
        <v>13</v>
      </c>
      <c r="F384" t="n">
        <v>0</v>
      </c>
      <c r="G384" t="n">
        <v>13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11:00</t>
        </is>
      </c>
      <c r="D385" s="2" t="n">
        <v>46055</v>
      </c>
      <c r="E385" t="n">
        <v>1</v>
      </c>
      <c r="F385" t="n">
        <v>1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11:00</t>
        </is>
      </c>
      <c r="D386" s="2" t="n">
        <v>46056</v>
      </c>
      <c r="E386" t="n">
        <v>1</v>
      </c>
      <c r="F386" t="n">
        <v>1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11:00</t>
        </is>
      </c>
      <c r="D387" s="2" t="n">
        <v>46057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11:00</t>
        </is>
      </c>
      <c r="D388" s="2" t="n">
        <v>46058</v>
      </c>
      <c r="E388" t="n">
        <v>2</v>
      </c>
      <c r="F388" t="n">
        <v>2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15:20</t>
        </is>
      </c>
      <c r="D389" s="2" t="n">
        <v>46054</v>
      </c>
      <c r="E389" t="n">
        <v>37</v>
      </c>
      <c r="F389" t="n">
        <v>37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15:20</t>
        </is>
      </c>
      <c r="D390" s="2" t="n">
        <v>46055</v>
      </c>
      <c r="E390" t="n">
        <v>17</v>
      </c>
      <c r="F390" t="n">
        <v>17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15:20</t>
        </is>
      </c>
      <c r="D391" s="2" t="n">
        <v>46056</v>
      </c>
      <c r="E391" t="n">
        <v>18</v>
      </c>
      <c r="F391" t="n">
        <v>18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15:20</t>
        </is>
      </c>
      <c r="D392" s="2" t="n">
        <v>46057</v>
      </c>
      <c r="E392" t="n">
        <v>20</v>
      </c>
      <c r="F392" t="n">
        <v>20</v>
      </c>
      <c r="G392" t="n">
        <v>0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15:20</t>
        </is>
      </c>
      <c r="D393" s="2" t="n">
        <v>46058</v>
      </c>
      <c r="E393" t="n">
        <v>18</v>
      </c>
      <c r="F393" t="n">
        <v>18</v>
      </c>
      <c r="G393" t="n">
        <v>0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15:20</t>
        </is>
      </c>
      <c r="D394" s="2" t="n">
        <v>46059</v>
      </c>
      <c r="E394" t="n">
        <v>18</v>
      </c>
      <c r="F394" t="n">
        <v>18</v>
      </c>
      <c r="G394" t="n">
        <v>0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15:20</t>
        </is>
      </c>
      <c r="D395" s="2" t="n">
        <v>46060</v>
      </c>
      <c r="E395" t="n">
        <v>16</v>
      </c>
      <c r="F395" t="n">
        <v>16</v>
      </c>
      <c r="G395" t="n">
        <v>0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15:20</t>
        </is>
      </c>
      <c r="D396" s="2" t="n">
        <v>46061</v>
      </c>
      <c r="E396" t="n">
        <v>20</v>
      </c>
      <c r="F396" t="n">
        <v>20</v>
      </c>
      <c r="G396" t="n">
        <v>0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15:20</t>
        </is>
      </c>
      <c r="D397" s="2" t="n">
        <v>46062</v>
      </c>
      <c r="E397" t="n">
        <v>16</v>
      </c>
      <c r="F397" t="n">
        <v>0</v>
      </c>
      <c r="G397" t="n">
        <v>16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15:20</t>
        </is>
      </c>
      <c r="D398" s="2" t="n">
        <v>46063</v>
      </c>
      <c r="E398" t="n">
        <v>17</v>
      </c>
      <c r="F398" t="n">
        <v>0</v>
      </c>
      <c r="G398" t="n">
        <v>17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15:20</t>
        </is>
      </c>
      <c r="D399" s="2" t="n">
        <v>46064</v>
      </c>
      <c r="E399" t="n">
        <v>16</v>
      </c>
      <c r="F399" t="n">
        <v>0</v>
      </c>
      <c r="G399" t="n">
        <v>16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15:20</t>
        </is>
      </c>
      <c r="D400" s="2" t="n">
        <v>46065</v>
      </c>
      <c r="E400" t="n">
        <v>13</v>
      </c>
      <c r="F400" t="n">
        <v>1</v>
      </c>
      <c r="G400" t="n">
        <v>12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46066</v>
      </c>
      <c r="E401" t="n">
        <v>12</v>
      </c>
      <c r="F401" t="n">
        <v>0</v>
      </c>
      <c r="G401" t="n">
        <v>12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46067</v>
      </c>
      <c r="E402" t="n">
        <v>10</v>
      </c>
      <c r="F402" t="n">
        <v>0</v>
      </c>
      <c r="G402" t="n">
        <v>10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46068</v>
      </c>
      <c r="E403" t="n">
        <v>17</v>
      </c>
      <c r="F403" t="n">
        <v>5</v>
      </c>
      <c r="G403" t="n">
        <v>12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46069</v>
      </c>
      <c r="E404" t="n">
        <v>10</v>
      </c>
      <c r="F404" t="n">
        <v>6</v>
      </c>
      <c r="G404" t="n">
        <v>4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46070</v>
      </c>
      <c r="E405" t="n">
        <v>11</v>
      </c>
      <c r="F405" t="n">
        <v>6</v>
      </c>
      <c r="G405" t="n">
        <v>5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46071</v>
      </c>
      <c r="E406" t="n">
        <v>10</v>
      </c>
      <c r="F406" t="n">
        <v>6</v>
      </c>
      <c r="G406" t="n">
        <v>4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46072</v>
      </c>
      <c r="E407" t="n">
        <v>10</v>
      </c>
      <c r="F407" t="n">
        <v>6</v>
      </c>
      <c r="G407" t="n">
        <v>4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46073</v>
      </c>
      <c r="E408" t="n">
        <v>12</v>
      </c>
      <c r="F408" t="n">
        <v>8</v>
      </c>
      <c r="G408" t="n">
        <v>4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46074</v>
      </c>
      <c r="E409" t="n">
        <v>11</v>
      </c>
      <c r="F409" t="n">
        <v>7</v>
      </c>
      <c r="G409" t="n">
        <v>4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46075</v>
      </c>
      <c r="E410" t="n">
        <v>15</v>
      </c>
      <c r="F410" t="n">
        <v>11</v>
      </c>
      <c r="G410" t="n">
        <v>4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46076</v>
      </c>
      <c r="E411" t="n">
        <v>13</v>
      </c>
      <c r="F411" t="n">
        <v>9</v>
      </c>
      <c r="G411" t="n">
        <v>4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46077</v>
      </c>
      <c r="E412" t="n">
        <v>15</v>
      </c>
      <c r="F412" t="n">
        <v>10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46078</v>
      </c>
      <c r="E413" t="n">
        <v>15</v>
      </c>
      <c r="F413" t="n">
        <v>11</v>
      </c>
      <c r="G413" t="n">
        <v>4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46079</v>
      </c>
      <c r="E414" t="n">
        <v>18</v>
      </c>
      <c r="F414" t="n">
        <v>14</v>
      </c>
      <c r="G414" t="n">
        <v>4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46080</v>
      </c>
      <c r="E415" t="n">
        <v>10</v>
      </c>
      <c r="F415" t="n">
        <v>6</v>
      </c>
      <c r="G415" t="n">
        <v>4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46081</v>
      </c>
      <c r="E416" t="n">
        <v>9</v>
      </c>
      <c r="F416" t="n">
        <v>0</v>
      </c>
      <c r="G416" t="n">
        <v>9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23:20</t>
        </is>
      </c>
      <c r="D417" s="2" t="n">
        <v>46054</v>
      </c>
      <c r="E417" t="n">
        <v>17</v>
      </c>
      <c r="F417" t="n">
        <v>17</v>
      </c>
      <c r="G417" t="n">
        <v>0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23:20</t>
        </is>
      </c>
      <c r="D418" s="2" t="n">
        <v>46055</v>
      </c>
      <c r="E418" t="n">
        <v>7</v>
      </c>
      <c r="F418" t="n">
        <v>7</v>
      </c>
      <c r="G418" t="n">
        <v>0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23:20</t>
        </is>
      </c>
      <c r="D419" s="2" t="n">
        <v>46056</v>
      </c>
      <c r="E419" t="n">
        <v>7</v>
      </c>
      <c r="F419" t="n">
        <v>7</v>
      </c>
      <c r="G419" t="n">
        <v>0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23:20</t>
        </is>
      </c>
      <c r="D420" s="2" t="n">
        <v>46057</v>
      </c>
      <c r="E420" t="n">
        <v>7</v>
      </c>
      <c r="F420" t="n">
        <v>7</v>
      </c>
      <c r="G420" t="n">
        <v>0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23:20</t>
        </is>
      </c>
      <c r="D421" s="2" t="n">
        <v>46058</v>
      </c>
      <c r="E421" t="n">
        <v>7</v>
      </c>
      <c r="F421" t="n">
        <v>7</v>
      </c>
      <c r="G421" t="n">
        <v>0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23:20</t>
        </is>
      </c>
      <c r="D422" s="2" t="n">
        <v>46059</v>
      </c>
      <c r="E422" t="n">
        <v>7</v>
      </c>
      <c r="F422" t="n">
        <v>7</v>
      </c>
      <c r="G422" t="n">
        <v>0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23:20</t>
        </is>
      </c>
      <c r="D423" s="2" t="n">
        <v>46060</v>
      </c>
      <c r="E423" t="n">
        <v>7</v>
      </c>
      <c r="F423" t="n">
        <v>7</v>
      </c>
      <c r="G423" t="n">
        <v>0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23:20</t>
        </is>
      </c>
      <c r="D424" s="2" t="n">
        <v>46061</v>
      </c>
      <c r="E424" t="n">
        <v>7</v>
      </c>
      <c r="F424" t="n">
        <v>7</v>
      </c>
      <c r="G424" t="n">
        <v>0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23:20</t>
        </is>
      </c>
      <c r="D425" s="2" t="n">
        <v>46062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23:20</t>
        </is>
      </c>
      <c r="D426" s="2" t="n">
        <v>46063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23:20</t>
        </is>
      </c>
      <c r="D427" s="2" t="n">
        <v>46064</v>
      </c>
      <c r="E427" t="n">
        <v>7</v>
      </c>
      <c r="F427" t="n">
        <v>0</v>
      </c>
      <c r="G427" t="n">
        <v>7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23:20</t>
        </is>
      </c>
      <c r="D428" s="2" t="n">
        <v>46065</v>
      </c>
      <c r="E428" t="n">
        <v>7</v>
      </c>
      <c r="F428" t="n">
        <v>0</v>
      </c>
      <c r="G428" t="n">
        <v>7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23:20</t>
        </is>
      </c>
      <c r="D429" s="2" t="n">
        <v>46066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23:20</t>
        </is>
      </c>
      <c r="D430" s="2" t="n">
        <v>46067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46068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46069</v>
      </c>
      <c r="E432" t="n">
        <v>7</v>
      </c>
      <c r="F432" t="n">
        <v>6</v>
      </c>
      <c r="G432" t="n">
        <v>1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46070</v>
      </c>
      <c r="E433" t="n">
        <v>7</v>
      </c>
      <c r="F433" t="n">
        <v>6</v>
      </c>
      <c r="G433" t="n">
        <v>1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46071</v>
      </c>
      <c r="E434" t="n">
        <v>7</v>
      </c>
      <c r="F434" t="n">
        <v>6</v>
      </c>
      <c r="G434" t="n">
        <v>1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46072</v>
      </c>
      <c r="E435" t="n">
        <v>7</v>
      </c>
      <c r="F435" t="n">
        <v>6</v>
      </c>
      <c r="G435" t="n">
        <v>1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46073</v>
      </c>
      <c r="E436" t="n">
        <v>7</v>
      </c>
      <c r="F436" t="n">
        <v>6</v>
      </c>
      <c r="G436" t="n">
        <v>1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46074</v>
      </c>
      <c r="E437" t="n">
        <v>7</v>
      </c>
      <c r="F437" t="n">
        <v>6</v>
      </c>
      <c r="G437" t="n">
        <v>1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46075</v>
      </c>
      <c r="E438" t="n">
        <v>7</v>
      </c>
      <c r="F438" t="n">
        <v>6</v>
      </c>
      <c r="G438" t="n">
        <v>1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46076</v>
      </c>
      <c r="E439" t="n">
        <v>7</v>
      </c>
      <c r="F439" t="n">
        <v>6</v>
      </c>
      <c r="G439" t="n">
        <v>1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46077</v>
      </c>
      <c r="E440" t="n">
        <v>7</v>
      </c>
      <c r="F440" t="n">
        <v>6</v>
      </c>
      <c r="G440" t="n">
        <v>1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46078</v>
      </c>
      <c r="E441" t="n">
        <v>7</v>
      </c>
      <c r="F441" t="n">
        <v>6</v>
      </c>
      <c r="G441" t="n">
        <v>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46079</v>
      </c>
      <c r="E442" t="n">
        <v>7</v>
      </c>
      <c r="F442" t="n">
        <v>6</v>
      </c>
      <c r="G442" t="n">
        <v>1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46080</v>
      </c>
      <c r="E443" t="n">
        <v>7</v>
      </c>
      <c r="F443" t="n">
        <v>6</v>
      </c>
      <c r="G443" t="n">
        <v>1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46081</v>
      </c>
      <c r="E444" t="n">
        <v>7</v>
      </c>
      <c r="F444" t="n">
        <v>0</v>
      </c>
      <c r="G444" t="n">
        <v>7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07:00</t>
        </is>
      </c>
      <c r="D445" s="2" t="n">
        <v>46054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07:00</t>
        </is>
      </c>
      <c r="D446" s="2" t="n">
        <v>46055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07:00</t>
        </is>
      </c>
      <c r="D447" s="2" t="n">
        <v>46056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07:00</t>
        </is>
      </c>
      <c r="D448" s="2" t="n">
        <v>46057</v>
      </c>
      <c r="E448" t="n">
        <v>4</v>
      </c>
      <c r="F448" t="n">
        <v>4</v>
      </c>
      <c r="G448" t="n">
        <v>0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07:00</t>
        </is>
      </c>
      <c r="D449" s="2" t="n">
        <v>46058</v>
      </c>
      <c r="E449" t="n">
        <v>4</v>
      </c>
      <c r="F449" t="n">
        <v>4</v>
      </c>
      <c r="G449" t="n">
        <v>0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07:00</t>
        </is>
      </c>
      <c r="D450" s="2" t="n">
        <v>46059</v>
      </c>
      <c r="E450" t="n">
        <v>4</v>
      </c>
      <c r="F450" t="n">
        <v>4</v>
      </c>
      <c r="G450" t="n">
        <v>0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07:00</t>
        </is>
      </c>
      <c r="D451" s="2" t="n">
        <v>46060</v>
      </c>
      <c r="E451" t="n">
        <v>4</v>
      </c>
      <c r="F451" t="n">
        <v>4</v>
      </c>
      <c r="G451" t="n">
        <v>0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07:00</t>
        </is>
      </c>
      <c r="D452" s="2" t="n">
        <v>46061</v>
      </c>
      <c r="E452" t="n">
        <v>4</v>
      </c>
      <c r="F452" t="n">
        <v>4</v>
      </c>
      <c r="G452" t="n">
        <v>0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07:00</t>
        </is>
      </c>
      <c r="D453" s="2" t="n">
        <v>46062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07:00</t>
        </is>
      </c>
      <c r="D454" s="2" t="n">
        <v>46063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07:00</t>
        </is>
      </c>
      <c r="D455" s="2" t="n">
        <v>46064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07:00</t>
        </is>
      </c>
      <c r="D456" s="2" t="n">
        <v>46065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07:00</t>
        </is>
      </c>
      <c r="D457" s="2" t="n">
        <v>46066</v>
      </c>
      <c r="E457" t="n">
        <v>5</v>
      </c>
      <c r="F457" t="n">
        <v>1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07:00</t>
        </is>
      </c>
      <c r="D458" s="2" t="n">
        <v>46067</v>
      </c>
      <c r="E458" t="n">
        <v>5</v>
      </c>
      <c r="F458" t="n">
        <v>1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07:00</t>
        </is>
      </c>
      <c r="D459" s="2" t="n">
        <v>46068</v>
      </c>
      <c r="E459" t="n">
        <v>5</v>
      </c>
      <c r="F459" t="n">
        <v>1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07:00</t>
        </is>
      </c>
      <c r="D460" s="2" t="n">
        <v>46069</v>
      </c>
      <c r="E460" t="n">
        <v>5</v>
      </c>
      <c r="F460" t="n">
        <v>1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46070</v>
      </c>
      <c r="E461" t="n">
        <v>5</v>
      </c>
      <c r="F461" t="n">
        <v>1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46071</v>
      </c>
      <c r="E462" t="n">
        <v>5</v>
      </c>
      <c r="F462" t="n">
        <v>1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46072</v>
      </c>
      <c r="E463" t="n">
        <v>5</v>
      </c>
      <c r="F463" t="n">
        <v>1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46073</v>
      </c>
      <c r="E464" t="n">
        <v>5</v>
      </c>
      <c r="F464" t="n">
        <v>1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46074</v>
      </c>
      <c r="E465" t="n">
        <v>5</v>
      </c>
      <c r="F465" t="n">
        <v>1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46075</v>
      </c>
      <c r="E466" t="n">
        <v>5</v>
      </c>
      <c r="F466" t="n">
        <v>1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46076</v>
      </c>
      <c r="E467" t="n">
        <v>5</v>
      </c>
      <c r="F467" t="n">
        <v>1</v>
      </c>
      <c r="G467" t="n">
        <v>4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46077</v>
      </c>
      <c r="E468" t="n">
        <v>5</v>
      </c>
      <c r="F468" t="n">
        <v>1</v>
      </c>
      <c r="G468" t="n">
        <v>4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46078</v>
      </c>
      <c r="E469" t="n">
        <v>5</v>
      </c>
      <c r="F469" t="n">
        <v>1</v>
      </c>
      <c r="G469" t="n">
        <v>4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46079</v>
      </c>
      <c r="E470" t="n">
        <v>5</v>
      </c>
      <c r="F470" t="n">
        <v>1</v>
      </c>
      <c r="G470" t="n">
        <v>4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46080</v>
      </c>
      <c r="E471" t="n">
        <v>5</v>
      </c>
      <c r="F471" t="n">
        <v>1</v>
      </c>
      <c r="G471" t="n">
        <v>4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46081</v>
      </c>
      <c r="E472" t="n">
        <v>5</v>
      </c>
      <c r="F472" t="n">
        <v>0</v>
      </c>
      <c r="G472" t="n">
        <v>5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11:00</t>
        </is>
      </c>
      <c r="D473" s="2" t="n">
        <v>46054</v>
      </c>
      <c r="E473" t="n">
        <v>4</v>
      </c>
      <c r="F473" t="n">
        <v>4</v>
      </c>
      <c r="G473" t="n">
        <v>0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11:00</t>
        </is>
      </c>
      <c r="D474" s="2" t="n">
        <v>46055</v>
      </c>
      <c r="E474" t="n">
        <v>4</v>
      </c>
      <c r="F474" t="n">
        <v>4</v>
      </c>
      <c r="G474" t="n">
        <v>0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11:00</t>
        </is>
      </c>
      <c r="D475" s="2" t="n">
        <v>46056</v>
      </c>
      <c r="E475" t="n">
        <v>4</v>
      </c>
      <c r="F475" t="n">
        <v>4</v>
      </c>
      <c r="G475" t="n">
        <v>0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11:00</t>
        </is>
      </c>
      <c r="D476" s="2" t="n">
        <v>46057</v>
      </c>
      <c r="E476" t="n">
        <v>4</v>
      </c>
      <c r="F476" t="n">
        <v>4</v>
      </c>
      <c r="G476" t="n">
        <v>0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11:00</t>
        </is>
      </c>
      <c r="D477" s="2" t="n">
        <v>46058</v>
      </c>
      <c r="E477" t="n">
        <v>4</v>
      </c>
      <c r="F477" t="n">
        <v>4</v>
      </c>
      <c r="G477" t="n">
        <v>0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11:00</t>
        </is>
      </c>
      <c r="D478" s="2" t="n">
        <v>46059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11:00</t>
        </is>
      </c>
      <c r="D479" s="2" t="n">
        <v>46060</v>
      </c>
      <c r="E479" t="n">
        <v>4</v>
      </c>
      <c r="F479" t="n">
        <v>4</v>
      </c>
      <c r="G479" t="n">
        <v>0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11:00</t>
        </is>
      </c>
      <c r="D480" s="2" t="n">
        <v>46061</v>
      </c>
      <c r="E480" t="n">
        <v>4</v>
      </c>
      <c r="F480" t="n">
        <v>4</v>
      </c>
      <c r="G480" t="n">
        <v>0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11:00</t>
        </is>
      </c>
      <c r="D481" s="2" t="n">
        <v>46062</v>
      </c>
      <c r="E481" t="n">
        <v>4</v>
      </c>
      <c r="F481" t="n">
        <v>0</v>
      </c>
      <c r="G481" t="n">
        <v>4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11:00</t>
        </is>
      </c>
      <c r="D482" s="2" t="n">
        <v>46063</v>
      </c>
      <c r="E482" t="n">
        <v>4</v>
      </c>
      <c r="F482" t="n">
        <v>0</v>
      </c>
      <c r="G482" t="n">
        <v>4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11:00</t>
        </is>
      </c>
      <c r="D483" s="2" t="n">
        <v>46064</v>
      </c>
      <c r="E483" t="n">
        <v>4</v>
      </c>
      <c r="F483" t="n">
        <v>0</v>
      </c>
      <c r="G483" t="n">
        <v>4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11:00</t>
        </is>
      </c>
      <c r="D484" s="2" t="n">
        <v>46065</v>
      </c>
      <c r="E484" t="n">
        <v>4</v>
      </c>
      <c r="F484" t="n">
        <v>0</v>
      </c>
      <c r="G484" t="n">
        <v>4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11:00</t>
        </is>
      </c>
      <c r="D485" s="2" t="n">
        <v>46066</v>
      </c>
      <c r="E485" t="n">
        <v>5</v>
      </c>
      <c r="F485" t="n">
        <v>1</v>
      </c>
      <c r="G485" t="n">
        <v>4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11:00</t>
        </is>
      </c>
      <c r="D486" s="2" t="n">
        <v>46067</v>
      </c>
      <c r="E486" t="n">
        <v>5</v>
      </c>
      <c r="F486" t="n">
        <v>1</v>
      </c>
      <c r="G486" t="n">
        <v>4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11:00</t>
        </is>
      </c>
      <c r="D487" s="2" t="n">
        <v>46068</v>
      </c>
      <c r="E487" t="n">
        <v>5</v>
      </c>
      <c r="F487" t="n">
        <v>1</v>
      </c>
      <c r="G487" t="n">
        <v>4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11:00</t>
        </is>
      </c>
      <c r="D488" s="2" t="n">
        <v>46069</v>
      </c>
      <c r="E488" t="n">
        <v>5</v>
      </c>
      <c r="F488" t="n">
        <v>1</v>
      </c>
      <c r="G488" t="n">
        <v>4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11:00</t>
        </is>
      </c>
      <c r="D489" s="2" t="n">
        <v>46070</v>
      </c>
      <c r="E489" t="n">
        <v>5</v>
      </c>
      <c r="F489" t="n">
        <v>1</v>
      </c>
      <c r="G489" t="n">
        <v>4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11:00</t>
        </is>
      </c>
      <c r="D490" s="2" t="n">
        <v>46071</v>
      </c>
      <c r="E490" t="n">
        <v>5</v>
      </c>
      <c r="F490" t="n">
        <v>1</v>
      </c>
      <c r="G490" t="n">
        <v>4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46072</v>
      </c>
      <c r="E491" t="n">
        <v>5</v>
      </c>
      <c r="F491" t="n">
        <v>1</v>
      </c>
      <c r="G491" t="n">
        <v>4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46073</v>
      </c>
      <c r="E492" t="n">
        <v>5</v>
      </c>
      <c r="F492" t="n">
        <v>1</v>
      </c>
      <c r="G492" t="n">
        <v>4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46074</v>
      </c>
      <c r="E493" t="n">
        <v>5</v>
      </c>
      <c r="F493" t="n">
        <v>1</v>
      </c>
      <c r="G493" t="n">
        <v>4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46075</v>
      </c>
      <c r="E494" t="n">
        <v>5</v>
      </c>
      <c r="F494" t="n">
        <v>1</v>
      </c>
      <c r="G494" t="n">
        <v>4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46076</v>
      </c>
      <c r="E495" t="n">
        <v>5</v>
      </c>
      <c r="F495" t="n">
        <v>1</v>
      </c>
      <c r="G495" t="n">
        <v>4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46077</v>
      </c>
      <c r="E496" t="n">
        <v>5</v>
      </c>
      <c r="F496" t="n">
        <v>1</v>
      </c>
      <c r="G496" t="n">
        <v>4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46078</v>
      </c>
      <c r="E497" t="n">
        <v>5</v>
      </c>
      <c r="F497" t="n">
        <v>1</v>
      </c>
      <c r="G497" t="n">
        <v>4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46079</v>
      </c>
      <c r="E498" t="n">
        <v>5</v>
      </c>
      <c r="F498" t="n">
        <v>1</v>
      </c>
      <c r="G498" t="n">
        <v>4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46080</v>
      </c>
      <c r="E499" t="n">
        <v>5</v>
      </c>
      <c r="F499" t="n">
        <v>1</v>
      </c>
      <c r="G499" t="n">
        <v>4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46081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07:00</t>
        </is>
      </c>
      <c r="D501" s="2" t="n">
        <v>46054</v>
      </c>
      <c r="E501" t="n">
        <v>3</v>
      </c>
      <c r="F501" t="n">
        <v>3</v>
      </c>
      <c r="G501" t="n">
        <v>0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07:00</t>
        </is>
      </c>
      <c r="D502" s="2" t="n">
        <v>46057</v>
      </c>
      <c r="E502" t="n">
        <v>1</v>
      </c>
      <c r="F502" t="n">
        <v>1</v>
      </c>
      <c r="G502" t="n">
        <v>0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07:00</t>
        </is>
      </c>
      <c r="D503" s="2" t="n">
        <v>46061</v>
      </c>
      <c r="E503" t="n">
        <v>1</v>
      </c>
      <c r="F503" t="n">
        <v>1</v>
      </c>
      <c r="G503" t="n">
        <v>0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07:00</t>
        </is>
      </c>
      <c r="D504" s="2" t="n">
        <v>46064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07:00</t>
        </is>
      </c>
      <c r="D505" s="2" t="n">
        <v>46066</v>
      </c>
      <c r="E505" t="n">
        <v>1</v>
      </c>
      <c r="F505" t="n">
        <v>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07:00</t>
        </is>
      </c>
      <c r="D506" s="2" t="n">
        <v>46068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07:00</t>
        </is>
      </c>
      <c r="D507" s="2" t="n">
        <v>46069</v>
      </c>
      <c r="E507" t="n">
        <v>3</v>
      </c>
      <c r="F507" t="n">
        <v>0</v>
      </c>
      <c r="G507" t="n">
        <v>3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07:00</t>
        </is>
      </c>
      <c r="D508" s="2" t="n">
        <v>46070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07:00</t>
        </is>
      </c>
      <c r="D509" s="2" t="n">
        <v>46071</v>
      </c>
      <c r="E509" t="n">
        <v>3</v>
      </c>
      <c r="F509" t="n">
        <v>0</v>
      </c>
      <c r="G509" t="n">
        <v>3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07:00</t>
        </is>
      </c>
      <c r="D510" s="2" t="n">
        <v>46072</v>
      </c>
      <c r="E510" t="n">
        <v>1</v>
      </c>
      <c r="F510" t="n">
        <v>0</v>
      </c>
      <c r="G510" t="n">
        <v>1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07:00</t>
        </is>
      </c>
      <c r="D511" s="2" t="n">
        <v>46073</v>
      </c>
      <c r="E511" t="n">
        <v>3</v>
      </c>
      <c r="F511" t="n">
        <v>1</v>
      </c>
      <c r="G511" t="n">
        <v>2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07:00</t>
        </is>
      </c>
      <c r="D512" s="2" t="n">
        <v>46074</v>
      </c>
      <c r="E512" t="n">
        <v>3</v>
      </c>
      <c r="F512" t="n">
        <v>0</v>
      </c>
      <c r="G512" t="n">
        <v>3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07:00</t>
        </is>
      </c>
      <c r="D513" s="2" t="n">
        <v>46075</v>
      </c>
      <c r="E513" t="n">
        <v>4</v>
      </c>
      <c r="F513" t="n">
        <v>0</v>
      </c>
      <c r="G513" t="n">
        <v>4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07:00</t>
        </is>
      </c>
      <c r="D514" s="2" t="n">
        <v>46078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08:00</t>
        </is>
      </c>
      <c r="D515" s="2" t="n">
        <v>46054</v>
      </c>
      <c r="E515" t="n">
        <v>6</v>
      </c>
      <c r="F515" t="n">
        <v>6</v>
      </c>
      <c r="G515" t="n">
        <v>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08:00</t>
        </is>
      </c>
      <c r="D516" s="2" t="n">
        <v>46055</v>
      </c>
      <c r="E516" t="n">
        <v>5</v>
      </c>
      <c r="F516" t="n">
        <v>5</v>
      </c>
      <c r="G516" t="n">
        <v>0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08:00</t>
        </is>
      </c>
      <c r="D517" s="2" t="n">
        <v>46056</v>
      </c>
      <c r="E517" t="n">
        <v>6</v>
      </c>
      <c r="F517" t="n">
        <v>6</v>
      </c>
      <c r="G517" t="n">
        <v>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08:00</t>
        </is>
      </c>
      <c r="D518" s="2" t="n">
        <v>46057</v>
      </c>
      <c r="E518" t="n">
        <v>7</v>
      </c>
      <c r="F518" t="n">
        <v>7</v>
      </c>
      <c r="G518" t="n">
        <v>0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08:00</t>
        </is>
      </c>
      <c r="D519" s="2" t="n">
        <v>46058</v>
      </c>
      <c r="E519" t="n">
        <v>3</v>
      </c>
      <c r="F519" t="n">
        <v>3</v>
      </c>
      <c r="G519" t="n">
        <v>0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08:00</t>
        </is>
      </c>
      <c r="D520" s="2" t="n">
        <v>46059</v>
      </c>
      <c r="E520" t="n">
        <v>3</v>
      </c>
      <c r="F520" t="n">
        <v>3</v>
      </c>
      <c r="G520" t="n">
        <v>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08:00</t>
        </is>
      </c>
      <c r="D521" s="2" t="n">
        <v>46060</v>
      </c>
      <c r="E521" t="n">
        <v>4</v>
      </c>
      <c r="F521" t="n">
        <v>4</v>
      </c>
      <c r="G521" t="n">
        <v>0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08:00</t>
        </is>
      </c>
      <c r="D522" s="2" t="n">
        <v>46061</v>
      </c>
      <c r="E522" t="n">
        <v>11</v>
      </c>
      <c r="F522" t="n">
        <v>11</v>
      </c>
      <c r="G522" t="n">
        <v>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08:00</t>
        </is>
      </c>
      <c r="D523" s="2" t="n">
        <v>46062</v>
      </c>
      <c r="E523" t="n">
        <v>4</v>
      </c>
      <c r="F523" t="n">
        <v>0</v>
      </c>
      <c r="G523" t="n">
        <v>4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08:00</t>
        </is>
      </c>
      <c r="D524" s="2" t="n">
        <v>46063</v>
      </c>
      <c r="E524" t="n">
        <v>5</v>
      </c>
      <c r="F524" t="n">
        <v>0</v>
      </c>
      <c r="G524" t="n">
        <v>5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08:00</t>
        </is>
      </c>
      <c r="D525" s="2" t="n">
        <v>46064</v>
      </c>
      <c r="E525" t="n">
        <v>4</v>
      </c>
      <c r="F525" t="n">
        <v>0</v>
      </c>
      <c r="G525" t="n">
        <v>4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08:00</t>
        </is>
      </c>
      <c r="D526" s="2" t="n">
        <v>46065</v>
      </c>
      <c r="E526" t="n">
        <v>2</v>
      </c>
      <c r="F526" t="n">
        <v>0</v>
      </c>
      <c r="G526" t="n">
        <v>2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46066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46067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46068</v>
      </c>
      <c r="E529" t="n">
        <v>7</v>
      </c>
      <c r="F529" t="n">
        <v>0</v>
      </c>
      <c r="G529" t="n">
        <v>7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46069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46070</v>
      </c>
      <c r="E531" t="n">
        <v>1</v>
      </c>
      <c r="F531" t="n">
        <v>1</v>
      </c>
      <c r="G531" t="n">
        <v>0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46071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46075</v>
      </c>
      <c r="E533" t="n">
        <v>3</v>
      </c>
      <c r="F533" t="n">
        <v>0</v>
      </c>
      <c r="G533" t="n">
        <v>3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46076</v>
      </c>
      <c r="E534" t="n">
        <v>6</v>
      </c>
      <c r="F534" t="n">
        <v>0</v>
      </c>
      <c r="G534" t="n">
        <v>6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46077</v>
      </c>
      <c r="E535" t="n">
        <v>3</v>
      </c>
      <c r="F535" t="n">
        <v>0</v>
      </c>
      <c r="G535" t="n">
        <v>3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46078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46079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46080</v>
      </c>
      <c r="E538" t="n">
        <v>3</v>
      </c>
      <c r="F538" t="n">
        <v>0</v>
      </c>
      <c r="G538" t="n">
        <v>3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46081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11:00</t>
        </is>
      </c>
      <c r="D540" s="2" t="n">
        <v>46054</v>
      </c>
      <c r="E540" t="n">
        <v>9</v>
      </c>
      <c r="F540" t="n">
        <v>9</v>
      </c>
      <c r="G540" t="n">
        <v>0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11:00</t>
        </is>
      </c>
      <c r="D541" s="2" t="n">
        <v>46055</v>
      </c>
      <c r="E541" t="n">
        <v>11</v>
      </c>
      <c r="F541" t="n">
        <v>11</v>
      </c>
      <c r="G541" t="n">
        <v>0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11:00</t>
        </is>
      </c>
      <c r="D542" s="2" t="n">
        <v>46056</v>
      </c>
      <c r="E542" t="n">
        <v>12</v>
      </c>
      <c r="F542" t="n">
        <v>12</v>
      </c>
      <c r="G542" t="n">
        <v>0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11:00</t>
        </is>
      </c>
      <c r="D543" s="2" t="n">
        <v>46057</v>
      </c>
      <c r="E543" t="n">
        <v>11</v>
      </c>
      <c r="F543" t="n">
        <v>11</v>
      </c>
      <c r="G543" t="n">
        <v>0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11:00</t>
        </is>
      </c>
      <c r="D544" s="2" t="n">
        <v>46058</v>
      </c>
      <c r="E544" t="n">
        <v>11</v>
      </c>
      <c r="F544" t="n">
        <v>11</v>
      </c>
      <c r="G544" t="n">
        <v>0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11:00</t>
        </is>
      </c>
      <c r="D545" s="2" t="n">
        <v>46059</v>
      </c>
      <c r="E545" t="n">
        <v>10</v>
      </c>
      <c r="F545" t="n">
        <v>10</v>
      </c>
      <c r="G545" t="n">
        <v>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11:00</t>
        </is>
      </c>
      <c r="D546" s="2" t="n">
        <v>46060</v>
      </c>
      <c r="E546" t="n">
        <v>9</v>
      </c>
      <c r="F546" t="n">
        <v>9</v>
      </c>
      <c r="G546" t="n">
        <v>0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11:00</t>
        </is>
      </c>
      <c r="D547" s="2" t="n">
        <v>46061</v>
      </c>
      <c r="E547" t="n">
        <v>12</v>
      </c>
      <c r="F547" t="n">
        <v>12</v>
      </c>
      <c r="G547" t="n">
        <v>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11:00</t>
        </is>
      </c>
      <c r="D548" s="2" t="n">
        <v>46062</v>
      </c>
      <c r="E548" t="n">
        <v>9</v>
      </c>
      <c r="F548" t="n">
        <v>0</v>
      </c>
      <c r="G548" t="n">
        <v>9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11:00</t>
        </is>
      </c>
      <c r="D549" s="2" t="n">
        <v>46063</v>
      </c>
      <c r="E549" t="n">
        <v>9</v>
      </c>
      <c r="F549" t="n">
        <v>0</v>
      </c>
      <c r="G549" t="n">
        <v>9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46064</v>
      </c>
      <c r="E550" t="n">
        <v>9</v>
      </c>
      <c r="F550" t="n">
        <v>0</v>
      </c>
      <c r="G550" t="n">
        <v>9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46065</v>
      </c>
      <c r="E551" t="n">
        <v>11</v>
      </c>
      <c r="F551" t="n">
        <v>1</v>
      </c>
      <c r="G551" t="n">
        <v>10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46066</v>
      </c>
      <c r="E552" t="n">
        <v>10</v>
      </c>
      <c r="F552" t="n">
        <v>1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46067</v>
      </c>
      <c r="E553" t="n">
        <v>11</v>
      </c>
      <c r="F553" t="n">
        <v>1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46068</v>
      </c>
      <c r="E554" t="n">
        <v>14</v>
      </c>
      <c r="F554" t="n">
        <v>0</v>
      </c>
      <c r="G554" t="n">
        <v>14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46069</v>
      </c>
      <c r="E555" t="n">
        <v>12</v>
      </c>
      <c r="F555" t="n">
        <v>1</v>
      </c>
      <c r="G555" t="n">
        <v>11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46070</v>
      </c>
      <c r="E556" t="n">
        <v>10</v>
      </c>
      <c r="F556" t="n">
        <v>0</v>
      </c>
      <c r="G556" t="n">
        <v>10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46071</v>
      </c>
      <c r="E557" t="n">
        <v>11</v>
      </c>
      <c r="F557" t="n">
        <v>0</v>
      </c>
      <c r="G557" t="n">
        <v>11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46072</v>
      </c>
      <c r="E558" t="n">
        <v>11</v>
      </c>
      <c r="F558" t="n">
        <v>1</v>
      </c>
      <c r="G558" t="n">
        <v>10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46073</v>
      </c>
      <c r="E559" t="n">
        <v>10</v>
      </c>
      <c r="F559" t="n">
        <v>0</v>
      </c>
      <c r="G559" t="n">
        <v>10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46074</v>
      </c>
      <c r="E560" t="n">
        <v>9</v>
      </c>
      <c r="F560" t="n">
        <v>0</v>
      </c>
      <c r="G560" t="n">
        <v>9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46075</v>
      </c>
      <c r="E561" t="n">
        <v>10</v>
      </c>
      <c r="F561" t="n">
        <v>0</v>
      </c>
      <c r="G561" t="n">
        <v>10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46076</v>
      </c>
      <c r="E562" t="n">
        <v>8</v>
      </c>
      <c r="F562" t="n">
        <v>0</v>
      </c>
      <c r="G562" t="n">
        <v>8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46077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46078</v>
      </c>
      <c r="E564" t="n">
        <v>13</v>
      </c>
      <c r="F564" t="n">
        <v>3</v>
      </c>
      <c r="G564" t="n">
        <v>10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11:00</t>
        </is>
      </c>
      <c r="D565" s="2" t="n">
        <v>46079</v>
      </c>
      <c r="E565" t="n">
        <v>13</v>
      </c>
      <c r="F565" t="n">
        <v>3</v>
      </c>
      <c r="G565" t="n">
        <v>10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11:00</t>
        </is>
      </c>
      <c r="D566" s="2" t="n">
        <v>46080</v>
      </c>
      <c r="E566" t="n">
        <v>9</v>
      </c>
      <c r="F566" t="n">
        <v>0</v>
      </c>
      <c r="G566" t="n">
        <v>9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11:00</t>
        </is>
      </c>
      <c r="D567" s="2" t="n">
        <v>46081</v>
      </c>
      <c r="E567" t="n">
        <v>9</v>
      </c>
      <c r="F567" t="n">
        <v>0</v>
      </c>
      <c r="G567" t="n">
        <v>9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46054</v>
      </c>
      <c r="E568" t="n">
        <v>7</v>
      </c>
      <c r="F568" t="n">
        <v>7</v>
      </c>
      <c r="G568" t="n">
        <v>0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46055</v>
      </c>
      <c r="E569" t="n">
        <v>8</v>
      </c>
      <c r="F569" t="n">
        <v>8</v>
      </c>
      <c r="G569" t="n">
        <v>0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46056</v>
      </c>
      <c r="E570" t="n">
        <v>5</v>
      </c>
      <c r="F570" t="n">
        <v>5</v>
      </c>
      <c r="G570" t="n">
        <v>0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46057</v>
      </c>
      <c r="E571" t="n">
        <v>5</v>
      </c>
      <c r="F571" t="n">
        <v>5</v>
      </c>
      <c r="G571" t="n">
        <v>0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46058</v>
      </c>
      <c r="E572" t="n">
        <v>5</v>
      </c>
      <c r="F572" t="n">
        <v>5</v>
      </c>
      <c r="G572" t="n">
        <v>0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46059</v>
      </c>
      <c r="E573" t="n">
        <v>5</v>
      </c>
      <c r="F573" t="n">
        <v>5</v>
      </c>
      <c r="G573" t="n">
        <v>0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46060</v>
      </c>
      <c r="E574" t="n">
        <v>6</v>
      </c>
      <c r="F574" t="n">
        <v>6</v>
      </c>
      <c r="G574" t="n">
        <v>0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46061</v>
      </c>
      <c r="E575" t="n">
        <v>7</v>
      </c>
      <c r="F575" t="n">
        <v>7</v>
      </c>
      <c r="G575" t="n">
        <v>0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15:20</t>
        </is>
      </c>
      <c r="D576" s="2" t="n">
        <v>46062</v>
      </c>
      <c r="E576" t="n">
        <v>7</v>
      </c>
      <c r="F576" t="n">
        <v>0</v>
      </c>
      <c r="G576" t="n">
        <v>7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15:20</t>
        </is>
      </c>
      <c r="D577" s="2" t="n">
        <v>46063</v>
      </c>
      <c r="E577" t="n">
        <v>6</v>
      </c>
      <c r="F577" t="n">
        <v>2</v>
      </c>
      <c r="G577" t="n">
        <v>4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15:20</t>
        </is>
      </c>
      <c r="D578" s="2" t="n">
        <v>46064</v>
      </c>
      <c r="E578" t="n">
        <v>6</v>
      </c>
      <c r="F578" t="n">
        <v>0</v>
      </c>
      <c r="G578" t="n">
        <v>6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15:20</t>
        </is>
      </c>
      <c r="D579" s="2" t="n">
        <v>46065</v>
      </c>
      <c r="E579" t="n">
        <v>6</v>
      </c>
      <c r="F579" t="n">
        <v>1</v>
      </c>
      <c r="G579" t="n">
        <v>5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15:20</t>
        </is>
      </c>
      <c r="D580" s="2" t="n">
        <v>46066</v>
      </c>
      <c r="E580" t="n">
        <v>5</v>
      </c>
      <c r="F580" t="n">
        <v>0</v>
      </c>
      <c r="G580" t="n">
        <v>5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46067</v>
      </c>
      <c r="E581" t="n">
        <v>6</v>
      </c>
      <c r="F581" t="n">
        <v>0</v>
      </c>
      <c r="G581" t="n">
        <v>6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15:20</t>
        </is>
      </c>
      <c r="D582" s="2" t="n">
        <v>46068</v>
      </c>
      <c r="E582" t="n">
        <v>10</v>
      </c>
      <c r="F582" t="n">
        <v>0</v>
      </c>
      <c r="G582" t="n">
        <v>10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15:20</t>
        </is>
      </c>
      <c r="D583" s="2" t="n">
        <v>46069</v>
      </c>
      <c r="E583" t="n">
        <v>10</v>
      </c>
      <c r="F583" t="n">
        <v>0</v>
      </c>
      <c r="G583" t="n">
        <v>10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15:20</t>
        </is>
      </c>
      <c r="D584" s="2" t="n">
        <v>46070</v>
      </c>
      <c r="E584" t="n">
        <v>6</v>
      </c>
      <c r="F584" t="n">
        <v>0</v>
      </c>
      <c r="G584" t="n">
        <v>6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15:20</t>
        </is>
      </c>
      <c r="D585" s="2" t="n">
        <v>46071</v>
      </c>
      <c r="E585" t="n">
        <v>5</v>
      </c>
      <c r="F585" t="n">
        <v>0</v>
      </c>
      <c r="G585" t="n">
        <v>5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15:20</t>
        </is>
      </c>
      <c r="D586" s="2" t="n">
        <v>46072</v>
      </c>
      <c r="E586" t="n">
        <v>7</v>
      </c>
      <c r="F586" t="n">
        <v>0</v>
      </c>
      <c r="G586" t="n">
        <v>7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15:20</t>
        </is>
      </c>
      <c r="D587" s="2" t="n">
        <v>46073</v>
      </c>
      <c r="E587" t="n">
        <v>5</v>
      </c>
      <c r="F587" t="n">
        <v>0</v>
      </c>
      <c r="G587" t="n">
        <v>5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15:20</t>
        </is>
      </c>
      <c r="D588" s="2" t="n">
        <v>46074</v>
      </c>
      <c r="E588" t="n">
        <v>6</v>
      </c>
      <c r="F588" t="n">
        <v>0</v>
      </c>
      <c r="G588" t="n">
        <v>6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15:20</t>
        </is>
      </c>
      <c r="D589" s="2" t="n">
        <v>46075</v>
      </c>
      <c r="E589" t="n">
        <v>10</v>
      </c>
      <c r="F589" t="n">
        <v>0</v>
      </c>
      <c r="G589" t="n">
        <v>10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15:20</t>
        </is>
      </c>
      <c r="D590" s="2" t="n">
        <v>46076</v>
      </c>
      <c r="E590" t="n">
        <v>8</v>
      </c>
      <c r="F590" t="n">
        <v>0</v>
      </c>
      <c r="G590" t="n">
        <v>8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15:20</t>
        </is>
      </c>
      <c r="D591" s="2" t="n">
        <v>46077</v>
      </c>
      <c r="E591" t="n">
        <v>4</v>
      </c>
      <c r="F591" t="n">
        <v>0</v>
      </c>
      <c r="G591" t="n">
        <v>4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15:20</t>
        </is>
      </c>
      <c r="D592" s="2" t="n">
        <v>46078</v>
      </c>
      <c r="E592" t="n">
        <v>12</v>
      </c>
      <c r="F592" t="n">
        <v>5</v>
      </c>
      <c r="G592" t="n">
        <v>7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15:20</t>
        </is>
      </c>
      <c r="D593" s="2" t="n">
        <v>46079</v>
      </c>
      <c r="E593" t="n">
        <v>12</v>
      </c>
      <c r="F593" t="n">
        <v>5</v>
      </c>
      <c r="G593" t="n">
        <v>7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15:20</t>
        </is>
      </c>
      <c r="D594" s="2" t="n">
        <v>46080</v>
      </c>
      <c r="E594" t="n">
        <v>6</v>
      </c>
      <c r="F594" t="n">
        <v>0</v>
      </c>
      <c r="G594" t="n">
        <v>6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15:20</t>
        </is>
      </c>
      <c r="D595" s="2" t="n">
        <v>46081</v>
      </c>
      <c r="E595" t="n">
        <v>7</v>
      </c>
      <c r="F595" t="n">
        <v>0</v>
      </c>
      <c r="G595" t="n">
        <v>7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19:00</t>
        </is>
      </c>
      <c r="D596" s="2" t="n">
        <v>46054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19:00</t>
        </is>
      </c>
      <c r="D597" s="2" t="n">
        <v>46055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19:00</t>
        </is>
      </c>
      <c r="D598" s="2" t="n">
        <v>46056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19:00</t>
        </is>
      </c>
      <c r="D599" s="2" t="n">
        <v>46057</v>
      </c>
      <c r="E599" t="n">
        <v>5</v>
      </c>
      <c r="F599" t="n">
        <v>5</v>
      </c>
      <c r="G599" t="n">
        <v>0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19:00</t>
        </is>
      </c>
      <c r="D600" s="2" t="n">
        <v>46058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19:00</t>
        </is>
      </c>
      <c r="D601" s="2" t="n">
        <v>46059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19:00</t>
        </is>
      </c>
      <c r="D602" s="2" t="n">
        <v>46061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19:00</t>
        </is>
      </c>
      <c r="D603" s="2" t="n">
        <v>46062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19:00</t>
        </is>
      </c>
      <c r="D604" s="2" t="n">
        <v>46065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19:00</t>
        </is>
      </c>
      <c r="D605" s="2" t="n">
        <v>46068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19:00</t>
        </is>
      </c>
      <c r="D606" s="2" t="n">
        <v>46070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19:00</t>
        </is>
      </c>
      <c r="D607" s="2" t="n">
        <v>46071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19:00</t>
        </is>
      </c>
      <c r="D608" s="2" t="n">
        <v>46072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19:00</t>
        </is>
      </c>
      <c r="D609" s="2" t="n">
        <v>46075</v>
      </c>
      <c r="E609" t="n">
        <v>1</v>
      </c>
      <c r="F609" t="n">
        <v>0</v>
      </c>
      <c r="G609" t="n">
        <v>1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19:00</t>
        </is>
      </c>
      <c r="D610" s="2" t="n">
        <v>46077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19:00</t>
        </is>
      </c>
      <c r="D611" s="2" t="n">
        <v>46078</v>
      </c>
      <c r="E611" t="n">
        <v>5</v>
      </c>
      <c r="F611" t="n">
        <v>5</v>
      </c>
      <c r="G611" t="n">
        <v>0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19:00</t>
        </is>
      </c>
      <c r="D612" s="2" t="n">
        <v>46079</v>
      </c>
      <c r="E612" t="n">
        <v>6</v>
      </c>
      <c r="F612" t="n">
        <v>6</v>
      </c>
      <c r="G612" t="n">
        <v>0</v>
      </c>
    </row>
    <row r="613">
      <c r="A613" t="inlineStr">
        <is>
          <t>GERAL</t>
        </is>
      </c>
      <c r="B613" t="inlineStr">
        <is>
          <t>CAIXA</t>
        </is>
      </c>
      <c r="C613" t="inlineStr">
        <is>
          <t>08:00</t>
        </is>
      </c>
      <c r="D613" s="2" t="n">
        <v>46054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CAIXA</t>
        </is>
      </c>
      <c r="C614" t="inlineStr">
        <is>
          <t>08:00</t>
        </is>
      </c>
      <c r="D614" s="2" t="n">
        <v>46055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CAIXA</t>
        </is>
      </c>
      <c r="C615" t="inlineStr">
        <is>
          <t>15:20</t>
        </is>
      </c>
      <c r="D615" s="2" t="n">
        <v>46054</v>
      </c>
      <c r="E615" t="n">
        <v>4</v>
      </c>
      <c r="F615" t="n">
        <v>4</v>
      </c>
      <c r="G615" t="n">
        <v>0</v>
      </c>
    </row>
    <row r="616">
      <c r="A616" t="inlineStr">
        <is>
          <t>GERAL</t>
        </is>
      </c>
      <c r="B616" t="inlineStr">
        <is>
          <t>CAIXA</t>
        </is>
      </c>
      <c r="C616" t="inlineStr">
        <is>
          <t>15:20</t>
        </is>
      </c>
      <c r="D616" s="2" t="n">
        <v>46055</v>
      </c>
      <c r="E616" t="n">
        <v>4</v>
      </c>
      <c r="F616" t="n">
        <v>4</v>
      </c>
      <c r="G616" t="n">
        <v>0</v>
      </c>
    </row>
    <row r="617">
      <c r="A617" t="inlineStr">
        <is>
          <t>GERAL</t>
        </is>
      </c>
      <c r="B617" t="inlineStr">
        <is>
          <t>CAIXA</t>
        </is>
      </c>
      <c r="C617" t="inlineStr">
        <is>
          <t>15:20</t>
        </is>
      </c>
      <c r="D617" s="2" t="n">
        <v>46056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CAIXA</t>
        </is>
      </c>
      <c r="C618" t="inlineStr">
        <is>
          <t>15:20</t>
        </is>
      </c>
      <c r="D618" s="2" t="n">
        <v>46057</v>
      </c>
      <c r="E618" t="n">
        <v>1</v>
      </c>
      <c r="F618" t="n">
        <v>1</v>
      </c>
      <c r="G618" t="n">
        <v>0</v>
      </c>
    </row>
    <row r="619">
      <c r="A619" t="inlineStr">
        <is>
          <t>GERAL</t>
        </is>
      </c>
      <c r="B619" t="inlineStr">
        <is>
          <t>CAIXA</t>
        </is>
      </c>
      <c r="C619" t="inlineStr">
        <is>
          <t>15:20</t>
        </is>
      </c>
      <c r="D619" s="2" t="n">
        <v>46058</v>
      </c>
      <c r="E619" t="n">
        <v>1</v>
      </c>
      <c r="F619" t="n">
        <v>1</v>
      </c>
      <c r="G619" t="n">
        <v>0</v>
      </c>
    </row>
    <row r="620">
      <c r="A620" t="inlineStr">
        <is>
          <t>GERAL</t>
        </is>
      </c>
      <c r="B620" t="inlineStr">
        <is>
          <t>CAIXA</t>
        </is>
      </c>
      <c r="C620" t="inlineStr">
        <is>
          <t>15:20</t>
        </is>
      </c>
      <c r="D620" s="2" t="n">
        <v>46059</v>
      </c>
      <c r="E620" t="n">
        <v>1</v>
      </c>
      <c r="F620" t="n">
        <v>1</v>
      </c>
      <c r="G620" t="n">
        <v>0</v>
      </c>
    </row>
    <row r="621">
      <c r="A621" t="inlineStr">
        <is>
          <t>GERAL</t>
        </is>
      </c>
      <c r="B621" t="inlineStr">
        <is>
          <t>CAIXA</t>
        </is>
      </c>
      <c r="C621" t="inlineStr">
        <is>
          <t>15:20</t>
        </is>
      </c>
      <c r="D621" s="2" t="n">
        <v>46060</v>
      </c>
      <c r="E621" t="n">
        <v>1</v>
      </c>
      <c r="F621" t="n">
        <v>1</v>
      </c>
      <c r="G621" t="n">
        <v>0</v>
      </c>
    </row>
    <row r="622">
      <c r="A622" t="inlineStr">
        <is>
          <t>GERAL</t>
        </is>
      </c>
      <c r="B622" t="inlineStr">
        <is>
          <t>CAIXA</t>
        </is>
      </c>
      <c r="C622" t="inlineStr">
        <is>
          <t>15:20</t>
        </is>
      </c>
      <c r="D622" s="2" t="n">
        <v>46061</v>
      </c>
      <c r="E622" t="n">
        <v>1</v>
      </c>
      <c r="F622" t="n">
        <v>1</v>
      </c>
      <c r="G622" t="n">
        <v>0</v>
      </c>
    </row>
    <row r="623">
      <c r="A623" t="inlineStr">
        <is>
          <t>GERAL</t>
        </is>
      </c>
      <c r="B623" t="inlineStr">
        <is>
          <t>CAIXA</t>
        </is>
      </c>
      <c r="C623" t="inlineStr">
        <is>
          <t>15:20</t>
        </is>
      </c>
      <c r="D623" s="2" t="n">
        <v>46062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CAIXA</t>
        </is>
      </c>
      <c r="C624" t="inlineStr">
        <is>
          <t>15:20</t>
        </is>
      </c>
      <c r="D624" s="2" t="n">
        <v>46063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CAIXA</t>
        </is>
      </c>
      <c r="C625" t="inlineStr">
        <is>
          <t>15:20</t>
        </is>
      </c>
      <c r="D625" s="2" t="n">
        <v>46064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CAIXA</t>
        </is>
      </c>
      <c r="C626" t="inlineStr">
        <is>
          <t>15:20</t>
        </is>
      </c>
      <c r="D626" s="2" t="n">
        <v>46065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CAIXA</t>
        </is>
      </c>
      <c r="C627" t="inlineStr">
        <is>
          <t>15:20</t>
        </is>
      </c>
      <c r="D627" s="2" t="n">
        <v>46066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CAIXA</t>
        </is>
      </c>
      <c r="C628" t="inlineStr">
        <is>
          <t>15:20</t>
        </is>
      </c>
      <c r="D628" s="2" t="n">
        <v>46067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CAIXA</t>
        </is>
      </c>
      <c r="C629" t="inlineStr">
        <is>
          <t>15:20</t>
        </is>
      </c>
      <c r="D629" s="2" t="n">
        <v>46068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CAIXA</t>
        </is>
      </c>
      <c r="C630" t="inlineStr">
        <is>
          <t>15:20</t>
        </is>
      </c>
      <c r="D630" s="2" t="n">
        <v>46069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CAIXA</t>
        </is>
      </c>
      <c r="C631" t="inlineStr">
        <is>
          <t>15:20</t>
        </is>
      </c>
      <c r="D631" s="2" t="n">
        <v>46070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CAIXA</t>
        </is>
      </c>
      <c r="C632" t="inlineStr">
        <is>
          <t>15:20</t>
        </is>
      </c>
      <c r="D632" s="2" t="n">
        <v>46071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CAIXA</t>
        </is>
      </c>
      <c r="C633" t="inlineStr">
        <is>
          <t>15:20</t>
        </is>
      </c>
      <c r="D633" s="2" t="n">
        <v>46072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CAIXA</t>
        </is>
      </c>
      <c r="C634" t="inlineStr">
        <is>
          <t>15:20</t>
        </is>
      </c>
      <c r="D634" s="2" t="n">
        <v>46073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CAIXA</t>
        </is>
      </c>
      <c r="C635" t="inlineStr">
        <is>
          <t>15:20</t>
        </is>
      </c>
      <c r="D635" s="2" t="n">
        <v>46074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CAIXA</t>
        </is>
      </c>
      <c r="C636" t="inlineStr">
        <is>
          <t>15:20</t>
        </is>
      </c>
      <c r="D636" s="2" t="n">
        <v>46075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CAIXA</t>
        </is>
      </c>
      <c r="C637" t="inlineStr">
        <is>
          <t>15:20</t>
        </is>
      </c>
      <c r="D637" s="2" t="n">
        <v>46076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CAIXA</t>
        </is>
      </c>
      <c r="C638" t="inlineStr">
        <is>
          <t>15:20</t>
        </is>
      </c>
      <c r="D638" s="2" t="n">
        <v>46077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CAIXA</t>
        </is>
      </c>
      <c r="C639" t="inlineStr">
        <is>
          <t>15:20</t>
        </is>
      </c>
      <c r="D639" s="2" t="n">
        <v>46078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CAIXA</t>
        </is>
      </c>
      <c r="C640" t="inlineStr">
        <is>
          <t>15:20</t>
        </is>
      </c>
      <c r="D640" s="2" t="n">
        <v>46079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CAIXA</t>
        </is>
      </c>
      <c r="C641" t="inlineStr">
        <is>
          <t>15:20</t>
        </is>
      </c>
      <c r="D641" s="2" t="n">
        <v>46080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CAIXA</t>
        </is>
      </c>
      <c r="C642" t="inlineStr">
        <is>
          <t>15:20</t>
        </is>
      </c>
      <c r="D642" s="2" t="n">
        <v>46081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CAIXA</t>
        </is>
      </c>
      <c r="C643" t="inlineStr">
        <is>
          <t>23:20</t>
        </is>
      </c>
      <c r="D643" s="2" t="n">
        <v>46054</v>
      </c>
      <c r="E643" t="n">
        <v>1</v>
      </c>
      <c r="F643" t="n">
        <v>1</v>
      </c>
      <c r="G643" t="n">
        <v>0</v>
      </c>
    </row>
    <row r="644">
      <c r="A644" t="inlineStr">
        <is>
          <t>GERAL</t>
        </is>
      </c>
      <c r="B644" t="inlineStr">
        <is>
          <t>CAIXA</t>
        </is>
      </c>
      <c r="C644" t="inlineStr">
        <is>
          <t>23:20</t>
        </is>
      </c>
      <c r="D644" s="2" t="n">
        <v>46055</v>
      </c>
      <c r="E644" t="n">
        <v>1</v>
      </c>
      <c r="F644" t="n">
        <v>1</v>
      </c>
      <c r="G644" t="n">
        <v>0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08:00</t>
        </is>
      </c>
      <c r="D645" s="2" t="n">
        <v>46054</v>
      </c>
      <c r="E645" t="n">
        <v>108</v>
      </c>
      <c r="F645" t="n">
        <v>108</v>
      </c>
      <c r="G645" t="n">
        <v>0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08:00</t>
        </is>
      </c>
      <c r="D646" s="2" t="n">
        <v>46055</v>
      </c>
      <c r="E646" t="n">
        <v>30</v>
      </c>
      <c r="F646" t="n">
        <v>30</v>
      </c>
      <c r="G646" t="n">
        <v>0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08:00</t>
        </is>
      </c>
      <c r="D647" s="2" t="n">
        <v>46056</v>
      </c>
      <c r="E647" t="n">
        <v>17</v>
      </c>
      <c r="F647" t="n">
        <v>17</v>
      </c>
      <c r="G647" t="n">
        <v>0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08:00</t>
        </is>
      </c>
      <c r="D648" s="2" t="n">
        <v>46057</v>
      </c>
      <c r="E648" t="n">
        <v>31</v>
      </c>
      <c r="F648" t="n">
        <v>31</v>
      </c>
      <c r="G648" t="n">
        <v>0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08:00</t>
        </is>
      </c>
      <c r="D649" s="2" t="n">
        <v>46058</v>
      </c>
      <c r="E649" t="n">
        <v>33</v>
      </c>
      <c r="F649" t="n">
        <v>33</v>
      </c>
      <c r="G649" t="n">
        <v>0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08:00</t>
        </is>
      </c>
      <c r="D650" s="2" t="n">
        <v>46059</v>
      </c>
      <c r="E650" t="n">
        <v>48</v>
      </c>
      <c r="F650" t="n">
        <v>48</v>
      </c>
      <c r="G650" t="n">
        <v>0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08:00</t>
        </is>
      </c>
      <c r="D651" s="2" t="n">
        <v>46060</v>
      </c>
      <c r="E651" t="n">
        <v>34</v>
      </c>
      <c r="F651" t="n">
        <v>34</v>
      </c>
      <c r="G651" t="n">
        <v>0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08:00</t>
        </is>
      </c>
      <c r="D652" s="2" t="n">
        <v>46061</v>
      </c>
      <c r="E652" t="n">
        <v>63</v>
      </c>
      <c r="F652" t="n">
        <v>63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08:00</t>
        </is>
      </c>
      <c r="D653" s="2" t="n">
        <v>46062</v>
      </c>
      <c r="E653" t="n">
        <v>29</v>
      </c>
      <c r="F653" t="n">
        <v>3</v>
      </c>
      <c r="G653" t="n">
        <v>26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08:00</t>
        </is>
      </c>
      <c r="D654" s="2" t="n">
        <v>46063</v>
      </c>
      <c r="E654" t="n">
        <v>29</v>
      </c>
      <c r="F654" t="n">
        <v>4</v>
      </c>
      <c r="G654" t="n">
        <v>25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08:00</t>
        </is>
      </c>
      <c r="D655" s="2" t="n">
        <v>46064</v>
      </c>
      <c r="E655" t="n">
        <v>40</v>
      </c>
      <c r="F655" t="n">
        <v>28</v>
      </c>
      <c r="G655" t="n">
        <v>12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08:00</t>
        </is>
      </c>
      <c r="D656" s="2" t="n">
        <v>46065</v>
      </c>
      <c r="E656" t="n">
        <v>26</v>
      </c>
      <c r="F656" t="n">
        <v>10</v>
      </c>
      <c r="G656" t="n">
        <v>16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08:00</t>
        </is>
      </c>
      <c r="D657" s="2" t="n">
        <v>46066</v>
      </c>
      <c r="E657" t="n">
        <v>25</v>
      </c>
      <c r="F657" t="n">
        <v>9</v>
      </c>
      <c r="G657" t="n">
        <v>16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08:00</t>
        </is>
      </c>
      <c r="D658" s="2" t="n">
        <v>46067</v>
      </c>
      <c r="E658" t="n">
        <v>29</v>
      </c>
      <c r="F658" t="n">
        <v>8</v>
      </c>
      <c r="G658" t="n">
        <v>21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08:00</t>
        </is>
      </c>
      <c r="D659" s="2" t="n">
        <v>46068</v>
      </c>
      <c r="E659" t="n">
        <v>66</v>
      </c>
      <c r="F659" t="n">
        <v>7</v>
      </c>
      <c r="G659" t="n">
        <v>59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08:00</t>
        </is>
      </c>
      <c r="D660" s="2" t="n">
        <v>46069</v>
      </c>
      <c r="E660" t="n">
        <v>41</v>
      </c>
      <c r="F660" t="n">
        <v>41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08:00</t>
        </is>
      </c>
      <c r="D661" s="2" t="n">
        <v>46070</v>
      </c>
      <c r="E661" t="n">
        <v>57</v>
      </c>
      <c r="F661" t="n">
        <v>57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08:00</t>
        </is>
      </c>
      <c r="D662" s="2" t="n">
        <v>46071</v>
      </c>
      <c r="E662" t="n">
        <v>48</v>
      </c>
      <c r="F662" t="n">
        <v>48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08:00</t>
        </is>
      </c>
      <c r="D663" s="2" t="n">
        <v>46072</v>
      </c>
      <c r="E663" t="n">
        <v>36</v>
      </c>
      <c r="F663" t="n">
        <v>36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08:00</t>
        </is>
      </c>
      <c r="D664" s="2" t="n">
        <v>46073</v>
      </c>
      <c r="E664" t="n">
        <v>40</v>
      </c>
      <c r="F664" t="n">
        <v>40</v>
      </c>
      <c r="G664" t="n">
        <v>0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08:00</t>
        </is>
      </c>
      <c r="D665" s="2" t="n">
        <v>46074</v>
      </c>
      <c r="E665" t="n">
        <v>46</v>
      </c>
      <c r="F665" t="n">
        <v>46</v>
      </c>
      <c r="G665" t="n">
        <v>0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08:00</t>
        </is>
      </c>
      <c r="D666" s="2" t="n">
        <v>46075</v>
      </c>
      <c r="E666" t="n">
        <v>92</v>
      </c>
      <c r="F666" t="n">
        <v>85</v>
      </c>
      <c r="G666" t="n">
        <v>7</v>
      </c>
    </row>
    <row r="667">
      <c r="A667" t="inlineStr">
        <is>
          <t>GERAL</t>
        </is>
      </c>
      <c r="B667" t="inlineStr">
        <is>
          <t>CAMAREIRA</t>
        </is>
      </c>
      <c r="C667" t="inlineStr">
        <is>
          <t>08:00</t>
        </is>
      </c>
      <c r="D667" s="2" t="n">
        <v>46076</v>
      </c>
      <c r="E667" t="n">
        <v>36</v>
      </c>
      <c r="F667" t="n">
        <v>36</v>
      </c>
      <c r="G667" t="n">
        <v>0</v>
      </c>
    </row>
    <row r="668">
      <c r="A668" t="inlineStr">
        <is>
          <t>GERAL</t>
        </is>
      </c>
      <c r="B668" t="inlineStr">
        <is>
          <t>CAMAREIRA</t>
        </is>
      </c>
      <c r="C668" t="inlineStr">
        <is>
          <t>08:00</t>
        </is>
      </c>
      <c r="D668" s="2" t="n">
        <v>46077</v>
      </c>
      <c r="E668" t="n">
        <v>33</v>
      </c>
      <c r="F668" t="n">
        <v>33</v>
      </c>
      <c r="G668" t="n">
        <v>0</v>
      </c>
    </row>
    <row r="669">
      <c r="A669" t="inlineStr">
        <is>
          <t>GERAL</t>
        </is>
      </c>
      <c r="B669" t="inlineStr">
        <is>
          <t>CAMAREIRA</t>
        </is>
      </c>
      <c r="C669" t="inlineStr">
        <is>
          <t>08:00</t>
        </is>
      </c>
      <c r="D669" s="2" t="n">
        <v>46078</v>
      </c>
      <c r="E669" t="n">
        <v>34</v>
      </c>
      <c r="F669" t="n">
        <v>34</v>
      </c>
      <c r="G669" t="n">
        <v>0</v>
      </c>
    </row>
    <row r="670">
      <c r="A670" t="inlineStr">
        <is>
          <t>GERAL</t>
        </is>
      </c>
      <c r="B670" t="inlineStr">
        <is>
          <t>CAMAREIRA</t>
        </is>
      </c>
      <c r="C670" t="inlineStr">
        <is>
          <t>08:00</t>
        </is>
      </c>
      <c r="D670" s="2" t="n">
        <v>46079</v>
      </c>
      <c r="E670" t="n">
        <v>41</v>
      </c>
      <c r="F670" t="n">
        <v>41</v>
      </c>
      <c r="G670" t="n">
        <v>0</v>
      </c>
    </row>
    <row r="671">
      <c r="A671" t="inlineStr">
        <is>
          <t>GERAL</t>
        </is>
      </c>
      <c r="B671" t="inlineStr">
        <is>
          <t>CAMAREIRA</t>
        </is>
      </c>
      <c r="C671" t="inlineStr">
        <is>
          <t>08:00</t>
        </is>
      </c>
      <c r="D671" s="2" t="n">
        <v>46080</v>
      </c>
      <c r="E671" t="n">
        <v>63</v>
      </c>
      <c r="F671" t="n">
        <v>63</v>
      </c>
      <c r="G671" t="n">
        <v>0</v>
      </c>
    </row>
    <row r="672">
      <c r="A672" t="inlineStr">
        <is>
          <t>GERAL</t>
        </is>
      </c>
      <c r="B672" t="inlineStr">
        <is>
          <t>CAMAREIRA</t>
        </is>
      </c>
      <c r="C672" t="inlineStr">
        <is>
          <t>08:00</t>
        </is>
      </c>
      <c r="D672" s="2" t="n">
        <v>46081</v>
      </c>
      <c r="E672" t="n">
        <v>30</v>
      </c>
      <c r="F672" t="n">
        <v>4</v>
      </c>
      <c r="G672" t="n">
        <v>26</v>
      </c>
    </row>
    <row r="673">
      <c r="A673" t="inlineStr">
        <is>
          <t>GERAL</t>
        </is>
      </c>
      <c r="B673" t="inlineStr">
        <is>
          <t>CAMAREIRA</t>
        </is>
      </c>
      <c r="C673" t="inlineStr">
        <is>
          <t>11:00</t>
        </is>
      </c>
      <c r="D673" s="2" t="n">
        <v>46054</v>
      </c>
      <c r="E673" t="n">
        <v>9</v>
      </c>
      <c r="F673" t="n">
        <v>9</v>
      </c>
      <c r="G673" t="n">
        <v>0</v>
      </c>
    </row>
    <row r="674">
      <c r="A674" t="inlineStr">
        <is>
          <t>GERAL</t>
        </is>
      </c>
      <c r="B674" t="inlineStr">
        <is>
          <t>CAMAREIRA</t>
        </is>
      </c>
      <c r="C674" t="inlineStr">
        <is>
          <t>15:20</t>
        </is>
      </c>
      <c r="D674" s="2" t="n">
        <v>46054</v>
      </c>
      <c r="E674" t="n">
        <v>5</v>
      </c>
      <c r="F674" t="n">
        <v>5</v>
      </c>
      <c r="G674" t="n">
        <v>0</v>
      </c>
    </row>
    <row r="675">
      <c r="A675" t="inlineStr">
        <is>
          <t>GERAL</t>
        </is>
      </c>
      <c r="B675" t="inlineStr">
        <is>
          <t>CAMAREIRA</t>
        </is>
      </c>
      <c r="C675" t="inlineStr">
        <is>
          <t>15:20</t>
        </is>
      </c>
      <c r="D675" s="2" t="n">
        <v>46055</v>
      </c>
      <c r="E675" t="n">
        <v>2</v>
      </c>
      <c r="F675" t="n">
        <v>2</v>
      </c>
      <c r="G675" t="n">
        <v>0</v>
      </c>
    </row>
    <row r="676">
      <c r="A676" t="inlineStr">
        <is>
          <t>GERAL</t>
        </is>
      </c>
      <c r="B676" t="inlineStr">
        <is>
          <t>CAMAREIRA</t>
        </is>
      </c>
      <c r="C676" t="inlineStr">
        <is>
          <t>15:20</t>
        </is>
      </c>
      <c r="D676" s="2" t="n">
        <v>46056</v>
      </c>
      <c r="E676" t="n">
        <v>2</v>
      </c>
      <c r="F676" t="n">
        <v>2</v>
      </c>
      <c r="G676" t="n">
        <v>0</v>
      </c>
    </row>
    <row r="677">
      <c r="A677" t="inlineStr">
        <is>
          <t>GERAL</t>
        </is>
      </c>
      <c r="B677" t="inlineStr">
        <is>
          <t>CAMAREIRA</t>
        </is>
      </c>
      <c r="C677" t="inlineStr">
        <is>
          <t>15:20</t>
        </is>
      </c>
      <c r="D677" s="2" t="n">
        <v>46057</v>
      </c>
      <c r="E677" t="n">
        <v>2</v>
      </c>
      <c r="F677" t="n">
        <v>2</v>
      </c>
      <c r="G677" t="n">
        <v>0</v>
      </c>
    </row>
    <row r="678">
      <c r="A678" t="inlineStr">
        <is>
          <t>GERAL</t>
        </is>
      </c>
      <c r="B678" t="inlineStr">
        <is>
          <t>CAMAREIRA</t>
        </is>
      </c>
      <c r="C678" t="inlineStr">
        <is>
          <t>15:20</t>
        </is>
      </c>
      <c r="D678" s="2" t="n">
        <v>46058</v>
      </c>
      <c r="E678" t="n">
        <v>2</v>
      </c>
      <c r="F678" t="n">
        <v>2</v>
      </c>
      <c r="G678" t="n">
        <v>0</v>
      </c>
    </row>
    <row r="679">
      <c r="A679" t="inlineStr">
        <is>
          <t>GERAL</t>
        </is>
      </c>
      <c r="B679" t="inlineStr">
        <is>
          <t>CAMAREIRA</t>
        </is>
      </c>
      <c r="C679" t="inlineStr">
        <is>
          <t>15:20</t>
        </is>
      </c>
      <c r="D679" s="2" t="n">
        <v>46059</v>
      </c>
      <c r="E679" t="n">
        <v>2</v>
      </c>
      <c r="F679" t="n">
        <v>2</v>
      </c>
      <c r="G679" t="n">
        <v>0</v>
      </c>
    </row>
    <row r="680">
      <c r="A680" t="inlineStr">
        <is>
          <t>GERAL</t>
        </is>
      </c>
      <c r="B680" t="inlineStr">
        <is>
          <t>CAMAREIRA</t>
        </is>
      </c>
      <c r="C680" t="inlineStr">
        <is>
          <t>15:20</t>
        </is>
      </c>
      <c r="D680" s="2" t="n">
        <v>46060</v>
      </c>
      <c r="E680" t="n">
        <v>2</v>
      </c>
      <c r="F680" t="n">
        <v>2</v>
      </c>
      <c r="G680" t="n">
        <v>0</v>
      </c>
    </row>
    <row r="681">
      <c r="A681" t="inlineStr">
        <is>
          <t>GERAL</t>
        </is>
      </c>
      <c r="B681" t="inlineStr">
        <is>
          <t>CAMAREIRA</t>
        </is>
      </c>
      <c r="C681" t="inlineStr">
        <is>
          <t>15:20</t>
        </is>
      </c>
      <c r="D681" s="2" t="n">
        <v>46061</v>
      </c>
      <c r="E681" t="n">
        <v>2</v>
      </c>
      <c r="F681" t="n">
        <v>2</v>
      </c>
      <c r="G681" t="n">
        <v>0</v>
      </c>
    </row>
    <row r="682">
      <c r="A682" t="inlineStr">
        <is>
          <t>GERAL</t>
        </is>
      </c>
      <c r="B682" t="inlineStr">
        <is>
          <t>CAMAREIRA</t>
        </is>
      </c>
      <c r="C682" t="inlineStr">
        <is>
          <t>15:20</t>
        </is>
      </c>
      <c r="D682" s="2" t="n">
        <v>46062</v>
      </c>
      <c r="E682" t="n">
        <v>3</v>
      </c>
      <c r="F682" t="n">
        <v>2</v>
      </c>
      <c r="G682" t="n">
        <v>1</v>
      </c>
    </row>
    <row r="683">
      <c r="A683" t="inlineStr">
        <is>
          <t>GERAL</t>
        </is>
      </c>
      <c r="B683" t="inlineStr">
        <is>
          <t>CAMAREIRA</t>
        </is>
      </c>
      <c r="C683" t="inlineStr">
        <is>
          <t>15:20</t>
        </is>
      </c>
      <c r="D683" s="2" t="n">
        <v>46063</v>
      </c>
      <c r="E683" t="n">
        <v>2</v>
      </c>
      <c r="F683" t="n">
        <v>2</v>
      </c>
      <c r="G683" t="n">
        <v>0</v>
      </c>
    </row>
    <row r="684">
      <c r="A684" t="inlineStr">
        <is>
          <t>GERAL</t>
        </is>
      </c>
      <c r="B684" t="inlineStr">
        <is>
          <t>CAMAREIRA</t>
        </is>
      </c>
      <c r="C684" t="inlineStr">
        <is>
          <t>15:20</t>
        </is>
      </c>
      <c r="D684" s="2" t="n">
        <v>46064</v>
      </c>
      <c r="E684" t="n">
        <v>2</v>
      </c>
      <c r="F684" t="n">
        <v>2</v>
      </c>
      <c r="G684" t="n">
        <v>0</v>
      </c>
    </row>
    <row r="685">
      <c r="A685" t="inlineStr">
        <is>
          <t>GERAL</t>
        </is>
      </c>
      <c r="B685" t="inlineStr">
        <is>
          <t>CAMAREIRA</t>
        </is>
      </c>
      <c r="C685" t="inlineStr">
        <is>
          <t>15:20</t>
        </is>
      </c>
      <c r="D685" s="2" t="n">
        <v>46065</v>
      </c>
      <c r="E685" t="n">
        <v>3</v>
      </c>
      <c r="F685" t="n">
        <v>2</v>
      </c>
      <c r="G685" t="n">
        <v>1</v>
      </c>
    </row>
    <row r="686">
      <c r="A686" t="inlineStr">
        <is>
          <t>GERAL</t>
        </is>
      </c>
      <c r="B686" t="inlineStr">
        <is>
          <t>CAMAREIRA</t>
        </is>
      </c>
      <c r="C686" t="inlineStr">
        <is>
          <t>15:20</t>
        </is>
      </c>
      <c r="D686" s="2" t="n">
        <v>46066</v>
      </c>
      <c r="E686" t="n">
        <v>2</v>
      </c>
      <c r="F686" t="n">
        <v>2</v>
      </c>
      <c r="G686" t="n">
        <v>0</v>
      </c>
    </row>
    <row r="687">
      <c r="A687" t="inlineStr">
        <is>
          <t>GERAL</t>
        </is>
      </c>
      <c r="B687" t="inlineStr">
        <is>
          <t>CAMAREIRA</t>
        </is>
      </c>
      <c r="C687" t="inlineStr">
        <is>
          <t>15:20</t>
        </is>
      </c>
      <c r="D687" s="2" t="n">
        <v>46067</v>
      </c>
      <c r="E687" t="n">
        <v>2</v>
      </c>
      <c r="F687" t="n">
        <v>2</v>
      </c>
      <c r="G687" t="n">
        <v>0</v>
      </c>
    </row>
    <row r="688">
      <c r="A688" t="inlineStr">
        <is>
          <t>GERAL</t>
        </is>
      </c>
      <c r="B688" t="inlineStr">
        <is>
          <t>CAMAREIRA</t>
        </is>
      </c>
      <c r="C688" t="inlineStr">
        <is>
          <t>15:20</t>
        </is>
      </c>
      <c r="D688" s="2" t="n">
        <v>46068</v>
      </c>
      <c r="E688" t="n">
        <v>6</v>
      </c>
      <c r="F688" t="n">
        <v>2</v>
      </c>
      <c r="G688" t="n">
        <v>4</v>
      </c>
    </row>
    <row r="689">
      <c r="A689" t="inlineStr">
        <is>
          <t>GERAL</t>
        </is>
      </c>
      <c r="B689" t="inlineStr">
        <is>
          <t>CAMAREIRA</t>
        </is>
      </c>
      <c r="C689" t="inlineStr">
        <is>
          <t>15:20</t>
        </is>
      </c>
      <c r="D689" s="2" t="n">
        <v>46069</v>
      </c>
      <c r="E689" t="n">
        <v>3</v>
      </c>
      <c r="F689" t="n">
        <v>1</v>
      </c>
      <c r="G689" t="n">
        <v>2</v>
      </c>
    </row>
    <row r="690">
      <c r="A690" t="inlineStr">
        <is>
          <t>GERAL</t>
        </is>
      </c>
      <c r="B690" t="inlineStr">
        <is>
          <t>CAMAREIRA</t>
        </is>
      </c>
      <c r="C690" t="inlineStr">
        <is>
          <t>15:20</t>
        </is>
      </c>
      <c r="D690" s="2" t="n">
        <v>46070</v>
      </c>
      <c r="E690" t="n">
        <v>2</v>
      </c>
      <c r="F690" t="n">
        <v>0</v>
      </c>
      <c r="G690" t="n">
        <v>2</v>
      </c>
    </row>
    <row r="691">
      <c r="A691" t="inlineStr">
        <is>
          <t>GERAL</t>
        </is>
      </c>
      <c r="B691" t="inlineStr">
        <is>
          <t>CAMAREIRA</t>
        </is>
      </c>
      <c r="C691" t="inlineStr">
        <is>
          <t>15:20</t>
        </is>
      </c>
      <c r="D691" s="2" t="n">
        <v>46071</v>
      </c>
      <c r="E691" t="n">
        <v>2</v>
      </c>
      <c r="F691" t="n">
        <v>0</v>
      </c>
      <c r="G691" t="n">
        <v>2</v>
      </c>
    </row>
    <row r="692">
      <c r="A692" t="inlineStr">
        <is>
          <t>GERAL</t>
        </is>
      </c>
      <c r="B692" t="inlineStr">
        <is>
          <t>CAMAREIRA</t>
        </is>
      </c>
      <c r="C692" t="inlineStr">
        <is>
          <t>15:20</t>
        </is>
      </c>
      <c r="D692" s="2" t="n">
        <v>46072</v>
      </c>
      <c r="E692" t="n">
        <v>3</v>
      </c>
      <c r="F692" t="n">
        <v>1</v>
      </c>
      <c r="G692" t="n">
        <v>2</v>
      </c>
    </row>
    <row r="693">
      <c r="A693" t="inlineStr">
        <is>
          <t>GERAL</t>
        </is>
      </c>
      <c r="B693" t="inlineStr">
        <is>
          <t>CAMAREIRA</t>
        </is>
      </c>
      <c r="C693" t="inlineStr">
        <is>
          <t>15:20</t>
        </is>
      </c>
      <c r="D693" s="2" t="n">
        <v>46073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CAMAREIRA</t>
        </is>
      </c>
      <c r="C694" t="inlineStr">
        <is>
          <t>15:20</t>
        </is>
      </c>
      <c r="D694" s="2" t="n">
        <v>46074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CAMAREIRA</t>
        </is>
      </c>
      <c r="C695" t="inlineStr">
        <is>
          <t>15:20</t>
        </is>
      </c>
      <c r="D695" s="2" t="n">
        <v>46075</v>
      </c>
      <c r="E695" t="n">
        <v>3</v>
      </c>
      <c r="F695" t="n">
        <v>1</v>
      </c>
      <c r="G695" t="n">
        <v>2</v>
      </c>
    </row>
    <row r="696">
      <c r="A696" t="inlineStr">
        <is>
          <t>GERAL</t>
        </is>
      </c>
      <c r="B696" t="inlineStr">
        <is>
          <t>CAMAREIRA</t>
        </is>
      </c>
      <c r="C696" t="inlineStr">
        <is>
          <t>15:20</t>
        </is>
      </c>
      <c r="D696" s="2" t="n">
        <v>46076</v>
      </c>
      <c r="E696" t="n">
        <v>2</v>
      </c>
      <c r="F696" t="n">
        <v>0</v>
      </c>
      <c r="G696" t="n">
        <v>2</v>
      </c>
    </row>
    <row r="697">
      <c r="A697" t="inlineStr">
        <is>
          <t>GERAL</t>
        </is>
      </c>
      <c r="B697" t="inlineStr">
        <is>
          <t>CAMAREIRA</t>
        </is>
      </c>
      <c r="C697" t="inlineStr">
        <is>
          <t>15:20</t>
        </is>
      </c>
      <c r="D697" s="2" t="n">
        <v>46077</v>
      </c>
      <c r="E697" t="n">
        <v>1</v>
      </c>
      <c r="F697" t="n">
        <v>0</v>
      </c>
      <c r="G697" t="n">
        <v>1</v>
      </c>
    </row>
    <row r="698">
      <c r="A698" t="inlineStr">
        <is>
          <t>GERAL</t>
        </is>
      </c>
      <c r="B698" t="inlineStr">
        <is>
          <t>CAMAREIRA</t>
        </is>
      </c>
      <c r="C698" t="inlineStr">
        <is>
          <t>15:20</t>
        </is>
      </c>
      <c r="D698" s="2" t="n">
        <v>46078</v>
      </c>
      <c r="E698" t="n">
        <v>1</v>
      </c>
      <c r="F698" t="n">
        <v>0</v>
      </c>
      <c r="G698" t="n">
        <v>1</v>
      </c>
    </row>
    <row r="699">
      <c r="A699" t="inlineStr">
        <is>
          <t>GERAL</t>
        </is>
      </c>
      <c r="B699" t="inlineStr">
        <is>
          <t>CAMAREIRA</t>
        </is>
      </c>
      <c r="C699" t="inlineStr">
        <is>
          <t>15:20</t>
        </is>
      </c>
      <c r="D699" s="2" t="n">
        <v>46079</v>
      </c>
      <c r="E699" t="n">
        <v>2</v>
      </c>
      <c r="F699" t="n">
        <v>0</v>
      </c>
      <c r="G699" t="n">
        <v>2</v>
      </c>
    </row>
    <row r="700">
      <c r="A700" t="inlineStr">
        <is>
          <t>GERAL</t>
        </is>
      </c>
      <c r="B700" t="inlineStr">
        <is>
          <t>CAMAREIRA</t>
        </is>
      </c>
      <c r="C700" t="inlineStr">
        <is>
          <t>15:20</t>
        </is>
      </c>
      <c r="D700" s="2" t="n">
        <v>46080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CAMAREIRA</t>
        </is>
      </c>
      <c r="C701" t="inlineStr">
        <is>
          <t>15:20</t>
        </is>
      </c>
      <c r="D701" s="2" t="n">
        <v>46081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CAMAREIRA</t>
        </is>
      </c>
      <c r="C702" t="inlineStr">
        <is>
          <t>23:20</t>
        </is>
      </c>
      <c r="D702" s="2" t="n">
        <v>46054</v>
      </c>
      <c r="E702" t="n">
        <v>1</v>
      </c>
      <c r="F702" t="n">
        <v>1</v>
      </c>
      <c r="G702" t="n">
        <v>0</v>
      </c>
    </row>
    <row r="703">
      <c r="A703" t="inlineStr">
        <is>
          <t>GERAL</t>
        </is>
      </c>
      <c r="B703" t="inlineStr">
        <is>
          <t>CAMAREIRA</t>
        </is>
      </c>
      <c r="C703" t="inlineStr">
        <is>
          <t>23:20</t>
        </is>
      </c>
      <c r="D703" s="2" t="n">
        <v>46055</v>
      </c>
      <c r="E703" t="n">
        <v>1</v>
      </c>
      <c r="F703" t="n">
        <v>1</v>
      </c>
      <c r="G703" t="n">
        <v>0</v>
      </c>
    </row>
    <row r="704">
      <c r="A704" t="inlineStr">
        <is>
          <t>GERAL</t>
        </is>
      </c>
      <c r="B704" t="inlineStr">
        <is>
          <t>CAMAREIRA</t>
        </is>
      </c>
      <c r="C704" t="inlineStr">
        <is>
          <t>23:20</t>
        </is>
      </c>
      <c r="D704" s="2" t="n">
        <v>46056</v>
      </c>
      <c r="E704" t="n">
        <v>1</v>
      </c>
      <c r="F704" t="n">
        <v>1</v>
      </c>
      <c r="G704" t="n">
        <v>0</v>
      </c>
    </row>
    <row r="705">
      <c r="A705" t="inlineStr">
        <is>
          <t>GERAL</t>
        </is>
      </c>
      <c r="B705" t="inlineStr">
        <is>
          <t>CAMAREIRA</t>
        </is>
      </c>
      <c r="C705" t="inlineStr">
        <is>
          <t>23:20</t>
        </is>
      </c>
      <c r="D705" s="2" t="n">
        <v>46057</v>
      </c>
      <c r="E705" t="n">
        <v>1</v>
      </c>
      <c r="F705" t="n">
        <v>1</v>
      </c>
      <c r="G705" t="n">
        <v>0</v>
      </c>
    </row>
    <row r="706">
      <c r="A706" t="inlineStr">
        <is>
          <t>GERAL</t>
        </is>
      </c>
      <c r="B706" t="inlineStr">
        <is>
          <t>CAMAREIRA</t>
        </is>
      </c>
      <c r="C706" t="inlineStr">
        <is>
          <t>23:20</t>
        </is>
      </c>
      <c r="D706" s="2" t="n">
        <v>46058</v>
      </c>
      <c r="E706" t="n">
        <v>1</v>
      </c>
      <c r="F706" t="n">
        <v>1</v>
      </c>
      <c r="G706" t="n">
        <v>0</v>
      </c>
    </row>
    <row r="707">
      <c r="A707" t="inlineStr">
        <is>
          <t>GERAL</t>
        </is>
      </c>
      <c r="B707" t="inlineStr">
        <is>
          <t>CAMAREIRA</t>
        </is>
      </c>
      <c r="C707" t="inlineStr">
        <is>
          <t>23:20</t>
        </is>
      </c>
      <c r="D707" s="2" t="n">
        <v>46059</v>
      </c>
      <c r="E707" t="n">
        <v>1</v>
      </c>
      <c r="F707" t="n">
        <v>1</v>
      </c>
      <c r="G707" t="n">
        <v>0</v>
      </c>
    </row>
    <row r="708">
      <c r="A708" t="inlineStr">
        <is>
          <t>GERAL</t>
        </is>
      </c>
      <c r="B708" t="inlineStr">
        <is>
          <t>CAMAREIRA</t>
        </is>
      </c>
      <c r="C708" t="inlineStr">
        <is>
          <t>23:20</t>
        </is>
      </c>
      <c r="D708" s="2" t="n">
        <v>46060</v>
      </c>
      <c r="E708" t="n">
        <v>1</v>
      </c>
      <c r="F708" t="n">
        <v>1</v>
      </c>
      <c r="G708" t="n">
        <v>0</v>
      </c>
    </row>
    <row r="709">
      <c r="A709" t="inlineStr">
        <is>
          <t>GERAL</t>
        </is>
      </c>
      <c r="B709" t="inlineStr">
        <is>
          <t>CAMAREIRA</t>
        </is>
      </c>
      <c r="C709" t="inlineStr">
        <is>
          <t>23:20</t>
        </is>
      </c>
      <c r="D709" s="2" t="n">
        <v>46061</v>
      </c>
      <c r="E709" t="n">
        <v>1</v>
      </c>
      <c r="F709" t="n">
        <v>1</v>
      </c>
      <c r="G709" t="n">
        <v>0</v>
      </c>
    </row>
    <row r="710">
      <c r="A710" t="inlineStr">
        <is>
          <t>GERAL</t>
        </is>
      </c>
      <c r="B710" t="inlineStr">
        <is>
          <t>CAMAREIRA</t>
        </is>
      </c>
      <c r="C710" t="inlineStr">
        <is>
          <t>23:20</t>
        </is>
      </c>
      <c r="D710" s="2" t="n">
        <v>46062</v>
      </c>
      <c r="E710" t="n">
        <v>1</v>
      </c>
      <c r="F710" t="n">
        <v>1</v>
      </c>
      <c r="G710" t="n">
        <v>0</v>
      </c>
    </row>
    <row r="711">
      <c r="A711" t="inlineStr">
        <is>
          <t>GERAL</t>
        </is>
      </c>
      <c r="B711" t="inlineStr">
        <is>
          <t>CAMAREIRA</t>
        </is>
      </c>
      <c r="C711" t="inlineStr">
        <is>
          <t>23:20</t>
        </is>
      </c>
      <c r="D711" s="2" t="n">
        <v>46063</v>
      </c>
      <c r="E711" t="n">
        <v>1</v>
      </c>
      <c r="F711" t="n">
        <v>1</v>
      </c>
      <c r="G711" t="n">
        <v>0</v>
      </c>
    </row>
    <row r="712">
      <c r="A712" t="inlineStr">
        <is>
          <t>GERAL</t>
        </is>
      </c>
      <c r="B712" t="inlineStr">
        <is>
          <t>CAMAREIRA</t>
        </is>
      </c>
      <c r="C712" t="inlineStr">
        <is>
          <t>23:20</t>
        </is>
      </c>
      <c r="D712" s="2" t="n">
        <v>46064</v>
      </c>
      <c r="E712" t="n">
        <v>1</v>
      </c>
      <c r="F712" t="n">
        <v>1</v>
      </c>
      <c r="G712" t="n">
        <v>0</v>
      </c>
    </row>
    <row r="713">
      <c r="A713" t="inlineStr">
        <is>
          <t>GERAL</t>
        </is>
      </c>
      <c r="B713" t="inlineStr">
        <is>
          <t>CAMAREIRA</t>
        </is>
      </c>
      <c r="C713" t="inlineStr">
        <is>
          <t>23:20</t>
        </is>
      </c>
      <c r="D713" s="2" t="n">
        <v>46065</v>
      </c>
      <c r="E713" t="n">
        <v>1</v>
      </c>
      <c r="F713" t="n">
        <v>1</v>
      </c>
      <c r="G713" t="n">
        <v>0</v>
      </c>
    </row>
    <row r="714">
      <c r="A714" t="inlineStr">
        <is>
          <t>GERAL</t>
        </is>
      </c>
      <c r="B714" t="inlineStr">
        <is>
          <t>CAMAREIRA</t>
        </is>
      </c>
      <c r="C714" t="inlineStr">
        <is>
          <t>23:20</t>
        </is>
      </c>
      <c r="D714" s="2" t="n">
        <v>46066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CAMAREIRA</t>
        </is>
      </c>
      <c r="C715" t="inlineStr">
        <is>
          <t>23:20</t>
        </is>
      </c>
      <c r="D715" s="2" t="n">
        <v>46067</v>
      </c>
      <c r="E715" t="n">
        <v>1</v>
      </c>
      <c r="F715" t="n">
        <v>0</v>
      </c>
      <c r="G715" t="n">
        <v>1</v>
      </c>
    </row>
    <row r="716">
      <c r="A716" t="inlineStr">
        <is>
          <t>GERAL</t>
        </is>
      </c>
      <c r="B716" t="inlineStr">
        <is>
          <t>CAMAREIRA</t>
        </is>
      </c>
      <c r="C716" t="inlineStr">
        <is>
          <t>23:20</t>
        </is>
      </c>
      <c r="D716" s="2" t="n">
        <v>46068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CAMAREIRA</t>
        </is>
      </c>
      <c r="C717" t="inlineStr">
        <is>
          <t>23:20</t>
        </is>
      </c>
      <c r="D717" s="2" t="n">
        <v>46069</v>
      </c>
      <c r="E717" t="n">
        <v>1</v>
      </c>
      <c r="F717" t="n">
        <v>1</v>
      </c>
      <c r="G717" t="n">
        <v>0</v>
      </c>
    </row>
    <row r="718">
      <c r="A718" t="inlineStr">
        <is>
          <t>GERAL</t>
        </is>
      </c>
      <c r="B718" t="inlineStr">
        <is>
          <t>CAMAREIRA</t>
        </is>
      </c>
      <c r="C718" t="inlineStr">
        <is>
          <t>23:20</t>
        </is>
      </c>
      <c r="D718" s="2" t="n">
        <v>46070</v>
      </c>
      <c r="E718" t="n">
        <v>1</v>
      </c>
      <c r="F718" t="n">
        <v>1</v>
      </c>
      <c r="G718" t="n">
        <v>0</v>
      </c>
    </row>
    <row r="719">
      <c r="A719" t="inlineStr">
        <is>
          <t>GERAL</t>
        </is>
      </c>
      <c r="B719" t="inlineStr">
        <is>
          <t>CAMAREIRA</t>
        </is>
      </c>
      <c r="C719" t="inlineStr">
        <is>
          <t>23:20</t>
        </is>
      </c>
      <c r="D719" s="2" t="n">
        <v>46071</v>
      </c>
      <c r="E719" t="n">
        <v>1</v>
      </c>
      <c r="F719" t="n">
        <v>1</v>
      </c>
      <c r="G719" t="n">
        <v>0</v>
      </c>
    </row>
    <row r="720">
      <c r="A720" t="inlineStr">
        <is>
          <t>GERAL</t>
        </is>
      </c>
      <c r="B720" t="inlineStr">
        <is>
          <t>CAMAREIRA</t>
        </is>
      </c>
      <c r="C720" t="inlineStr">
        <is>
          <t>23:20</t>
        </is>
      </c>
      <c r="D720" s="2" t="n">
        <v>46072</v>
      </c>
      <c r="E720" t="n">
        <v>1</v>
      </c>
      <c r="F720" t="n">
        <v>1</v>
      </c>
      <c r="G720" t="n">
        <v>0</v>
      </c>
    </row>
    <row r="721">
      <c r="A721" t="inlineStr">
        <is>
          <t>GERAL</t>
        </is>
      </c>
      <c r="B721" t="inlineStr">
        <is>
          <t>CAMAREIRA</t>
        </is>
      </c>
      <c r="C721" t="inlineStr">
        <is>
          <t>23:20</t>
        </is>
      </c>
      <c r="D721" s="2" t="n">
        <v>46073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CAMAREIRA</t>
        </is>
      </c>
      <c r="C722" t="inlineStr">
        <is>
          <t>23:20</t>
        </is>
      </c>
      <c r="D722" s="2" t="n">
        <v>46074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CAMAREIRA</t>
        </is>
      </c>
      <c r="C723" t="inlineStr">
        <is>
          <t>23:20</t>
        </is>
      </c>
      <c r="D723" s="2" t="n">
        <v>46075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CAMAREIRA</t>
        </is>
      </c>
      <c r="C724" t="inlineStr">
        <is>
          <t>23:20</t>
        </is>
      </c>
      <c r="D724" s="2" t="n">
        <v>46076</v>
      </c>
      <c r="E724" t="n">
        <v>1</v>
      </c>
      <c r="F724" t="n">
        <v>1</v>
      </c>
      <c r="G724" t="n">
        <v>0</v>
      </c>
    </row>
    <row r="725">
      <c r="A725" t="inlineStr">
        <is>
          <t>GERAL</t>
        </is>
      </c>
      <c r="B725" t="inlineStr">
        <is>
          <t>CAMAREIRA</t>
        </is>
      </c>
      <c r="C725" t="inlineStr">
        <is>
          <t>23:20</t>
        </is>
      </c>
      <c r="D725" s="2" t="n">
        <v>46077</v>
      </c>
      <c r="E725" t="n">
        <v>1</v>
      </c>
      <c r="F725" t="n">
        <v>1</v>
      </c>
      <c r="G725" t="n">
        <v>0</v>
      </c>
    </row>
    <row r="726">
      <c r="A726" t="inlineStr">
        <is>
          <t>GERAL</t>
        </is>
      </c>
      <c r="B726" t="inlineStr">
        <is>
          <t>CAMAREIRA</t>
        </is>
      </c>
      <c r="C726" t="inlineStr">
        <is>
          <t>23:20</t>
        </is>
      </c>
      <c r="D726" s="2" t="n">
        <v>46078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CAMAREIRA</t>
        </is>
      </c>
      <c r="C727" t="inlineStr">
        <is>
          <t>23:20</t>
        </is>
      </c>
      <c r="D727" s="2" t="n">
        <v>46079</v>
      </c>
      <c r="E727" t="n">
        <v>1</v>
      </c>
      <c r="F727" t="n">
        <v>1</v>
      </c>
      <c r="G727" t="n">
        <v>0</v>
      </c>
    </row>
    <row r="728">
      <c r="A728" t="inlineStr">
        <is>
          <t>GERAL</t>
        </is>
      </c>
      <c r="B728" t="inlineStr">
        <is>
          <t>CAMAREIRA</t>
        </is>
      </c>
      <c r="C728" t="inlineStr">
        <is>
          <t>23:20</t>
        </is>
      </c>
      <c r="D728" s="2" t="n">
        <v>46080</v>
      </c>
      <c r="E728" t="n">
        <v>1</v>
      </c>
      <c r="F728" t="n">
        <v>1</v>
      </c>
      <c r="G728" t="n">
        <v>0</v>
      </c>
    </row>
    <row r="729">
      <c r="A729" t="inlineStr">
        <is>
          <t>GERAL</t>
        </is>
      </c>
      <c r="B729" t="inlineStr">
        <is>
          <t>CAMAREIRA</t>
        </is>
      </c>
      <c r="C729" t="inlineStr">
        <is>
          <t>23:20</t>
        </is>
      </c>
      <c r="D729" s="2" t="n">
        <v>46081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CONCIERGE</t>
        </is>
      </c>
      <c r="C730" t="inlineStr">
        <is>
          <t>07:00</t>
        </is>
      </c>
      <c r="D730" s="2" t="n">
        <v>46054</v>
      </c>
      <c r="E730" t="n">
        <v>1</v>
      </c>
      <c r="F730" t="n">
        <v>1</v>
      </c>
      <c r="G730" t="n">
        <v>0</v>
      </c>
    </row>
    <row r="731">
      <c r="A731" t="inlineStr">
        <is>
          <t>GERAL</t>
        </is>
      </c>
      <c r="B731" t="inlineStr">
        <is>
          <t>CONCIERGE</t>
        </is>
      </c>
      <c r="C731" t="inlineStr">
        <is>
          <t>07:00</t>
        </is>
      </c>
      <c r="D731" s="2" t="n">
        <v>46055</v>
      </c>
      <c r="E731" t="n">
        <v>1</v>
      </c>
      <c r="F731" t="n">
        <v>1</v>
      </c>
      <c r="G731" t="n">
        <v>0</v>
      </c>
    </row>
    <row r="732">
      <c r="A732" t="inlineStr">
        <is>
          <t>GERAL</t>
        </is>
      </c>
      <c r="B732" t="inlineStr">
        <is>
          <t>CONCIERGE</t>
        </is>
      </c>
      <c r="C732" t="inlineStr">
        <is>
          <t>07:00</t>
        </is>
      </c>
      <c r="D732" s="2" t="n">
        <v>46056</v>
      </c>
      <c r="E732" t="n">
        <v>1</v>
      </c>
      <c r="F732" t="n">
        <v>1</v>
      </c>
      <c r="G732" t="n">
        <v>0</v>
      </c>
    </row>
    <row r="733">
      <c r="A733" t="inlineStr">
        <is>
          <t>GERAL</t>
        </is>
      </c>
      <c r="B733" t="inlineStr">
        <is>
          <t>CONCIERGE</t>
        </is>
      </c>
      <c r="C733" t="inlineStr">
        <is>
          <t>07:00</t>
        </is>
      </c>
      <c r="D733" s="2" t="n">
        <v>46057</v>
      </c>
      <c r="E733" t="n">
        <v>1</v>
      </c>
      <c r="F733" t="n">
        <v>1</v>
      </c>
      <c r="G733" t="n">
        <v>0</v>
      </c>
    </row>
    <row r="734">
      <c r="A734" t="inlineStr">
        <is>
          <t>GERAL</t>
        </is>
      </c>
      <c r="B734" t="inlineStr">
        <is>
          <t>CONCIERGE</t>
        </is>
      </c>
      <c r="C734" t="inlineStr">
        <is>
          <t>07:00</t>
        </is>
      </c>
      <c r="D734" s="2" t="n">
        <v>46058</v>
      </c>
      <c r="E734" t="n">
        <v>1</v>
      </c>
      <c r="F734" t="n">
        <v>1</v>
      </c>
      <c r="G734" t="n">
        <v>0</v>
      </c>
    </row>
    <row r="735">
      <c r="A735" t="inlineStr">
        <is>
          <t>GERAL</t>
        </is>
      </c>
      <c r="B735" t="inlineStr">
        <is>
          <t>CONCIERGE</t>
        </is>
      </c>
      <c r="C735" t="inlineStr">
        <is>
          <t>07:00</t>
        </is>
      </c>
      <c r="D735" s="2" t="n">
        <v>46059</v>
      </c>
      <c r="E735" t="n">
        <v>1</v>
      </c>
      <c r="F735" t="n">
        <v>1</v>
      </c>
      <c r="G735" t="n">
        <v>0</v>
      </c>
    </row>
    <row r="736">
      <c r="A736" t="inlineStr">
        <is>
          <t>GERAL</t>
        </is>
      </c>
      <c r="B736" t="inlineStr">
        <is>
          <t>CONCIERGE</t>
        </is>
      </c>
      <c r="C736" t="inlineStr">
        <is>
          <t>07:00</t>
        </is>
      </c>
      <c r="D736" s="2" t="n">
        <v>46060</v>
      </c>
      <c r="E736" t="n">
        <v>1</v>
      </c>
      <c r="F736" t="n">
        <v>1</v>
      </c>
      <c r="G736" t="n">
        <v>0</v>
      </c>
    </row>
    <row r="737">
      <c r="A737" t="inlineStr">
        <is>
          <t>GERAL</t>
        </is>
      </c>
      <c r="B737" t="inlineStr">
        <is>
          <t>CONCIERGE</t>
        </is>
      </c>
      <c r="C737" t="inlineStr">
        <is>
          <t>07:00</t>
        </is>
      </c>
      <c r="D737" s="2" t="n">
        <v>46061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CONCIERGE</t>
        </is>
      </c>
      <c r="C738" t="inlineStr">
        <is>
          <t>07:00</t>
        </is>
      </c>
      <c r="D738" s="2" t="n">
        <v>46062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CONCIERGE</t>
        </is>
      </c>
      <c r="C739" t="inlineStr">
        <is>
          <t>07:00</t>
        </is>
      </c>
      <c r="D739" s="2" t="n">
        <v>46063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CONCIERGE</t>
        </is>
      </c>
      <c r="C740" t="inlineStr">
        <is>
          <t>07:00</t>
        </is>
      </c>
      <c r="D740" s="2" t="n">
        <v>46064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CONCIERGE</t>
        </is>
      </c>
      <c r="C741" t="inlineStr">
        <is>
          <t>07:00</t>
        </is>
      </c>
      <c r="D741" s="2" t="n">
        <v>46065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CONCIERGE</t>
        </is>
      </c>
      <c r="C742" t="inlineStr">
        <is>
          <t>07:00</t>
        </is>
      </c>
      <c r="D742" s="2" t="n">
        <v>46066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CONCIERGE</t>
        </is>
      </c>
      <c r="C743" t="inlineStr">
        <is>
          <t>07:00</t>
        </is>
      </c>
      <c r="D743" s="2" t="n">
        <v>46067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CONCIERGE</t>
        </is>
      </c>
      <c r="C744" t="inlineStr">
        <is>
          <t>07:00</t>
        </is>
      </c>
      <c r="D744" s="2" t="n">
        <v>46068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CONCIERGE</t>
        </is>
      </c>
      <c r="C745" t="inlineStr">
        <is>
          <t>07:00</t>
        </is>
      </c>
      <c r="D745" s="2" t="n">
        <v>46069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CONCIERGE</t>
        </is>
      </c>
      <c r="C746" t="inlineStr">
        <is>
          <t>07:00</t>
        </is>
      </c>
      <c r="D746" s="2" t="n">
        <v>46070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CONCIERGE</t>
        </is>
      </c>
      <c r="C747" t="inlineStr">
        <is>
          <t>07:00</t>
        </is>
      </c>
      <c r="D747" s="2" t="n">
        <v>46071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CONCIERGE</t>
        </is>
      </c>
      <c r="C748" t="inlineStr">
        <is>
          <t>07:00</t>
        </is>
      </c>
      <c r="D748" s="2" t="n">
        <v>46072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CONCIERGE</t>
        </is>
      </c>
      <c r="C749" t="inlineStr">
        <is>
          <t>07:00</t>
        </is>
      </c>
      <c r="D749" s="2" t="n">
        <v>46073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CONCIERGE</t>
        </is>
      </c>
      <c r="C750" t="inlineStr">
        <is>
          <t>07:00</t>
        </is>
      </c>
      <c r="D750" s="2" t="n">
        <v>46074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CONCIERGE</t>
        </is>
      </c>
      <c r="C751" t="inlineStr">
        <is>
          <t>07:00</t>
        </is>
      </c>
      <c r="D751" s="2" t="n">
        <v>46075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CONCIERGE</t>
        </is>
      </c>
      <c r="C752" t="inlineStr">
        <is>
          <t>07:00</t>
        </is>
      </c>
      <c r="D752" s="2" t="n">
        <v>46076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CONCIERGE</t>
        </is>
      </c>
      <c r="C753" t="inlineStr">
        <is>
          <t>07:00</t>
        </is>
      </c>
      <c r="D753" s="2" t="n">
        <v>46077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CONCIERGE</t>
        </is>
      </c>
      <c r="C754" t="inlineStr">
        <is>
          <t>07:00</t>
        </is>
      </c>
      <c r="D754" s="2" t="n">
        <v>46078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CONCIERGE</t>
        </is>
      </c>
      <c r="C755" t="inlineStr">
        <is>
          <t>07:00</t>
        </is>
      </c>
      <c r="D755" s="2" t="n">
        <v>46079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CONCIERGE</t>
        </is>
      </c>
      <c r="C756" t="inlineStr">
        <is>
          <t>07:00</t>
        </is>
      </c>
      <c r="D756" s="2" t="n">
        <v>46080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CONCIERGE</t>
        </is>
      </c>
      <c r="C757" t="inlineStr">
        <is>
          <t>07:00</t>
        </is>
      </c>
      <c r="D757" s="2" t="n">
        <v>46081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CONCIERGE</t>
        </is>
      </c>
      <c r="C758" t="inlineStr">
        <is>
          <t>11:00</t>
        </is>
      </c>
      <c r="D758" s="2" t="n">
        <v>46066</v>
      </c>
      <c r="E758" t="n">
        <v>1</v>
      </c>
      <c r="F758" t="n">
        <v>1</v>
      </c>
      <c r="G758" t="n">
        <v>0</v>
      </c>
    </row>
    <row r="759">
      <c r="A759" t="inlineStr">
        <is>
          <t>GERAL</t>
        </is>
      </c>
      <c r="B759" t="inlineStr">
        <is>
          <t>CONCIERGE</t>
        </is>
      </c>
      <c r="C759" t="inlineStr">
        <is>
          <t>11:00</t>
        </is>
      </c>
      <c r="D759" s="2" t="n">
        <v>46067</v>
      </c>
      <c r="E759" t="n">
        <v>1</v>
      </c>
      <c r="F759" t="n">
        <v>1</v>
      </c>
      <c r="G759" t="n">
        <v>0</v>
      </c>
    </row>
    <row r="760">
      <c r="A760" t="inlineStr">
        <is>
          <t>GERAL</t>
        </is>
      </c>
      <c r="B760" t="inlineStr">
        <is>
          <t>CONCIERGE</t>
        </is>
      </c>
      <c r="C760" t="inlineStr">
        <is>
          <t>11:00</t>
        </is>
      </c>
      <c r="D760" s="2" t="n">
        <v>46068</v>
      </c>
      <c r="E760" t="n">
        <v>1</v>
      </c>
      <c r="F760" t="n">
        <v>1</v>
      </c>
      <c r="G760" t="n">
        <v>0</v>
      </c>
    </row>
    <row r="761">
      <c r="A761" t="inlineStr">
        <is>
          <t>GERAL</t>
        </is>
      </c>
      <c r="B761" t="inlineStr">
        <is>
          <t>CONCIERGE</t>
        </is>
      </c>
      <c r="C761" t="inlineStr">
        <is>
          <t>11:00</t>
        </is>
      </c>
      <c r="D761" s="2" t="n">
        <v>46069</v>
      </c>
      <c r="E761" t="n">
        <v>1</v>
      </c>
      <c r="F761" t="n">
        <v>1</v>
      </c>
      <c r="G761" t="n">
        <v>0</v>
      </c>
    </row>
    <row r="762">
      <c r="A762" t="inlineStr">
        <is>
          <t>GERAL</t>
        </is>
      </c>
      <c r="B762" t="inlineStr">
        <is>
          <t>CONCIERGE</t>
        </is>
      </c>
      <c r="C762" t="inlineStr">
        <is>
          <t>11:00</t>
        </is>
      </c>
      <c r="D762" s="2" t="n">
        <v>46070</v>
      </c>
      <c r="E762" t="n">
        <v>1</v>
      </c>
      <c r="F762" t="n">
        <v>1</v>
      </c>
      <c r="G762" t="n">
        <v>0</v>
      </c>
    </row>
    <row r="763">
      <c r="A763" t="inlineStr">
        <is>
          <t>GERAL</t>
        </is>
      </c>
      <c r="B763" t="inlineStr">
        <is>
          <t>CONCIERGE</t>
        </is>
      </c>
      <c r="C763" t="inlineStr">
        <is>
          <t>11:00</t>
        </is>
      </c>
      <c r="D763" s="2" t="n">
        <v>46071</v>
      </c>
      <c r="E763" t="n">
        <v>1</v>
      </c>
      <c r="F763" t="n">
        <v>1</v>
      </c>
      <c r="G763" t="n">
        <v>0</v>
      </c>
    </row>
    <row r="764">
      <c r="A764" t="inlineStr">
        <is>
          <t>GERAL</t>
        </is>
      </c>
      <c r="B764" t="inlineStr">
        <is>
          <t>CONCIERGE</t>
        </is>
      </c>
      <c r="C764" t="inlineStr">
        <is>
          <t>11:00</t>
        </is>
      </c>
      <c r="D764" s="2" t="n">
        <v>46073</v>
      </c>
      <c r="E764" t="n">
        <v>1</v>
      </c>
      <c r="F764" t="n">
        <v>1</v>
      </c>
      <c r="G764" t="n">
        <v>0</v>
      </c>
    </row>
    <row r="765">
      <c r="A765" t="inlineStr">
        <is>
          <t>GERAL</t>
        </is>
      </c>
      <c r="B765" t="inlineStr">
        <is>
          <t>CONCIERGE</t>
        </is>
      </c>
      <c r="C765" t="inlineStr">
        <is>
          <t>11:00</t>
        </is>
      </c>
      <c r="D765" s="2" t="n">
        <v>46074</v>
      </c>
      <c r="E765" t="n">
        <v>1</v>
      </c>
      <c r="F765" t="n">
        <v>1</v>
      </c>
      <c r="G765" t="n">
        <v>0</v>
      </c>
    </row>
    <row r="766">
      <c r="A766" t="inlineStr">
        <is>
          <t>GERAL</t>
        </is>
      </c>
      <c r="B766" t="inlineStr">
        <is>
          <t>CONCIERGE</t>
        </is>
      </c>
      <c r="C766" t="inlineStr">
        <is>
          <t>11:00</t>
        </is>
      </c>
      <c r="D766" s="2" t="n">
        <v>46075</v>
      </c>
      <c r="E766" t="n">
        <v>1</v>
      </c>
      <c r="F766" t="n">
        <v>1</v>
      </c>
      <c r="G766" t="n">
        <v>0</v>
      </c>
    </row>
    <row r="767">
      <c r="A767" t="inlineStr">
        <is>
          <t>GERAL</t>
        </is>
      </c>
      <c r="B767" t="inlineStr">
        <is>
          <t>CONCIERGE</t>
        </is>
      </c>
      <c r="C767" t="inlineStr">
        <is>
          <t>11:00</t>
        </is>
      </c>
      <c r="D767" s="2" t="n">
        <v>46076</v>
      </c>
      <c r="E767" t="n">
        <v>1</v>
      </c>
      <c r="F767" t="n">
        <v>1</v>
      </c>
      <c r="G767" t="n">
        <v>0</v>
      </c>
    </row>
    <row r="768">
      <c r="A768" t="inlineStr">
        <is>
          <t>GERAL</t>
        </is>
      </c>
      <c r="B768" t="inlineStr">
        <is>
          <t>CONCIERGE</t>
        </is>
      </c>
      <c r="C768" t="inlineStr">
        <is>
          <t>11:00</t>
        </is>
      </c>
      <c r="D768" s="2" t="n">
        <v>46077</v>
      </c>
      <c r="E768" t="n">
        <v>1</v>
      </c>
      <c r="F768" t="n">
        <v>1</v>
      </c>
      <c r="G768" t="n">
        <v>0</v>
      </c>
    </row>
    <row r="769">
      <c r="A769" t="inlineStr">
        <is>
          <t>GERAL</t>
        </is>
      </c>
      <c r="B769" t="inlineStr">
        <is>
          <t>CONCIERGE</t>
        </is>
      </c>
      <c r="C769" t="inlineStr">
        <is>
          <t>11:00</t>
        </is>
      </c>
      <c r="D769" s="2" t="n">
        <v>46078</v>
      </c>
      <c r="E769" t="n">
        <v>1</v>
      </c>
      <c r="F769" t="n">
        <v>1</v>
      </c>
      <c r="G769" t="n">
        <v>0</v>
      </c>
    </row>
    <row r="770">
      <c r="A770" t="inlineStr">
        <is>
          <t>GERAL</t>
        </is>
      </c>
      <c r="B770" t="inlineStr">
        <is>
          <t>CONCIERGE</t>
        </is>
      </c>
      <c r="C770" t="inlineStr">
        <is>
          <t>11:00</t>
        </is>
      </c>
      <c r="D770" s="2" t="n">
        <v>46080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CONCIERGE</t>
        </is>
      </c>
      <c r="C771" t="inlineStr">
        <is>
          <t>11:00</t>
        </is>
      </c>
      <c r="D771" s="2" t="n">
        <v>46081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COSTUREIRA</t>
        </is>
      </c>
      <c r="C772" t="inlineStr">
        <is>
          <t>08:00</t>
        </is>
      </c>
      <c r="D772" s="2" t="n">
        <v>46055</v>
      </c>
      <c r="E772" t="n">
        <v>1</v>
      </c>
      <c r="F772" t="n">
        <v>1</v>
      </c>
      <c r="G772" t="n">
        <v>0</v>
      </c>
    </row>
    <row r="773">
      <c r="A773" t="inlineStr">
        <is>
          <t>GERAL</t>
        </is>
      </c>
      <c r="B773" t="inlineStr">
        <is>
          <t>COSTUREIRA</t>
        </is>
      </c>
      <c r="C773" t="inlineStr">
        <is>
          <t>08:00</t>
        </is>
      </c>
      <c r="D773" s="2" t="n">
        <v>46056</v>
      </c>
      <c r="E773" t="n">
        <v>1</v>
      </c>
      <c r="F773" t="n">
        <v>1</v>
      </c>
      <c r="G773" t="n">
        <v>0</v>
      </c>
    </row>
    <row r="774">
      <c r="A774" t="inlineStr">
        <is>
          <t>GERAL</t>
        </is>
      </c>
      <c r="B774" t="inlineStr">
        <is>
          <t>COSTUREIRA</t>
        </is>
      </c>
      <c r="C774" t="inlineStr">
        <is>
          <t>08:00</t>
        </is>
      </c>
      <c r="D774" s="2" t="n">
        <v>46057</v>
      </c>
      <c r="E774" t="n">
        <v>1</v>
      </c>
      <c r="F774" t="n">
        <v>1</v>
      </c>
      <c r="G774" t="n">
        <v>0</v>
      </c>
    </row>
    <row r="775">
      <c r="A775" t="inlineStr">
        <is>
          <t>GERAL</t>
        </is>
      </c>
      <c r="B775" t="inlineStr">
        <is>
          <t>COSTUREIRA</t>
        </is>
      </c>
      <c r="C775" t="inlineStr">
        <is>
          <t>08:00</t>
        </is>
      </c>
      <c r="D775" s="2" t="n">
        <v>46058</v>
      </c>
      <c r="E775" t="n">
        <v>1</v>
      </c>
      <c r="F775" t="n">
        <v>1</v>
      </c>
      <c r="G775" t="n">
        <v>0</v>
      </c>
    </row>
    <row r="776">
      <c r="A776" t="inlineStr">
        <is>
          <t>GERAL</t>
        </is>
      </c>
      <c r="B776" t="inlineStr">
        <is>
          <t>COSTUREIRA</t>
        </is>
      </c>
      <c r="C776" t="inlineStr">
        <is>
          <t>08:00</t>
        </is>
      </c>
      <c r="D776" s="2" t="n">
        <v>46059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COSTUREIRA</t>
        </is>
      </c>
      <c r="C777" t="inlineStr">
        <is>
          <t>08:00</t>
        </is>
      </c>
      <c r="D777" s="2" t="n">
        <v>46062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COSTUREIRA</t>
        </is>
      </c>
      <c r="C778" t="inlineStr">
        <is>
          <t>08:00</t>
        </is>
      </c>
      <c r="D778" s="2" t="n">
        <v>46063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COSTUREIRA</t>
        </is>
      </c>
      <c r="C779" t="inlineStr">
        <is>
          <t>08:00</t>
        </is>
      </c>
      <c r="D779" s="2" t="n">
        <v>46064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COSTUREIRA</t>
        </is>
      </c>
      <c r="C780" t="inlineStr">
        <is>
          <t>08:00</t>
        </is>
      </c>
      <c r="D780" s="2" t="n">
        <v>46065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COSTUREIRA</t>
        </is>
      </c>
      <c r="C781" t="inlineStr">
        <is>
          <t>08:00</t>
        </is>
      </c>
      <c r="D781" s="2" t="n">
        <v>46066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COSTUREIRA</t>
        </is>
      </c>
      <c r="C782" t="inlineStr">
        <is>
          <t>08:00</t>
        </is>
      </c>
      <c r="D782" s="2" t="n">
        <v>46069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COSTUREIRA</t>
        </is>
      </c>
      <c r="C783" t="inlineStr">
        <is>
          <t>08:00</t>
        </is>
      </c>
      <c r="D783" s="2" t="n">
        <v>46070</v>
      </c>
      <c r="E783" t="n">
        <v>1</v>
      </c>
      <c r="F783" t="n">
        <v>0</v>
      </c>
      <c r="G783" t="n">
        <v>1</v>
      </c>
    </row>
    <row r="784">
      <c r="A784" t="inlineStr">
        <is>
          <t>GERAL</t>
        </is>
      </c>
      <c r="B784" t="inlineStr">
        <is>
          <t>COSTUREIRA</t>
        </is>
      </c>
      <c r="C784" t="inlineStr">
        <is>
          <t>08:00</t>
        </is>
      </c>
      <c r="D784" s="2" t="n">
        <v>46071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COSTUREIRA</t>
        </is>
      </c>
      <c r="C785" t="inlineStr">
        <is>
          <t>08:00</t>
        </is>
      </c>
      <c r="D785" s="2" t="n">
        <v>46072</v>
      </c>
      <c r="E785" t="n">
        <v>1</v>
      </c>
      <c r="F785" t="n">
        <v>0</v>
      </c>
      <c r="G785" t="n">
        <v>1</v>
      </c>
    </row>
    <row r="786">
      <c r="A786" t="inlineStr">
        <is>
          <t>GERAL</t>
        </is>
      </c>
      <c r="B786" t="inlineStr">
        <is>
          <t>COSTUREIRA</t>
        </is>
      </c>
      <c r="C786" t="inlineStr">
        <is>
          <t>08:00</t>
        </is>
      </c>
      <c r="D786" s="2" t="n">
        <v>46073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COSTUREIRA</t>
        </is>
      </c>
      <c r="C787" t="inlineStr">
        <is>
          <t>08:00</t>
        </is>
      </c>
      <c r="D787" s="2" t="n">
        <v>46076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COSTUREIRA</t>
        </is>
      </c>
      <c r="C788" t="inlineStr">
        <is>
          <t>08:00</t>
        </is>
      </c>
      <c r="D788" s="2" t="n">
        <v>46077</v>
      </c>
      <c r="E788" t="n">
        <v>1</v>
      </c>
      <c r="F788" t="n">
        <v>0</v>
      </c>
      <c r="G788" t="n">
        <v>1</v>
      </c>
    </row>
    <row r="789">
      <c r="A789" t="inlineStr">
        <is>
          <t>GERAL</t>
        </is>
      </c>
      <c r="B789" t="inlineStr">
        <is>
          <t>COSTUREIRA</t>
        </is>
      </c>
      <c r="C789" t="inlineStr">
        <is>
          <t>08:00</t>
        </is>
      </c>
      <c r="D789" s="2" t="n">
        <v>46078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COSTUREIRA</t>
        </is>
      </c>
      <c r="C790" t="inlineStr">
        <is>
          <t>08:00</t>
        </is>
      </c>
      <c r="D790" s="2" t="n">
        <v>46079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COSTUREIRA</t>
        </is>
      </c>
      <c r="C791" t="inlineStr">
        <is>
          <t>08:00</t>
        </is>
      </c>
      <c r="D791" s="2" t="n">
        <v>46080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07:00</t>
        </is>
      </c>
      <c r="D792" s="2" t="n">
        <v>46054</v>
      </c>
      <c r="E792" t="n">
        <v>34</v>
      </c>
      <c r="F792" t="n">
        <v>34</v>
      </c>
      <c r="G792" t="n">
        <v>0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07:00</t>
        </is>
      </c>
      <c r="D793" s="2" t="n">
        <v>46055</v>
      </c>
      <c r="E793" t="n">
        <v>26</v>
      </c>
      <c r="F793" t="n">
        <v>26</v>
      </c>
      <c r="G793" t="n">
        <v>0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07:00</t>
        </is>
      </c>
      <c r="D794" s="2" t="n">
        <v>46056</v>
      </c>
      <c r="E794" t="n">
        <v>30</v>
      </c>
      <c r="F794" t="n">
        <v>30</v>
      </c>
      <c r="G794" t="n">
        <v>0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07:00</t>
        </is>
      </c>
      <c r="D795" s="2" t="n">
        <v>46057</v>
      </c>
      <c r="E795" t="n">
        <v>33</v>
      </c>
      <c r="F795" t="n">
        <v>33</v>
      </c>
      <c r="G795" t="n">
        <v>0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07:00</t>
        </is>
      </c>
      <c r="D796" s="2" t="n">
        <v>46058</v>
      </c>
      <c r="E796" t="n">
        <v>29</v>
      </c>
      <c r="F796" t="n">
        <v>29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07:00</t>
        </is>
      </c>
      <c r="D797" s="2" t="n">
        <v>46059</v>
      </c>
      <c r="E797" t="n">
        <v>24</v>
      </c>
      <c r="F797" t="n">
        <v>24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07:00</t>
        </is>
      </c>
      <c r="D798" s="2" t="n">
        <v>46060</v>
      </c>
      <c r="E798" t="n">
        <v>26</v>
      </c>
      <c r="F798" t="n">
        <v>26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07:00</t>
        </is>
      </c>
      <c r="D799" s="2" t="n">
        <v>46061</v>
      </c>
      <c r="E799" t="n">
        <v>41</v>
      </c>
      <c r="F799" t="n">
        <v>41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07:00</t>
        </is>
      </c>
      <c r="D800" s="2" t="n">
        <v>46062</v>
      </c>
      <c r="E800" t="n">
        <v>28</v>
      </c>
      <c r="F800" t="n">
        <v>0</v>
      </c>
      <c r="G800" t="n">
        <v>28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07:00</t>
        </is>
      </c>
      <c r="D801" s="2" t="n">
        <v>46063</v>
      </c>
      <c r="E801" t="n">
        <v>24</v>
      </c>
      <c r="F801" t="n">
        <v>0</v>
      </c>
      <c r="G801" t="n">
        <v>24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07:00</t>
        </is>
      </c>
      <c r="D802" s="2" t="n">
        <v>46064</v>
      </c>
      <c r="E802" t="n">
        <v>22</v>
      </c>
      <c r="F802" t="n">
        <v>0</v>
      </c>
      <c r="G802" t="n">
        <v>22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07:00</t>
        </is>
      </c>
      <c r="D803" s="2" t="n">
        <v>46065</v>
      </c>
      <c r="E803" t="n">
        <v>20</v>
      </c>
      <c r="F803" t="n">
        <v>1</v>
      </c>
      <c r="G803" t="n">
        <v>19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07:00</t>
        </is>
      </c>
      <c r="D804" s="2" t="n">
        <v>46066</v>
      </c>
      <c r="E804" t="n">
        <v>24</v>
      </c>
      <c r="F804" t="n">
        <v>1</v>
      </c>
      <c r="G804" t="n">
        <v>23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07:00</t>
        </is>
      </c>
      <c r="D805" s="2" t="n">
        <v>46067</v>
      </c>
      <c r="E805" t="n">
        <v>36</v>
      </c>
      <c r="F805" t="n">
        <v>1</v>
      </c>
      <c r="G805" t="n">
        <v>35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07:00</t>
        </is>
      </c>
      <c r="D806" s="2" t="n">
        <v>46068</v>
      </c>
      <c r="E806" t="n">
        <v>45</v>
      </c>
      <c r="F806" t="n">
        <v>1</v>
      </c>
      <c r="G806" t="n">
        <v>44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07:00</t>
        </is>
      </c>
      <c r="D807" s="2" t="n">
        <v>46069</v>
      </c>
      <c r="E807" t="n">
        <v>23</v>
      </c>
      <c r="F807" t="n">
        <v>3</v>
      </c>
      <c r="G807" t="n">
        <v>20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07:00</t>
        </is>
      </c>
      <c r="D808" s="2" t="n">
        <v>46070</v>
      </c>
      <c r="E808" t="n">
        <v>12</v>
      </c>
      <c r="F808" t="n">
        <v>0</v>
      </c>
      <c r="G808" t="n">
        <v>12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07:00</t>
        </is>
      </c>
      <c r="D809" s="2" t="n">
        <v>46071</v>
      </c>
      <c r="E809" t="n">
        <v>17</v>
      </c>
      <c r="F809" t="n">
        <v>1</v>
      </c>
      <c r="G809" t="n">
        <v>16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07:00</t>
        </is>
      </c>
      <c r="D810" s="2" t="n">
        <v>46072</v>
      </c>
      <c r="E810" t="n">
        <v>12</v>
      </c>
      <c r="F810" t="n">
        <v>0</v>
      </c>
      <c r="G810" t="n">
        <v>12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07:00</t>
        </is>
      </c>
      <c r="D811" s="2" t="n">
        <v>46073</v>
      </c>
      <c r="E811" t="n">
        <v>31</v>
      </c>
      <c r="F811" t="n">
        <v>15</v>
      </c>
      <c r="G811" t="n">
        <v>16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07:00</t>
        </is>
      </c>
      <c r="D812" s="2" t="n">
        <v>46074</v>
      </c>
      <c r="E812" t="n">
        <v>12</v>
      </c>
      <c r="F812" t="n">
        <v>1</v>
      </c>
      <c r="G812" t="n">
        <v>11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07:00</t>
        </is>
      </c>
      <c r="D813" s="2" t="n">
        <v>46075</v>
      </c>
      <c r="E813" t="n">
        <v>28</v>
      </c>
      <c r="F813" t="n">
        <v>1</v>
      </c>
      <c r="G813" t="n">
        <v>27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07:00</t>
        </is>
      </c>
      <c r="D814" s="2" t="n">
        <v>46076</v>
      </c>
      <c r="E814" t="n">
        <v>27</v>
      </c>
      <c r="F814" t="n">
        <v>0</v>
      </c>
      <c r="G814" t="n">
        <v>27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07:00</t>
        </is>
      </c>
      <c r="D815" s="2" t="n">
        <v>46077</v>
      </c>
      <c r="E815" t="n">
        <v>25</v>
      </c>
      <c r="F815" t="n">
        <v>0</v>
      </c>
      <c r="G815" t="n">
        <v>25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07:00</t>
        </is>
      </c>
      <c r="D816" s="2" t="n">
        <v>46078</v>
      </c>
      <c r="E816" t="n">
        <v>31</v>
      </c>
      <c r="F816" t="n">
        <v>0</v>
      </c>
      <c r="G816" t="n">
        <v>31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07:00</t>
        </is>
      </c>
      <c r="D817" s="2" t="n">
        <v>46079</v>
      </c>
      <c r="E817" t="n">
        <v>31</v>
      </c>
      <c r="F817" t="n">
        <v>4</v>
      </c>
      <c r="G817" t="n">
        <v>27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07:00</t>
        </is>
      </c>
      <c r="D818" s="2" t="n">
        <v>46080</v>
      </c>
      <c r="E818" t="n">
        <v>35</v>
      </c>
      <c r="F818" t="n">
        <v>3</v>
      </c>
      <c r="G818" t="n">
        <v>32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07:00</t>
        </is>
      </c>
      <c r="D819" s="2" t="n">
        <v>46081</v>
      </c>
      <c r="E819" t="n">
        <v>29</v>
      </c>
      <c r="F819" t="n">
        <v>0</v>
      </c>
      <c r="G819" t="n">
        <v>29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08:00</t>
        </is>
      </c>
      <c r="D820" s="2" t="n">
        <v>46054</v>
      </c>
      <c r="E820" t="n">
        <v>10</v>
      </c>
      <c r="F820" t="n">
        <v>10</v>
      </c>
      <c r="G820" t="n">
        <v>0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08:00</t>
        </is>
      </c>
      <c r="D821" s="2" t="n">
        <v>46055</v>
      </c>
      <c r="E821" t="n">
        <v>3</v>
      </c>
      <c r="F821" t="n">
        <v>3</v>
      </c>
      <c r="G821" t="n">
        <v>0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08:00</t>
        </is>
      </c>
      <c r="D822" s="2" t="n">
        <v>46056</v>
      </c>
      <c r="E822" t="n">
        <v>3</v>
      </c>
      <c r="F822" t="n">
        <v>3</v>
      </c>
      <c r="G822" t="n">
        <v>0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08:00</t>
        </is>
      </c>
      <c r="D823" s="2" t="n">
        <v>46057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08:00</t>
        </is>
      </c>
      <c r="D824" s="2" t="n">
        <v>46058</v>
      </c>
      <c r="E824" t="n">
        <v>4</v>
      </c>
      <c r="F824" t="n">
        <v>4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08:00</t>
        </is>
      </c>
      <c r="D825" s="2" t="n">
        <v>46059</v>
      </c>
      <c r="E825" t="n">
        <v>3</v>
      </c>
      <c r="F825" t="n">
        <v>3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08:00</t>
        </is>
      </c>
      <c r="D826" s="2" t="n">
        <v>46060</v>
      </c>
      <c r="E826" t="n">
        <v>2</v>
      </c>
      <c r="F826" t="n">
        <v>2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08:00</t>
        </is>
      </c>
      <c r="D827" s="2" t="n">
        <v>46061</v>
      </c>
      <c r="E827" t="n">
        <v>9</v>
      </c>
      <c r="F827" t="n">
        <v>9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08:00</t>
        </is>
      </c>
      <c r="D828" s="2" t="n">
        <v>46062</v>
      </c>
      <c r="E828" t="n">
        <v>2</v>
      </c>
      <c r="F828" t="n">
        <v>0</v>
      </c>
      <c r="G828" t="n">
        <v>2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08:00</t>
        </is>
      </c>
      <c r="D829" s="2" t="n">
        <v>46063</v>
      </c>
      <c r="E829" t="n">
        <v>5</v>
      </c>
      <c r="F829" t="n">
        <v>2</v>
      </c>
      <c r="G829" t="n">
        <v>3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08:00</t>
        </is>
      </c>
      <c r="D830" s="2" t="n">
        <v>46064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08:00</t>
        </is>
      </c>
      <c r="D831" s="2" t="n">
        <v>46065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08:00</t>
        </is>
      </c>
      <c r="D832" s="2" t="n">
        <v>46066</v>
      </c>
      <c r="E832" t="n">
        <v>3</v>
      </c>
      <c r="F832" t="n">
        <v>0</v>
      </c>
      <c r="G832" t="n">
        <v>3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08:00</t>
        </is>
      </c>
      <c r="D833" s="2" t="n">
        <v>46067</v>
      </c>
      <c r="E833" t="n">
        <v>7</v>
      </c>
      <c r="F833" t="n">
        <v>2</v>
      </c>
      <c r="G833" t="n">
        <v>5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08:00</t>
        </is>
      </c>
      <c r="D834" s="2" t="n">
        <v>46068</v>
      </c>
      <c r="E834" t="n">
        <v>11</v>
      </c>
      <c r="F834" t="n">
        <v>5</v>
      </c>
      <c r="G834" t="n">
        <v>6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08:00</t>
        </is>
      </c>
      <c r="D835" s="2" t="n">
        <v>46069</v>
      </c>
      <c r="E835" t="n">
        <v>23</v>
      </c>
      <c r="F835" t="n">
        <v>2</v>
      </c>
      <c r="G835" t="n">
        <v>21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08:00</t>
        </is>
      </c>
      <c r="D836" s="2" t="n">
        <v>46070</v>
      </c>
      <c r="E836" t="n">
        <v>23</v>
      </c>
      <c r="F836" t="n">
        <v>6</v>
      </c>
      <c r="G836" t="n">
        <v>17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08:00</t>
        </is>
      </c>
      <c r="D837" s="2" t="n">
        <v>46071</v>
      </c>
      <c r="E837" t="n">
        <v>27</v>
      </c>
      <c r="F837" t="n">
        <v>8</v>
      </c>
      <c r="G837" t="n">
        <v>19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08:00</t>
        </is>
      </c>
      <c r="D838" s="2" t="n">
        <v>46072</v>
      </c>
      <c r="E838" t="n">
        <v>27</v>
      </c>
      <c r="F838" t="n">
        <v>5</v>
      </c>
      <c r="G838" t="n">
        <v>22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08:00</t>
        </is>
      </c>
      <c r="D839" s="2" t="n">
        <v>46073</v>
      </c>
      <c r="E839" t="n">
        <v>25</v>
      </c>
      <c r="F839" t="n">
        <v>4</v>
      </c>
      <c r="G839" t="n">
        <v>21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08:00</t>
        </is>
      </c>
      <c r="D840" s="2" t="n">
        <v>46074</v>
      </c>
      <c r="E840" t="n">
        <v>27</v>
      </c>
      <c r="F840" t="n">
        <v>6</v>
      </c>
      <c r="G840" t="n">
        <v>21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08:00</t>
        </is>
      </c>
      <c r="D841" s="2" t="n">
        <v>46075</v>
      </c>
      <c r="E841" t="n">
        <v>30</v>
      </c>
      <c r="F841" t="n">
        <v>6</v>
      </c>
      <c r="G841" t="n">
        <v>24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08:00</t>
        </is>
      </c>
      <c r="D842" s="2" t="n">
        <v>46076</v>
      </c>
      <c r="E842" t="n">
        <v>8</v>
      </c>
      <c r="F842" t="n">
        <v>8</v>
      </c>
      <c r="G842" t="n">
        <v>0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08:00</t>
        </is>
      </c>
      <c r="D843" s="2" t="n">
        <v>46077</v>
      </c>
      <c r="E843" t="n">
        <v>9</v>
      </c>
      <c r="F843" t="n">
        <v>8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08:00</t>
        </is>
      </c>
      <c r="D844" s="2" t="n">
        <v>46078</v>
      </c>
      <c r="E844" t="n">
        <v>8</v>
      </c>
      <c r="F844" t="n">
        <v>6</v>
      </c>
      <c r="G844" t="n">
        <v>2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08:00</t>
        </is>
      </c>
      <c r="D845" s="2" t="n">
        <v>46079</v>
      </c>
      <c r="E845" t="n">
        <v>6</v>
      </c>
      <c r="F845" t="n">
        <v>2</v>
      </c>
      <c r="G845" t="n">
        <v>4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08:00</t>
        </is>
      </c>
      <c r="D846" s="2" t="n">
        <v>46080</v>
      </c>
      <c r="E846" t="n">
        <v>3</v>
      </c>
      <c r="F846" t="n">
        <v>3</v>
      </c>
      <c r="G846" t="n">
        <v>0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08:00</t>
        </is>
      </c>
      <c r="D847" s="2" t="n">
        <v>46081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11:00</t>
        </is>
      </c>
      <c r="D848" s="2" t="n">
        <v>46054</v>
      </c>
      <c r="E848" t="n">
        <v>10</v>
      </c>
      <c r="F848" t="n">
        <v>10</v>
      </c>
      <c r="G848" t="n">
        <v>0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11:00</t>
        </is>
      </c>
      <c r="D849" s="2" t="n">
        <v>46055</v>
      </c>
      <c r="E849" t="n">
        <v>8</v>
      </c>
      <c r="F849" t="n">
        <v>8</v>
      </c>
      <c r="G849" t="n">
        <v>0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11:00</t>
        </is>
      </c>
      <c r="D850" s="2" t="n">
        <v>46056</v>
      </c>
      <c r="E850" t="n">
        <v>9</v>
      </c>
      <c r="F850" t="n">
        <v>9</v>
      </c>
      <c r="G850" t="n">
        <v>0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11:00</t>
        </is>
      </c>
      <c r="D851" s="2" t="n">
        <v>46057</v>
      </c>
      <c r="E851" t="n">
        <v>9</v>
      </c>
      <c r="F851" t="n">
        <v>9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11:00</t>
        </is>
      </c>
      <c r="D852" s="2" t="n">
        <v>46058</v>
      </c>
      <c r="E852" t="n">
        <v>6</v>
      </c>
      <c r="F852" t="n">
        <v>6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11:00</t>
        </is>
      </c>
      <c r="D853" s="2" t="n">
        <v>46059</v>
      </c>
      <c r="E853" t="n">
        <v>6</v>
      </c>
      <c r="F853" t="n">
        <v>6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11:00</t>
        </is>
      </c>
      <c r="D854" s="2" t="n">
        <v>46060</v>
      </c>
      <c r="E854" t="n">
        <v>5</v>
      </c>
      <c r="F854" t="n">
        <v>5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11:00</t>
        </is>
      </c>
      <c r="D855" s="2" t="n">
        <v>46061</v>
      </c>
      <c r="E855" t="n">
        <v>8</v>
      </c>
      <c r="F855" t="n">
        <v>8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11:00</t>
        </is>
      </c>
      <c r="D856" s="2" t="n">
        <v>46062</v>
      </c>
      <c r="E856" t="n">
        <v>7</v>
      </c>
      <c r="F856" t="n">
        <v>1</v>
      </c>
      <c r="G856" t="n">
        <v>6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11:00</t>
        </is>
      </c>
      <c r="D857" s="2" t="n">
        <v>46063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11:00</t>
        </is>
      </c>
      <c r="D858" s="2" t="n">
        <v>46064</v>
      </c>
      <c r="E858" t="n">
        <v>7</v>
      </c>
      <c r="F858" t="n">
        <v>1</v>
      </c>
      <c r="G858" t="n">
        <v>6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11:00</t>
        </is>
      </c>
      <c r="D859" s="2" t="n">
        <v>46065</v>
      </c>
      <c r="E859" t="n">
        <v>9</v>
      </c>
      <c r="F859" t="n">
        <v>4</v>
      </c>
      <c r="G859" t="n">
        <v>5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11:00</t>
        </is>
      </c>
      <c r="D860" s="2" t="n">
        <v>46066</v>
      </c>
      <c r="E860" t="n">
        <v>8</v>
      </c>
      <c r="F860" t="n">
        <v>2</v>
      </c>
      <c r="G860" t="n">
        <v>6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11:00</t>
        </is>
      </c>
      <c r="D861" s="2" t="n">
        <v>46067</v>
      </c>
      <c r="E861" t="n">
        <v>9</v>
      </c>
      <c r="F861" t="n">
        <v>4</v>
      </c>
      <c r="G861" t="n">
        <v>5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11:00</t>
        </is>
      </c>
      <c r="D862" s="2" t="n">
        <v>46068</v>
      </c>
      <c r="E862" t="n">
        <v>13</v>
      </c>
      <c r="F862" t="n">
        <v>3</v>
      </c>
      <c r="G862" t="n">
        <v>10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11:00</t>
        </is>
      </c>
      <c r="D863" s="2" t="n">
        <v>46069</v>
      </c>
      <c r="E863" t="n">
        <v>10</v>
      </c>
      <c r="F863" t="n">
        <v>3</v>
      </c>
      <c r="G863" t="n">
        <v>7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11:00</t>
        </is>
      </c>
      <c r="D864" s="2" t="n">
        <v>46070</v>
      </c>
      <c r="E864" t="n">
        <v>8</v>
      </c>
      <c r="F864" t="n">
        <v>3</v>
      </c>
      <c r="G864" t="n">
        <v>5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11:00</t>
        </is>
      </c>
      <c r="D865" s="2" t="n">
        <v>46071</v>
      </c>
      <c r="E865" t="n">
        <v>9</v>
      </c>
      <c r="F865" t="n">
        <v>3</v>
      </c>
      <c r="G865" t="n">
        <v>6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11:00</t>
        </is>
      </c>
      <c r="D866" s="2" t="n">
        <v>46072</v>
      </c>
      <c r="E866" t="n">
        <v>11</v>
      </c>
      <c r="F866" t="n">
        <v>5</v>
      </c>
      <c r="G866" t="n">
        <v>6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11:00</t>
        </is>
      </c>
      <c r="D867" s="2" t="n">
        <v>46073</v>
      </c>
      <c r="E867" t="n">
        <v>11</v>
      </c>
      <c r="F867" t="n">
        <v>5</v>
      </c>
      <c r="G867" t="n">
        <v>6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11:00</t>
        </is>
      </c>
      <c r="D868" s="2" t="n">
        <v>46074</v>
      </c>
      <c r="E868" t="n">
        <v>8</v>
      </c>
      <c r="F868" t="n">
        <v>3</v>
      </c>
      <c r="G868" t="n">
        <v>5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11:00</t>
        </is>
      </c>
      <c r="D869" s="2" t="n">
        <v>46075</v>
      </c>
      <c r="E869" t="n">
        <v>11</v>
      </c>
      <c r="F869" t="n">
        <v>2</v>
      </c>
      <c r="G869" t="n">
        <v>9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11:00</t>
        </is>
      </c>
      <c r="D870" s="2" t="n">
        <v>46076</v>
      </c>
      <c r="E870" t="n">
        <v>10</v>
      </c>
      <c r="F870" t="n">
        <v>3</v>
      </c>
      <c r="G870" t="n">
        <v>7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11:00</t>
        </is>
      </c>
      <c r="D871" s="2" t="n">
        <v>46077</v>
      </c>
      <c r="E871" t="n">
        <v>7</v>
      </c>
      <c r="F871" t="n">
        <v>3</v>
      </c>
      <c r="G871" t="n">
        <v>4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11:00</t>
        </is>
      </c>
      <c r="D872" s="2" t="n">
        <v>46078</v>
      </c>
      <c r="E872" t="n">
        <v>9</v>
      </c>
      <c r="F872" t="n">
        <v>4</v>
      </c>
      <c r="G872" t="n">
        <v>5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11:00</t>
        </is>
      </c>
      <c r="D873" s="2" t="n">
        <v>46079</v>
      </c>
      <c r="E873" t="n">
        <v>9</v>
      </c>
      <c r="F873" t="n">
        <v>3</v>
      </c>
      <c r="G873" t="n">
        <v>6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11:00</t>
        </is>
      </c>
      <c r="D874" s="2" t="n">
        <v>46080</v>
      </c>
      <c r="E874" t="n">
        <v>8</v>
      </c>
      <c r="F874" t="n">
        <v>2</v>
      </c>
      <c r="G874" t="n">
        <v>6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11:00</t>
        </is>
      </c>
      <c r="D875" s="2" t="n">
        <v>46081</v>
      </c>
      <c r="E875" t="n">
        <v>8</v>
      </c>
      <c r="F875" t="n">
        <v>0</v>
      </c>
      <c r="G875" t="n">
        <v>8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15:20</t>
        </is>
      </c>
      <c r="D876" s="2" t="n">
        <v>46054</v>
      </c>
      <c r="E876" t="n">
        <v>39</v>
      </c>
      <c r="F876" t="n">
        <v>39</v>
      </c>
      <c r="G876" t="n">
        <v>0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15:20</t>
        </is>
      </c>
      <c r="D877" s="2" t="n">
        <v>46055</v>
      </c>
      <c r="E877" t="n">
        <v>44</v>
      </c>
      <c r="F877" t="n">
        <v>44</v>
      </c>
      <c r="G877" t="n">
        <v>0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15:20</t>
        </is>
      </c>
      <c r="D878" s="2" t="n">
        <v>46056</v>
      </c>
      <c r="E878" t="n">
        <v>45</v>
      </c>
      <c r="F878" t="n">
        <v>45</v>
      </c>
      <c r="G878" t="n">
        <v>0</v>
      </c>
    </row>
    <row r="879">
      <c r="A879" t="inlineStr">
        <is>
          <t>GERAL</t>
        </is>
      </c>
      <c r="B879" t="inlineStr">
        <is>
          <t>GARÇOM</t>
        </is>
      </c>
      <c r="C879" t="inlineStr">
        <is>
          <t>15:20</t>
        </is>
      </c>
      <c r="D879" s="2" t="n">
        <v>46057</v>
      </c>
      <c r="E879" t="n">
        <v>50</v>
      </c>
      <c r="F879" t="n">
        <v>50</v>
      </c>
      <c r="G879" t="n">
        <v>0</v>
      </c>
    </row>
    <row r="880">
      <c r="A880" t="inlineStr">
        <is>
          <t>GERAL</t>
        </is>
      </c>
      <c r="B880" t="inlineStr">
        <is>
          <t>GARÇOM</t>
        </is>
      </c>
      <c r="C880" t="inlineStr">
        <is>
          <t>15:20</t>
        </is>
      </c>
      <c r="D880" s="2" t="n">
        <v>46058</v>
      </c>
      <c r="E880" t="n">
        <v>39</v>
      </c>
      <c r="F880" t="n">
        <v>39</v>
      </c>
      <c r="G880" t="n">
        <v>0</v>
      </c>
    </row>
    <row r="881">
      <c r="A881" t="inlineStr">
        <is>
          <t>GERAL</t>
        </is>
      </c>
      <c r="B881" t="inlineStr">
        <is>
          <t>GARÇOM</t>
        </is>
      </c>
      <c r="C881" t="inlineStr">
        <is>
          <t>15:20</t>
        </is>
      </c>
      <c r="D881" s="2" t="n">
        <v>46059</v>
      </c>
      <c r="E881" t="n">
        <v>37</v>
      </c>
      <c r="F881" t="n">
        <v>37</v>
      </c>
      <c r="G881" t="n">
        <v>0</v>
      </c>
    </row>
    <row r="882">
      <c r="A882" t="inlineStr">
        <is>
          <t>GERAL</t>
        </is>
      </c>
      <c r="B882" t="inlineStr">
        <is>
          <t>GARÇOM</t>
        </is>
      </c>
      <c r="C882" t="inlineStr">
        <is>
          <t>15:20</t>
        </is>
      </c>
      <c r="D882" s="2" t="n">
        <v>46060</v>
      </c>
      <c r="E882" t="n">
        <v>37</v>
      </c>
      <c r="F882" t="n">
        <v>37</v>
      </c>
      <c r="G882" t="n">
        <v>0</v>
      </c>
    </row>
    <row r="883">
      <c r="A883" t="inlineStr">
        <is>
          <t>GERAL</t>
        </is>
      </c>
      <c r="B883" t="inlineStr">
        <is>
          <t>GARÇOM</t>
        </is>
      </c>
      <c r="C883" t="inlineStr">
        <is>
          <t>15:20</t>
        </is>
      </c>
      <c r="D883" s="2" t="n">
        <v>46061</v>
      </c>
      <c r="E883" t="n">
        <v>46</v>
      </c>
      <c r="F883" t="n">
        <v>46</v>
      </c>
      <c r="G883" t="n">
        <v>0</v>
      </c>
    </row>
    <row r="884">
      <c r="A884" t="inlineStr">
        <is>
          <t>GERAL</t>
        </is>
      </c>
      <c r="B884" t="inlineStr">
        <is>
          <t>GARÇOM</t>
        </is>
      </c>
      <c r="C884" t="inlineStr">
        <is>
          <t>15:20</t>
        </is>
      </c>
      <c r="D884" s="2" t="n">
        <v>46062</v>
      </c>
      <c r="E884" t="n">
        <v>43</v>
      </c>
      <c r="F884" t="n">
        <v>0</v>
      </c>
      <c r="G884" t="n">
        <v>43</v>
      </c>
    </row>
    <row r="885">
      <c r="A885" t="inlineStr">
        <is>
          <t>GERAL</t>
        </is>
      </c>
      <c r="B885" t="inlineStr">
        <is>
          <t>GARÇOM</t>
        </is>
      </c>
      <c r="C885" t="inlineStr">
        <is>
          <t>15:20</t>
        </is>
      </c>
      <c r="D885" s="2" t="n">
        <v>46063</v>
      </c>
      <c r="E885" t="n">
        <v>45</v>
      </c>
      <c r="F885" t="n">
        <v>3</v>
      </c>
      <c r="G885" t="n">
        <v>42</v>
      </c>
    </row>
    <row r="886">
      <c r="A886" t="inlineStr">
        <is>
          <t>GERAL</t>
        </is>
      </c>
      <c r="B886" t="inlineStr">
        <is>
          <t>GARÇOM</t>
        </is>
      </c>
      <c r="C886" t="inlineStr">
        <is>
          <t>15:20</t>
        </is>
      </c>
      <c r="D886" s="2" t="n">
        <v>46064</v>
      </c>
      <c r="E886" t="n">
        <v>37</v>
      </c>
      <c r="F886" t="n">
        <v>0</v>
      </c>
      <c r="G886" t="n">
        <v>37</v>
      </c>
    </row>
    <row r="887">
      <c r="A887" t="inlineStr">
        <is>
          <t>GERAL</t>
        </is>
      </c>
      <c r="B887" t="inlineStr">
        <is>
          <t>GARÇOM</t>
        </is>
      </c>
      <c r="C887" t="inlineStr">
        <is>
          <t>15:20</t>
        </is>
      </c>
      <c r="D887" s="2" t="n">
        <v>46065</v>
      </c>
      <c r="E887" t="n">
        <v>37</v>
      </c>
      <c r="F887" t="n">
        <v>6</v>
      </c>
      <c r="G887" t="n">
        <v>31</v>
      </c>
    </row>
    <row r="888">
      <c r="A888" t="inlineStr">
        <is>
          <t>GERAL</t>
        </is>
      </c>
      <c r="B888" t="inlineStr">
        <is>
          <t>GARÇOM</t>
        </is>
      </c>
      <c r="C888" t="inlineStr">
        <is>
          <t>15:20</t>
        </is>
      </c>
      <c r="D888" s="2" t="n">
        <v>46066</v>
      </c>
      <c r="E888" t="n">
        <v>42</v>
      </c>
      <c r="F888" t="n">
        <v>3</v>
      </c>
      <c r="G888" t="n">
        <v>39</v>
      </c>
    </row>
    <row r="889">
      <c r="A889" t="inlineStr">
        <is>
          <t>GERAL</t>
        </is>
      </c>
      <c r="B889" t="inlineStr">
        <is>
          <t>GARÇOM</t>
        </is>
      </c>
      <c r="C889" t="inlineStr">
        <is>
          <t>15:20</t>
        </is>
      </c>
      <c r="D889" s="2" t="n">
        <v>46067</v>
      </c>
      <c r="E889" t="n">
        <v>55</v>
      </c>
      <c r="F889" t="n">
        <v>13</v>
      </c>
      <c r="G889" t="n">
        <v>42</v>
      </c>
    </row>
    <row r="890">
      <c r="A890" t="inlineStr">
        <is>
          <t>GERAL</t>
        </is>
      </c>
      <c r="B890" t="inlineStr">
        <is>
          <t>GARÇOM</t>
        </is>
      </c>
      <c r="C890" t="inlineStr">
        <is>
          <t>15:20</t>
        </is>
      </c>
      <c r="D890" s="2" t="n">
        <v>46068</v>
      </c>
      <c r="E890" t="n">
        <v>65</v>
      </c>
      <c r="F890" t="n">
        <v>6</v>
      </c>
      <c r="G890" t="n">
        <v>59</v>
      </c>
    </row>
    <row r="891">
      <c r="A891" t="inlineStr">
        <is>
          <t>GERAL</t>
        </is>
      </c>
      <c r="B891" t="inlineStr">
        <is>
          <t>GARÇOM</t>
        </is>
      </c>
      <c r="C891" t="inlineStr">
        <is>
          <t>15:20</t>
        </is>
      </c>
      <c r="D891" s="2" t="n">
        <v>46069</v>
      </c>
      <c r="E891" t="n">
        <v>59</v>
      </c>
      <c r="F891" t="n">
        <v>1</v>
      </c>
      <c r="G891" t="n">
        <v>58</v>
      </c>
    </row>
    <row r="892">
      <c r="A892" t="inlineStr">
        <is>
          <t>GERAL</t>
        </is>
      </c>
      <c r="B892" t="inlineStr">
        <is>
          <t>GARÇOM</t>
        </is>
      </c>
      <c r="C892" t="inlineStr">
        <is>
          <t>15:20</t>
        </is>
      </c>
      <c r="D892" s="2" t="n">
        <v>46070</v>
      </c>
      <c r="E892" t="n">
        <v>54</v>
      </c>
      <c r="F892" t="n">
        <v>0</v>
      </c>
      <c r="G892" t="n">
        <v>54</v>
      </c>
    </row>
    <row r="893">
      <c r="A893" t="inlineStr">
        <is>
          <t>GERAL</t>
        </is>
      </c>
      <c r="B893" t="inlineStr">
        <is>
          <t>GARÇOM</t>
        </is>
      </c>
      <c r="C893" t="inlineStr">
        <is>
          <t>15:20</t>
        </is>
      </c>
      <c r="D893" s="2" t="n">
        <v>46071</v>
      </c>
      <c r="E893" t="n">
        <v>58</v>
      </c>
      <c r="F893" t="n">
        <v>7</v>
      </c>
      <c r="G893" t="n">
        <v>51</v>
      </c>
    </row>
    <row r="894">
      <c r="A894" t="inlineStr">
        <is>
          <t>GERAL</t>
        </is>
      </c>
      <c r="B894" t="inlineStr">
        <is>
          <t>GARÇOM</t>
        </is>
      </c>
      <c r="C894" t="inlineStr">
        <is>
          <t>15:20</t>
        </is>
      </c>
      <c r="D894" s="2" t="n">
        <v>46072</v>
      </c>
      <c r="E894" t="n">
        <v>60</v>
      </c>
      <c r="F894" t="n">
        <v>8</v>
      </c>
      <c r="G894" t="n">
        <v>52</v>
      </c>
    </row>
    <row r="895">
      <c r="A895" t="inlineStr">
        <is>
          <t>GERAL</t>
        </is>
      </c>
      <c r="B895" t="inlineStr">
        <is>
          <t>GARÇOM</t>
        </is>
      </c>
      <c r="C895" t="inlineStr">
        <is>
          <t>15:20</t>
        </is>
      </c>
      <c r="D895" s="2" t="n">
        <v>46073</v>
      </c>
      <c r="E895" t="n">
        <v>54</v>
      </c>
      <c r="F895" t="n">
        <v>0</v>
      </c>
      <c r="G895" t="n">
        <v>54</v>
      </c>
    </row>
    <row r="896">
      <c r="A896" t="inlineStr">
        <is>
          <t>GERAL</t>
        </is>
      </c>
      <c r="B896" t="inlineStr">
        <is>
          <t>GARÇOM</t>
        </is>
      </c>
      <c r="C896" t="inlineStr">
        <is>
          <t>15:20</t>
        </is>
      </c>
      <c r="D896" s="2" t="n">
        <v>46074</v>
      </c>
      <c r="E896" t="n">
        <v>53</v>
      </c>
      <c r="F896" t="n">
        <v>4</v>
      </c>
      <c r="G896" t="n">
        <v>49</v>
      </c>
    </row>
    <row r="897">
      <c r="A897" t="inlineStr">
        <is>
          <t>GERAL</t>
        </is>
      </c>
      <c r="B897" t="inlineStr">
        <is>
          <t>GARÇOM</t>
        </is>
      </c>
      <c r="C897" t="inlineStr">
        <is>
          <t>15:20</t>
        </is>
      </c>
      <c r="D897" s="2" t="n">
        <v>46075</v>
      </c>
      <c r="E897" t="n">
        <v>65</v>
      </c>
      <c r="F897" t="n">
        <v>5</v>
      </c>
      <c r="G897" t="n">
        <v>60</v>
      </c>
    </row>
    <row r="898">
      <c r="A898" t="inlineStr">
        <is>
          <t>GERAL</t>
        </is>
      </c>
      <c r="B898" t="inlineStr">
        <is>
          <t>GARÇOM</t>
        </is>
      </c>
      <c r="C898" t="inlineStr">
        <is>
          <t>15:20</t>
        </is>
      </c>
      <c r="D898" s="2" t="n">
        <v>46076</v>
      </c>
      <c r="E898" t="n">
        <v>49</v>
      </c>
      <c r="F898" t="n">
        <v>4</v>
      </c>
      <c r="G898" t="n">
        <v>45</v>
      </c>
    </row>
    <row r="899">
      <c r="A899" t="inlineStr">
        <is>
          <t>GERAL</t>
        </is>
      </c>
      <c r="B899" t="inlineStr">
        <is>
          <t>GARÇOM</t>
        </is>
      </c>
      <c r="C899" t="inlineStr">
        <is>
          <t>15:20</t>
        </is>
      </c>
      <c r="D899" s="2" t="n">
        <v>46077</v>
      </c>
      <c r="E899" t="n">
        <v>53</v>
      </c>
      <c r="F899" t="n">
        <v>5</v>
      </c>
      <c r="G899" t="n">
        <v>48</v>
      </c>
    </row>
    <row r="900">
      <c r="A900" t="inlineStr">
        <is>
          <t>GERAL</t>
        </is>
      </c>
      <c r="B900" t="inlineStr">
        <is>
          <t>GARÇOM</t>
        </is>
      </c>
      <c r="C900" t="inlineStr">
        <is>
          <t>15:20</t>
        </is>
      </c>
      <c r="D900" s="2" t="n">
        <v>46078</v>
      </c>
      <c r="E900" t="n">
        <v>72</v>
      </c>
      <c r="F900" t="n">
        <v>17</v>
      </c>
      <c r="G900" t="n">
        <v>55</v>
      </c>
    </row>
    <row r="901">
      <c r="A901" t="inlineStr">
        <is>
          <t>GERAL</t>
        </is>
      </c>
      <c r="B901" t="inlineStr">
        <is>
          <t>GARÇOM</t>
        </is>
      </c>
      <c r="C901" t="inlineStr">
        <is>
          <t>15:20</t>
        </is>
      </c>
      <c r="D901" s="2" t="n">
        <v>46079</v>
      </c>
      <c r="E901" t="n">
        <v>64</v>
      </c>
      <c r="F901" t="n">
        <v>10</v>
      </c>
      <c r="G901" t="n">
        <v>54</v>
      </c>
    </row>
    <row r="902">
      <c r="A902" t="inlineStr">
        <is>
          <t>GERAL</t>
        </is>
      </c>
      <c r="B902" t="inlineStr">
        <is>
          <t>GARÇOM</t>
        </is>
      </c>
      <c r="C902" t="inlineStr">
        <is>
          <t>15:20</t>
        </is>
      </c>
      <c r="D902" s="2" t="n">
        <v>46080</v>
      </c>
      <c r="E902" t="n">
        <v>50</v>
      </c>
      <c r="F902" t="n">
        <v>2</v>
      </c>
      <c r="G902" t="n">
        <v>48</v>
      </c>
    </row>
    <row r="903">
      <c r="A903" t="inlineStr">
        <is>
          <t>GERAL</t>
        </is>
      </c>
      <c r="B903" t="inlineStr">
        <is>
          <t>GARÇOM</t>
        </is>
      </c>
      <c r="C903" t="inlineStr">
        <is>
          <t>15:20</t>
        </is>
      </c>
      <c r="D903" s="2" t="n">
        <v>46081</v>
      </c>
      <c r="E903" t="n">
        <v>45</v>
      </c>
      <c r="F903" t="n">
        <v>0</v>
      </c>
      <c r="G903" t="n">
        <v>45</v>
      </c>
    </row>
    <row r="904">
      <c r="A904" t="inlineStr">
        <is>
          <t>GERAL</t>
        </is>
      </c>
      <c r="B904" t="inlineStr">
        <is>
          <t>GARÇOM</t>
        </is>
      </c>
      <c r="C904" t="inlineStr">
        <is>
          <t>19:00</t>
        </is>
      </c>
      <c r="D904" s="2" t="n">
        <v>46054</v>
      </c>
      <c r="E904" t="n">
        <v>3</v>
      </c>
      <c r="F904" t="n">
        <v>3</v>
      </c>
      <c r="G904" t="n">
        <v>0</v>
      </c>
    </row>
    <row r="905">
      <c r="A905" t="inlineStr">
        <is>
          <t>GERAL</t>
        </is>
      </c>
      <c r="B905" t="inlineStr">
        <is>
          <t>GARÇOM</t>
        </is>
      </c>
      <c r="C905" t="inlineStr">
        <is>
          <t>19:00</t>
        </is>
      </c>
      <c r="D905" s="2" t="n">
        <v>46055</v>
      </c>
      <c r="E905" t="n">
        <v>1</v>
      </c>
      <c r="F905" t="n">
        <v>1</v>
      </c>
      <c r="G905" t="n">
        <v>0</v>
      </c>
    </row>
    <row r="906">
      <c r="A906" t="inlineStr">
        <is>
          <t>GERAL</t>
        </is>
      </c>
      <c r="B906" t="inlineStr">
        <is>
          <t>GARÇOM</t>
        </is>
      </c>
      <c r="C906" t="inlineStr">
        <is>
          <t>19:00</t>
        </is>
      </c>
      <c r="D906" s="2" t="n">
        <v>46056</v>
      </c>
      <c r="E906" t="n">
        <v>1</v>
      </c>
      <c r="F906" t="n">
        <v>1</v>
      </c>
      <c r="G906" t="n">
        <v>0</v>
      </c>
    </row>
    <row r="907">
      <c r="A907" t="inlineStr">
        <is>
          <t>GERAL</t>
        </is>
      </c>
      <c r="B907" t="inlineStr">
        <is>
          <t>GARÇOM</t>
        </is>
      </c>
      <c r="C907" t="inlineStr">
        <is>
          <t>19:00</t>
        </is>
      </c>
      <c r="D907" s="2" t="n">
        <v>46057</v>
      </c>
      <c r="E907" t="n">
        <v>12</v>
      </c>
      <c r="F907" t="n">
        <v>12</v>
      </c>
      <c r="G907" t="n">
        <v>0</v>
      </c>
    </row>
    <row r="908">
      <c r="A908" t="inlineStr">
        <is>
          <t>GERAL</t>
        </is>
      </c>
      <c r="B908" t="inlineStr">
        <is>
          <t>GARÇOM</t>
        </is>
      </c>
      <c r="C908" t="inlineStr">
        <is>
          <t>19:00</t>
        </is>
      </c>
      <c r="D908" s="2" t="n">
        <v>46058</v>
      </c>
      <c r="E908" t="n">
        <v>2</v>
      </c>
      <c r="F908" t="n">
        <v>2</v>
      </c>
      <c r="G908" t="n">
        <v>0</v>
      </c>
    </row>
    <row r="909">
      <c r="A909" t="inlineStr">
        <is>
          <t>GERAL</t>
        </is>
      </c>
      <c r="B909" t="inlineStr">
        <is>
          <t>GARÇOM</t>
        </is>
      </c>
      <c r="C909" t="inlineStr">
        <is>
          <t>19:00</t>
        </is>
      </c>
      <c r="D909" s="2" t="n">
        <v>46059</v>
      </c>
      <c r="E909" t="n">
        <v>6</v>
      </c>
      <c r="F909" t="n">
        <v>6</v>
      </c>
      <c r="G909" t="n">
        <v>0</v>
      </c>
    </row>
    <row r="910">
      <c r="A910" t="inlineStr">
        <is>
          <t>GERAL</t>
        </is>
      </c>
      <c r="B910" t="inlineStr">
        <is>
          <t>GARÇOM</t>
        </is>
      </c>
      <c r="C910" t="inlineStr">
        <is>
          <t>19:00</t>
        </is>
      </c>
      <c r="D910" s="2" t="n">
        <v>46060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GARÇOM</t>
        </is>
      </c>
      <c r="C911" t="inlineStr">
        <is>
          <t>19:00</t>
        </is>
      </c>
      <c r="D911" s="2" t="n">
        <v>46061</v>
      </c>
      <c r="E911" t="n">
        <v>1</v>
      </c>
      <c r="F911" t="n">
        <v>1</v>
      </c>
      <c r="G911" t="n">
        <v>0</v>
      </c>
    </row>
    <row r="912">
      <c r="A912" t="inlineStr">
        <is>
          <t>GERAL</t>
        </is>
      </c>
      <c r="B912" t="inlineStr">
        <is>
          <t>GARÇOM</t>
        </is>
      </c>
      <c r="C912" t="inlineStr">
        <is>
          <t>19:00</t>
        </is>
      </c>
      <c r="D912" s="2" t="n">
        <v>46062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GARÇOM</t>
        </is>
      </c>
      <c r="C913" t="inlineStr">
        <is>
          <t>19:00</t>
        </is>
      </c>
      <c r="D913" s="2" t="n">
        <v>46063</v>
      </c>
      <c r="E913" t="n">
        <v>4</v>
      </c>
      <c r="F913" t="n">
        <v>3</v>
      </c>
      <c r="G913" t="n">
        <v>1</v>
      </c>
    </row>
    <row r="914">
      <c r="A914" t="inlineStr">
        <is>
          <t>GERAL</t>
        </is>
      </c>
      <c r="B914" t="inlineStr">
        <is>
          <t>GARÇOM</t>
        </is>
      </c>
      <c r="C914" t="inlineStr">
        <is>
          <t>19:00</t>
        </is>
      </c>
      <c r="D914" s="2" t="n">
        <v>46064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GARÇOM</t>
        </is>
      </c>
      <c r="C915" t="inlineStr">
        <is>
          <t>19:00</t>
        </is>
      </c>
      <c r="D915" s="2" t="n">
        <v>46065</v>
      </c>
      <c r="E915" t="n">
        <v>2</v>
      </c>
      <c r="F915" t="n">
        <v>0</v>
      </c>
      <c r="G915" t="n">
        <v>2</v>
      </c>
    </row>
    <row r="916">
      <c r="A916" t="inlineStr">
        <is>
          <t>GERAL</t>
        </is>
      </c>
      <c r="B916" t="inlineStr">
        <is>
          <t>GARÇOM</t>
        </is>
      </c>
      <c r="C916" t="inlineStr">
        <is>
          <t>19:00</t>
        </is>
      </c>
      <c r="D916" s="2" t="n">
        <v>46066</v>
      </c>
      <c r="E916" t="n">
        <v>2</v>
      </c>
      <c r="F916" t="n">
        <v>0</v>
      </c>
      <c r="G916" t="n">
        <v>2</v>
      </c>
    </row>
    <row r="917">
      <c r="A917" t="inlineStr">
        <is>
          <t>GERAL</t>
        </is>
      </c>
      <c r="B917" t="inlineStr">
        <is>
          <t>GARÇOM</t>
        </is>
      </c>
      <c r="C917" t="inlineStr">
        <is>
          <t>19:00</t>
        </is>
      </c>
      <c r="D917" s="2" t="n">
        <v>46067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GARÇOM</t>
        </is>
      </c>
      <c r="C918" t="inlineStr">
        <is>
          <t>19:00</t>
        </is>
      </c>
      <c r="D918" s="2" t="n">
        <v>46068</v>
      </c>
      <c r="E918" t="n">
        <v>1</v>
      </c>
      <c r="F918" t="n">
        <v>0</v>
      </c>
      <c r="G918" t="n">
        <v>1</v>
      </c>
    </row>
    <row r="919">
      <c r="A919" t="inlineStr">
        <is>
          <t>GERAL</t>
        </is>
      </c>
      <c r="B919" t="inlineStr">
        <is>
          <t>GARÇOM</t>
        </is>
      </c>
      <c r="C919" t="inlineStr">
        <is>
          <t>19:00</t>
        </is>
      </c>
      <c r="D919" s="2" t="n">
        <v>46069</v>
      </c>
      <c r="E919" t="n">
        <v>2</v>
      </c>
      <c r="F919" t="n">
        <v>1</v>
      </c>
      <c r="G919" t="n">
        <v>1</v>
      </c>
    </row>
    <row r="920">
      <c r="A920" t="inlineStr">
        <is>
          <t>GERAL</t>
        </is>
      </c>
      <c r="B920" t="inlineStr">
        <is>
          <t>GARÇOM</t>
        </is>
      </c>
      <c r="C920" t="inlineStr">
        <is>
          <t>19:00</t>
        </is>
      </c>
      <c r="D920" s="2" t="n">
        <v>46070</v>
      </c>
      <c r="E920" t="n">
        <v>1</v>
      </c>
      <c r="F920" t="n">
        <v>0</v>
      </c>
      <c r="G920" t="n">
        <v>1</v>
      </c>
    </row>
    <row r="921">
      <c r="A921" t="inlineStr">
        <is>
          <t>GERAL</t>
        </is>
      </c>
      <c r="B921" t="inlineStr">
        <is>
          <t>GARÇOM</t>
        </is>
      </c>
      <c r="C921" t="inlineStr">
        <is>
          <t>19:00</t>
        </is>
      </c>
      <c r="D921" s="2" t="n">
        <v>46071</v>
      </c>
      <c r="E921" t="n">
        <v>1</v>
      </c>
      <c r="F921" t="n">
        <v>0</v>
      </c>
      <c r="G921" t="n">
        <v>1</v>
      </c>
    </row>
    <row r="922">
      <c r="A922" t="inlineStr">
        <is>
          <t>GERAL</t>
        </is>
      </c>
      <c r="B922" t="inlineStr">
        <is>
          <t>GARÇOM</t>
        </is>
      </c>
      <c r="C922" t="inlineStr">
        <is>
          <t>19:00</t>
        </is>
      </c>
      <c r="D922" s="2" t="n">
        <v>46072</v>
      </c>
      <c r="E922" t="n">
        <v>2</v>
      </c>
      <c r="F922" t="n">
        <v>0</v>
      </c>
      <c r="G922" t="n">
        <v>2</v>
      </c>
    </row>
    <row r="923">
      <c r="A923" t="inlineStr">
        <is>
          <t>GERAL</t>
        </is>
      </c>
      <c r="B923" t="inlineStr">
        <is>
          <t>GARÇOM</t>
        </is>
      </c>
      <c r="C923" t="inlineStr">
        <is>
          <t>19:00</t>
        </is>
      </c>
      <c r="D923" s="2" t="n">
        <v>46073</v>
      </c>
      <c r="E923" t="n">
        <v>2</v>
      </c>
      <c r="F923" t="n">
        <v>0</v>
      </c>
      <c r="G923" t="n">
        <v>2</v>
      </c>
    </row>
    <row r="924">
      <c r="A924" t="inlineStr">
        <is>
          <t>GERAL</t>
        </is>
      </c>
      <c r="B924" t="inlineStr">
        <is>
          <t>GARÇOM</t>
        </is>
      </c>
      <c r="C924" t="inlineStr">
        <is>
          <t>19:00</t>
        </is>
      </c>
      <c r="D924" s="2" t="n">
        <v>46074</v>
      </c>
      <c r="E924" t="n">
        <v>1</v>
      </c>
      <c r="F924" t="n">
        <v>0</v>
      </c>
      <c r="G924" t="n">
        <v>1</v>
      </c>
    </row>
    <row r="925">
      <c r="A925" t="inlineStr">
        <is>
          <t>GERAL</t>
        </is>
      </c>
      <c r="B925" t="inlineStr">
        <is>
          <t>GARÇOM</t>
        </is>
      </c>
      <c r="C925" t="inlineStr">
        <is>
          <t>19:00</t>
        </is>
      </c>
      <c r="D925" s="2" t="n">
        <v>46075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GARÇOM</t>
        </is>
      </c>
      <c r="C926" t="inlineStr">
        <is>
          <t>19:00</t>
        </is>
      </c>
      <c r="D926" s="2" t="n">
        <v>46076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GARÇOM</t>
        </is>
      </c>
      <c r="C927" t="inlineStr">
        <is>
          <t>19:00</t>
        </is>
      </c>
      <c r="D927" s="2" t="n">
        <v>46077</v>
      </c>
      <c r="E927" t="n">
        <v>1</v>
      </c>
      <c r="F927" t="n">
        <v>0</v>
      </c>
      <c r="G927" t="n">
        <v>1</v>
      </c>
    </row>
    <row r="928">
      <c r="A928" t="inlineStr">
        <is>
          <t>GERAL</t>
        </is>
      </c>
      <c r="B928" t="inlineStr">
        <is>
          <t>GARÇOM</t>
        </is>
      </c>
      <c r="C928" t="inlineStr">
        <is>
          <t>19:00</t>
        </is>
      </c>
      <c r="D928" s="2" t="n">
        <v>46078</v>
      </c>
      <c r="E928" t="n">
        <v>7</v>
      </c>
      <c r="F928" t="n">
        <v>5</v>
      </c>
      <c r="G928" t="n">
        <v>2</v>
      </c>
    </row>
    <row r="929">
      <c r="A929" t="inlineStr">
        <is>
          <t>GERAL</t>
        </is>
      </c>
      <c r="B929" t="inlineStr">
        <is>
          <t>GARÇOM</t>
        </is>
      </c>
      <c r="C929" t="inlineStr">
        <is>
          <t>19:00</t>
        </is>
      </c>
      <c r="D929" s="2" t="n">
        <v>46079</v>
      </c>
      <c r="E929" t="n">
        <v>10</v>
      </c>
      <c r="F929" t="n">
        <v>8</v>
      </c>
      <c r="G929" t="n">
        <v>2</v>
      </c>
    </row>
    <row r="930">
      <c r="A930" t="inlineStr">
        <is>
          <t>GERAL</t>
        </is>
      </c>
      <c r="B930" t="inlineStr">
        <is>
          <t>GARÇOM</t>
        </is>
      </c>
      <c r="C930" t="inlineStr">
        <is>
          <t>19:00</t>
        </is>
      </c>
      <c r="D930" s="2" t="n">
        <v>46080</v>
      </c>
      <c r="E930" t="n">
        <v>2</v>
      </c>
      <c r="F930" t="n">
        <v>0</v>
      </c>
      <c r="G930" t="n">
        <v>2</v>
      </c>
    </row>
    <row r="931">
      <c r="A931" t="inlineStr">
        <is>
          <t>GERAL</t>
        </is>
      </c>
      <c r="B931" t="inlineStr">
        <is>
          <t>GARÇOM</t>
        </is>
      </c>
      <c r="C931" t="inlineStr">
        <is>
          <t>19:00</t>
        </is>
      </c>
      <c r="D931" s="2" t="n">
        <v>46081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GARÇOM</t>
        </is>
      </c>
      <c r="C932" t="inlineStr">
        <is>
          <t>23:20</t>
        </is>
      </c>
      <c r="D932" s="2" t="n">
        <v>46054</v>
      </c>
      <c r="E932" t="n">
        <v>4</v>
      </c>
      <c r="F932" t="n">
        <v>4</v>
      </c>
      <c r="G932" t="n">
        <v>0</v>
      </c>
    </row>
    <row r="933">
      <c r="A933" t="inlineStr">
        <is>
          <t>GERAL</t>
        </is>
      </c>
      <c r="B933" t="inlineStr">
        <is>
          <t>GARÇOM</t>
        </is>
      </c>
      <c r="C933" t="inlineStr">
        <is>
          <t>23:20</t>
        </is>
      </c>
      <c r="D933" s="2" t="n">
        <v>46055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GARÇOM</t>
        </is>
      </c>
      <c r="C934" t="inlineStr">
        <is>
          <t>23:20</t>
        </is>
      </c>
      <c r="D934" s="2" t="n">
        <v>46056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GARÇOM</t>
        </is>
      </c>
      <c r="C935" t="inlineStr">
        <is>
          <t>23:20</t>
        </is>
      </c>
      <c r="D935" s="2" t="n">
        <v>46057</v>
      </c>
      <c r="E935" t="n">
        <v>4</v>
      </c>
      <c r="F935" t="n">
        <v>4</v>
      </c>
      <c r="G935" t="n">
        <v>0</v>
      </c>
    </row>
    <row r="936">
      <c r="A936" t="inlineStr">
        <is>
          <t>GERAL</t>
        </is>
      </c>
      <c r="B936" t="inlineStr">
        <is>
          <t>GARÇOM</t>
        </is>
      </c>
      <c r="C936" t="inlineStr">
        <is>
          <t>23:20</t>
        </is>
      </c>
      <c r="D936" s="2" t="n">
        <v>46058</v>
      </c>
      <c r="E936" t="n">
        <v>4</v>
      </c>
      <c r="F936" t="n">
        <v>4</v>
      </c>
      <c r="G936" t="n">
        <v>0</v>
      </c>
    </row>
    <row r="937">
      <c r="A937" t="inlineStr">
        <is>
          <t>GERAL</t>
        </is>
      </c>
      <c r="B937" t="inlineStr">
        <is>
          <t>GARÇOM</t>
        </is>
      </c>
      <c r="C937" t="inlineStr">
        <is>
          <t>23:20</t>
        </is>
      </c>
      <c r="D937" s="2" t="n">
        <v>46059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GARÇOM</t>
        </is>
      </c>
      <c r="C938" t="inlineStr">
        <is>
          <t>23:20</t>
        </is>
      </c>
      <c r="D938" s="2" t="n">
        <v>46060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GARÇOM</t>
        </is>
      </c>
      <c r="C939" t="inlineStr">
        <is>
          <t>23:20</t>
        </is>
      </c>
      <c r="D939" s="2" t="n">
        <v>46061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GARÇOM</t>
        </is>
      </c>
      <c r="C940" t="inlineStr">
        <is>
          <t>23:20</t>
        </is>
      </c>
      <c r="D940" s="2" t="n">
        <v>46062</v>
      </c>
      <c r="E940" t="n">
        <v>2</v>
      </c>
      <c r="F940" t="n">
        <v>0</v>
      </c>
      <c r="G940" t="n">
        <v>2</v>
      </c>
    </row>
    <row r="941">
      <c r="A941" t="inlineStr">
        <is>
          <t>GERAL</t>
        </is>
      </c>
      <c r="B941" t="inlineStr">
        <is>
          <t>GARÇOM</t>
        </is>
      </c>
      <c r="C941" t="inlineStr">
        <is>
          <t>23:20</t>
        </is>
      </c>
      <c r="D941" s="2" t="n">
        <v>46063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GARÇOM</t>
        </is>
      </c>
      <c r="C942" t="inlineStr">
        <is>
          <t>23:20</t>
        </is>
      </c>
      <c r="D942" s="2" t="n">
        <v>46064</v>
      </c>
      <c r="E942" t="n">
        <v>1</v>
      </c>
      <c r="F942" t="n">
        <v>0</v>
      </c>
      <c r="G942" t="n">
        <v>1</v>
      </c>
    </row>
    <row r="943">
      <c r="A943" t="inlineStr">
        <is>
          <t>GERAL</t>
        </is>
      </c>
      <c r="B943" t="inlineStr">
        <is>
          <t>GARÇOM</t>
        </is>
      </c>
      <c r="C943" t="inlineStr">
        <is>
          <t>23:20</t>
        </is>
      </c>
      <c r="D943" s="2" t="n">
        <v>46065</v>
      </c>
      <c r="E943" t="n">
        <v>3</v>
      </c>
      <c r="F943" t="n">
        <v>0</v>
      </c>
      <c r="G943" t="n">
        <v>3</v>
      </c>
    </row>
    <row r="944">
      <c r="A944" t="inlineStr">
        <is>
          <t>GERAL</t>
        </is>
      </c>
      <c r="B944" t="inlineStr">
        <is>
          <t>GARÇOM</t>
        </is>
      </c>
      <c r="C944" t="inlineStr">
        <is>
          <t>23:20</t>
        </is>
      </c>
      <c r="D944" s="2" t="n">
        <v>46066</v>
      </c>
      <c r="E944" t="n">
        <v>1</v>
      </c>
      <c r="F944" t="n">
        <v>0</v>
      </c>
      <c r="G944" t="n">
        <v>1</v>
      </c>
    </row>
    <row r="945">
      <c r="A945" t="inlineStr">
        <is>
          <t>GERAL</t>
        </is>
      </c>
      <c r="B945" t="inlineStr">
        <is>
          <t>GARÇOM</t>
        </is>
      </c>
      <c r="C945" t="inlineStr">
        <is>
          <t>23:20</t>
        </is>
      </c>
      <c r="D945" s="2" t="n">
        <v>46067</v>
      </c>
      <c r="E945" t="n">
        <v>2</v>
      </c>
      <c r="F945" t="n">
        <v>0</v>
      </c>
      <c r="G945" t="n">
        <v>2</v>
      </c>
    </row>
    <row r="946">
      <c r="A946" t="inlineStr">
        <is>
          <t>GERAL</t>
        </is>
      </c>
      <c r="B946" t="inlineStr">
        <is>
          <t>GARÇOM</t>
        </is>
      </c>
      <c r="C946" t="inlineStr">
        <is>
          <t>23:20</t>
        </is>
      </c>
      <c r="D946" s="2" t="n">
        <v>46068</v>
      </c>
      <c r="E946" t="n">
        <v>5</v>
      </c>
      <c r="F946" t="n">
        <v>0</v>
      </c>
      <c r="G946" t="n">
        <v>5</v>
      </c>
    </row>
    <row r="947">
      <c r="A947" t="inlineStr">
        <is>
          <t>GERAL</t>
        </is>
      </c>
      <c r="B947" t="inlineStr">
        <is>
          <t>GARÇOM</t>
        </is>
      </c>
      <c r="C947" t="inlineStr">
        <is>
          <t>23:20</t>
        </is>
      </c>
      <c r="D947" s="2" t="n">
        <v>46069</v>
      </c>
      <c r="E947" t="n">
        <v>2</v>
      </c>
      <c r="F947" t="n">
        <v>0</v>
      </c>
      <c r="G947" t="n">
        <v>2</v>
      </c>
    </row>
    <row r="948">
      <c r="A948" t="inlineStr">
        <is>
          <t>GERAL</t>
        </is>
      </c>
      <c r="B948" t="inlineStr">
        <is>
          <t>GARÇOM</t>
        </is>
      </c>
      <c r="C948" t="inlineStr">
        <is>
          <t>23:20</t>
        </is>
      </c>
      <c r="D948" s="2" t="n">
        <v>46070</v>
      </c>
      <c r="E948" t="n">
        <v>2</v>
      </c>
      <c r="F948" t="n">
        <v>1</v>
      </c>
      <c r="G948" t="n">
        <v>1</v>
      </c>
    </row>
    <row r="949">
      <c r="A949" t="inlineStr">
        <is>
          <t>GERAL</t>
        </is>
      </c>
      <c r="B949" t="inlineStr">
        <is>
          <t>GARÇOM</t>
        </is>
      </c>
      <c r="C949" t="inlineStr">
        <is>
          <t>23:20</t>
        </is>
      </c>
      <c r="D949" s="2" t="n">
        <v>46071</v>
      </c>
      <c r="E949" t="n">
        <v>1</v>
      </c>
      <c r="F949" t="n">
        <v>1</v>
      </c>
      <c r="G949" t="n">
        <v>0</v>
      </c>
    </row>
    <row r="950">
      <c r="A950" t="inlineStr">
        <is>
          <t>GERAL</t>
        </is>
      </c>
      <c r="B950" t="inlineStr">
        <is>
          <t>GARÇOM</t>
        </is>
      </c>
      <c r="C950" t="inlineStr">
        <is>
          <t>23:20</t>
        </is>
      </c>
      <c r="D950" s="2" t="n">
        <v>46072</v>
      </c>
      <c r="E950" t="n">
        <v>5</v>
      </c>
      <c r="F950" t="n">
        <v>3</v>
      </c>
      <c r="G950" t="n">
        <v>2</v>
      </c>
    </row>
    <row r="951">
      <c r="A951" t="inlineStr">
        <is>
          <t>GERAL</t>
        </is>
      </c>
      <c r="B951" t="inlineStr">
        <is>
          <t>GARÇOM</t>
        </is>
      </c>
      <c r="C951" t="inlineStr">
        <is>
          <t>23:20</t>
        </is>
      </c>
      <c r="D951" s="2" t="n">
        <v>46074</v>
      </c>
      <c r="E951" t="n">
        <v>2</v>
      </c>
      <c r="F951" t="n">
        <v>1</v>
      </c>
      <c r="G951" t="n">
        <v>1</v>
      </c>
    </row>
    <row r="952">
      <c r="A952" t="inlineStr">
        <is>
          <t>GERAL</t>
        </is>
      </c>
      <c r="B952" t="inlineStr">
        <is>
          <t>GARÇOM</t>
        </is>
      </c>
      <c r="C952" t="inlineStr">
        <is>
          <t>23:20</t>
        </is>
      </c>
      <c r="D952" s="2" t="n">
        <v>46075</v>
      </c>
      <c r="E952" t="n">
        <v>3</v>
      </c>
      <c r="F952" t="n">
        <v>1</v>
      </c>
      <c r="G952" t="n">
        <v>2</v>
      </c>
    </row>
    <row r="953">
      <c r="A953" t="inlineStr">
        <is>
          <t>GERAL</t>
        </is>
      </c>
      <c r="B953" t="inlineStr">
        <is>
          <t>GARÇOM</t>
        </is>
      </c>
      <c r="C953" t="inlineStr">
        <is>
          <t>23:20</t>
        </is>
      </c>
      <c r="D953" s="2" t="n">
        <v>46076</v>
      </c>
      <c r="E953" t="n">
        <v>2</v>
      </c>
      <c r="F953" t="n">
        <v>0</v>
      </c>
      <c r="G953" t="n">
        <v>2</v>
      </c>
    </row>
    <row r="954">
      <c r="A954" t="inlineStr">
        <is>
          <t>GERAL</t>
        </is>
      </c>
      <c r="B954" t="inlineStr">
        <is>
          <t>GARÇOM</t>
        </is>
      </c>
      <c r="C954" t="inlineStr">
        <is>
          <t>23:20</t>
        </is>
      </c>
      <c r="D954" s="2" t="n">
        <v>46077</v>
      </c>
      <c r="E954" t="n">
        <v>2</v>
      </c>
      <c r="F954" t="n">
        <v>0</v>
      </c>
      <c r="G954" t="n">
        <v>2</v>
      </c>
    </row>
    <row r="955">
      <c r="A955" t="inlineStr">
        <is>
          <t>GERAL</t>
        </is>
      </c>
      <c r="B955" t="inlineStr">
        <is>
          <t>GARÇOM</t>
        </is>
      </c>
      <c r="C955" t="inlineStr">
        <is>
          <t>23:20</t>
        </is>
      </c>
      <c r="D955" s="2" t="n">
        <v>46078</v>
      </c>
      <c r="E955" t="n">
        <v>4</v>
      </c>
      <c r="F955" t="n">
        <v>3</v>
      </c>
      <c r="G955" t="n">
        <v>1</v>
      </c>
    </row>
    <row r="956">
      <c r="A956" t="inlineStr">
        <is>
          <t>GERAL</t>
        </is>
      </c>
      <c r="B956" t="inlineStr">
        <is>
          <t>GARÇOM</t>
        </is>
      </c>
      <c r="C956" t="inlineStr">
        <is>
          <t>23:20</t>
        </is>
      </c>
      <c r="D956" s="2" t="n">
        <v>46079</v>
      </c>
      <c r="E956" t="n">
        <v>6</v>
      </c>
      <c r="F956" t="n">
        <v>4</v>
      </c>
      <c r="G956" t="n">
        <v>2</v>
      </c>
    </row>
    <row r="957">
      <c r="A957" t="inlineStr">
        <is>
          <t>GERAL</t>
        </is>
      </c>
      <c r="B957" t="inlineStr">
        <is>
          <t>GARÇOM</t>
        </is>
      </c>
      <c r="C957" t="inlineStr">
        <is>
          <t>23:20</t>
        </is>
      </c>
      <c r="D957" s="2" t="n">
        <v>46080</v>
      </c>
      <c r="E957" t="n">
        <v>2</v>
      </c>
      <c r="F957" t="n">
        <v>1</v>
      </c>
      <c r="G957" t="n">
        <v>1</v>
      </c>
    </row>
    <row r="958">
      <c r="A958" t="inlineStr">
        <is>
          <t>GERAL</t>
        </is>
      </c>
      <c r="B958" t="inlineStr">
        <is>
          <t>GARÇOM</t>
        </is>
      </c>
      <c r="C958" t="inlineStr">
        <is>
          <t>23:20</t>
        </is>
      </c>
      <c r="D958" s="2" t="n">
        <v>46081</v>
      </c>
      <c r="E958" t="n">
        <v>2</v>
      </c>
      <c r="F958" t="n">
        <v>0</v>
      </c>
      <c r="G958" t="n">
        <v>2</v>
      </c>
    </row>
    <row r="959">
      <c r="A959" t="inlineStr">
        <is>
          <t>GERAL</t>
        </is>
      </c>
      <c r="B959" t="inlineStr">
        <is>
          <t>INSPETOR DE GOVERNANÇA</t>
        </is>
      </c>
      <c r="C959" t="inlineStr">
        <is>
          <t>08:00</t>
        </is>
      </c>
      <c r="D959" s="2" t="n">
        <v>46059</v>
      </c>
      <c r="E959" t="n">
        <v>1</v>
      </c>
      <c r="F959" t="n">
        <v>1</v>
      </c>
      <c r="G959" t="n">
        <v>0</v>
      </c>
    </row>
    <row r="960">
      <c r="A960" t="inlineStr">
        <is>
          <t>GERAL</t>
        </is>
      </c>
      <c r="B960" t="inlineStr">
        <is>
          <t>INSPETOR DE GOVERNANÇA</t>
        </is>
      </c>
      <c r="C960" t="inlineStr">
        <is>
          <t>08:00</t>
        </is>
      </c>
      <c r="D960" s="2" t="n">
        <v>46061</v>
      </c>
      <c r="E960" t="n">
        <v>1</v>
      </c>
      <c r="F960" t="n">
        <v>1</v>
      </c>
      <c r="G960" t="n">
        <v>0</v>
      </c>
    </row>
    <row r="961">
      <c r="A961" t="inlineStr">
        <is>
          <t>GERAL</t>
        </is>
      </c>
      <c r="B961" t="inlineStr">
        <is>
          <t>INSPETOR DE GOVERNANÇA</t>
        </is>
      </c>
      <c r="C961" t="inlineStr">
        <is>
          <t>08:00</t>
        </is>
      </c>
      <c r="D961" s="2" t="n">
        <v>46062</v>
      </c>
      <c r="E961" t="n">
        <v>1</v>
      </c>
      <c r="F961" t="n">
        <v>1</v>
      </c>
      <c r="G961" t="n">
        <v>0</v>
      </c>
    </row>
    <row r="962">
      <c r="A962" t="inlineStr">
        <is>
          <t>GERAL</t>
        </is>
      </c>
      <c r="B962" t="inlineStr">
        <is>
          <t>INSPETOR DE GOVERNANÇA</t>
        </is>
      </c>
      <c r="C962" t="inlineStr">
        <is>
          <t>08:00</t>
        </is>
      </c>
      <c r="D962" s="2" t="n">
        <v>46063</v>
      </c>
      <c r="E962" t="n">
        <v>1</v>
      </c>
      <c r="F962" t="n">
        <v>1</v>
      </c>
      <c r="G962" t="n">
        <v>0</v>
      </c>
    </row>
    <row r="963">
      <c r="A963" t="inlineStr">
        <is>
          <t>GERAL</t>
        </is>
      </c>
      <c r="B963" t="inlineStr">
        <is>
          <t>INSPETOR DE GOVERNANÇA</t>
        </is>
      </c>
      <c r="C963" t="inlineStr">
        <is>
          <t>08:00</t>
        </is>
      </c>
      <c r="D963" s="2" t="n">
        <v>46064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INSPETOR DE GOVERNANÇA</t>
        </is>
      </c>
      <c r="C964" t="inlineStr">
        <is>
          <t>08:00</t>
        </is>
      </c>
      <c r="D964" s="2" t="n">
        <v>46065</v>
      </c>
      <c r="E964" t="n">
        <v>1</v>
      </c>
      <c r="F964" t="n">
        <v>1</v>
      </c>
      <c r="G964" t="n">
        <v>0</v>
      </c>
    </row>
    <row r="965">
      <c r="A965" t="inlineStr">
        <is>
          <t>GERAL</t>
        </is>
      </c>
      <c r="B965" t="inlineStr">
        <is>
          <t>INSPETOR DE GOVERNANÇA</t>
        </is>
      </c>
      <c r="C965" t="inlineStr">
        <is>
          <t>08:00</t>
        </is>
      </c>
      <c r="D965" s="2" t="n">
        <v>46066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INSPETOR DE GOVERNANÇA</t>
        </is>
      </c>
      <c r="C966" t="inlineStr">
        <is>
          <t>08:00</t>
        </is>
      </c>
      <c r="D966" s="2" t="n">
        <v>46067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INSPETOR DE GOVERNANÇA</t>
        </is>
      </c>
      <c r="C967" t="inlineStr">
        <is>
          <t>08:00</t>
        </is>
      </c>
      <c r="D967" s="2" t="n">
        <v>46068</v>
      </c>
      <c r="E967" t="n">
        <v>1</v>
      </c>
      <c r="F967" t="n">
        <v>1</v>
      </c>
      <c r="G967" t="n">
        <v>0</v>
      </c>
    </row>
    <row r="968">
      <c r="A968" t="inlineStr">
        <is>
          <t>GERAL</t>
        </is>
      </c>
      <c r="B968" t="inlineStr">
        <is>
          <t>INSPETOR DE GOVERNANÇA</t>
        </is>
      </c>
      <c r="C968" t="inlineStr">
        <is>
          <t>08:00</t>
        </is>
      </c>
      <c r="D968" s="2" t="n">
        <v>46069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INSPETOR DE GOVERNANÇA</t>
        </is>
      </c>
      <c r="C969" t="inlineStr">
        <is>
          <t>08:00</t>
        </is>
      </c>
      <c r="D969" s="2" t="n">
        <v>46070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INSPETOR DE GOVERNANÇA</t>
        </is>
      </c>
      <c r="C970" t="inlineStr">
        <is>
          <t>08:00</t>
        </is>
      </c>
      <c r="D970" s="2" t="n">
        <v>46071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INSPETOR DE GOVERNANÇA</t>
        </is>
      </c>
      <c r="C971" t="inlineStr">
        <is>
          <t>08:00</t>
        </is>
      </c>
      <c r="D971" s="2" t="n">
        <v>46072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INSPETOR DE GOVERNANÇA</t>
        </is>
      </c>
      <c r="C972" t="inlineStr">
        <is>
          <t>08:00</t>
        </is>
      </c>
      <c r="D972" s="2" t="n">
        <v>46073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INSPETOR DE GOVERNANÇA</t>
        </is>
      </c>
      <c r="C973" t="inlineStr">
        <is>
          <t>08:00</t>
        </is>
      </c>
      <c r="D973" s="2" t="n">
        <v>46074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INSPETOR DE GOVERNANÇA</t>
        </is>
      </c>
      <c r="C974" t="inlineStr">
        <is>
          <t>08:00</t>
        </is>
      </c>
      <c r="D974" s="2" t="n">
        <v>46075</v>
      </c>
      <c r="E974" t="n">
        <v>1</v>
      </c>
      <c r="F974" t="n">
        <v>0</v>
      </c>
      <c r="G974" t="n">
        <v>1</v>
      </c>
    </row>
    <row r="975">
      <c r="A975" t="inlineStr">
        <is>
          <t>GERAL</t>
        </is>
      </c>
      <c r="B975" t="inlineStr">
        <is>
          <t>INSPETOR DE GOVERNANÇA</t>
        </is>
      </c>
      <c r="C975" t="inlineStr">
        <is>
          <t>08:00</t>
        </is>
      </c>
      <c r="D975" s="2" t="n">
        <v>46076</v>
      </c>
      <c r="E975" t="n">
        <v>1</v>
      </c>
      <c r="F975" t="n">
        <v>0</v>
      </c>
      <c r="G975" t="n">
        <v>1</v>
      </c>
    </row>
    <row r="976">
      <c r="A976" t="inlineStr">
        <is>
          <t>GERAL</t>
        </is>
      </c>
      <c r="B976" t="inlineStr">
        <is>
          <t>INSPETOR DE GOVERNANÇA</t>
        </is>
      </c>
      <c r="C976" t="inlineStr">
        <is>
          <t>08:00</t>
        </is>
      </c>
      <c r="D976" s="2" t="n">
        <v>46077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INSPETOR DE GOVERNANÇA</t>
        </is>
      </c>
      <c r="C977" t="inlineStr">
        <is>
          <t>08:00</t>
        </is>
      </c>
      <c r="D977" s="2" t="n">
        <v>46078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INSPETOR DE GOVERNANÇA</t>
        </is>
      </c>
      <c r="C978" t="inlineStr">
        <is>
          <t>08:00</t>
        </is>
      </c>
      <c r="D978" s="2" t="n">
        <v>46079</v>
      </c>
      <c r="E978" t="n">
        <v>1</v>
      </c>
      <c r="F978" t="n">
        <v>0</v>
      </c>
      <c r="G978" t="n">
        <v>1</v>
      </c>
    </row>
    <row r="979">
      <c r="A979" t="inlineStr">
        <is>
          <t>GERAL</t>
        </is>
      </c>
      <c r="B979" t="inlineStr">
        <is>
          <t>INSPETOR DE GOVERNANÇA</t>
        </is>
      </c>
      <c r="C979" t="inlineStr">
        <is>
          <t>08:00</t>
        </is>
      </c>
      <c r="D979" s="2" t="n">
        <v>46080</v>
      </c>
      <c r="E979" t="n">
        <v>1</v>
      </c>
      <c r="F979" t="n">
        <v>0</v>
      </c>
      <c r="G979" t="n">
        <v>1</v>
      </c>
    </row>
    <row r="980">
      <c r="A980" t="inlineStr">
        <is>
          <t>GERAL</t>
        </is>
      </c>
      <c r="B980" t="inlineStr">
        <is>
          <t>INSPETOR DE GOVERNANÇA</t>
        </is>
      </c>
      <c r="C980" t="inlineStr">
        <is>
          <t>08:00</t>
        </is>
      </c>
      <c r="D980" s="2" t="n">
        <v>46081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07:00</t>
        </is>
      </c>
      <c r="D981" s="2" t="n">
        <v>46054</v>
      </c>
      <c r="E981" t="n">
        <v>5</v>
      </c>
      <c r="F981" t="n">
        <v>5</v>
      </c>
      <c r="G981" t="n">
        <v>0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07:00</t>
        </is>
      </c>
      <c r="D982" s="2" t="n">
        <v>46055</v>
      </c>
      <c r="E982" t="n">
        <v>3</v>
      </c>
      <c r="F982" t="n">
        <v>3</v>
      </c>
      <c r="G982" t="n">
        <v>0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07:00</t>
        </is>
      </c>
      <c r="D983" s="2" t="n">
        <v>46057</v>
      </c>
      <c r="E983" t="n">
        <v>1</v>
      </c>
      <c r="F983" t="n">
        <v>1</v>
      </c>
      <c r="G983" t="n">
        <v>0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07:00</t>
        </is>
      </c>
      <c r="D984" s="2" t="n">
        <v>46059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MENSAGEIRO</t>
        </is>
      </c>
      <c r="C985" t="inlineStr">
        <is>
          <t>07:00</t>
        </is>
      </c>
      <c r="D985" s="2" t="n">
        <v>46060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MENSAGEIRO</t>
        </is>
      </c>
      <c r="C986" t="inlineStr">
        <is>
          <t>07:00</t>
        </is>
      </c>
      <c r="D986" s="2" t="n">
        <v>46061</v>
      </c>
      <c r="E986" t="n">
        <v>2</v>
      </c>
      <c r="F986" t="n">
        <v>2</v>
      </c>
      <c r="G986" t="n">
        <v>0</v>
      </c>
    </row>
    <row r="987">
      <c r="A987" t="inlineStr">
        <is>
          <t>GERAL</t>
        </is>
      </c>
      <c r="B987" t="inlineStr">
        <is>
          <t>MENSAGEIRO</t>
        </is>
      </c>
      <c r="C987" t="inlineStr">
        <is>
          <t>07:00</t>
        </is>
      </c>
      <c r="D987" s="2" t="n">
        <v>46062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MENSAGEIRO</t>
        </is>
      </c>
      <c r="C988" t="inlineStr">
        <is>
          <t>07:00</t>
        </is>
      </c>
      <c r="D988" s="2" t="n">
        <v>46064</v>
      </c>
      <c r="E988" t="n">
        <v>1</v>
      </c>
      <c r="F988" t="n">
        <v>1</v>
      </c>
      <c r="G988" t="n">
        <v>0</v>
      </c>
    </row>
    <row r="989">
      <c r="A989" t="inlineStr">
        <is>
          <t>GERAL</t>
        </is>
      </c>
      <c r="B989" t="inlineStr">
        <is>
          <t>MENSAGEIRO</t>
        </is>
      </c>
      <c r="C989" t="inlineStr">
        <is>
          <t>07:00</t>
        </is>
      </c>
      <c r="D989" s="2" t="n">
        <v>46067</v>
      </c>
      <c r="E989" t="n">
        <v>2</v>
      </c>
      <c r="F989" t="n">
        <v>1</v>
      </c>
      <c r="G989" t="n">
        <v>1</v>
      </c>
    </row>
    <row r="990">
      <c r="A990" t="inlineStr">
        <is>
          <t>GERAL</t>
        </is>
      </c>
      <c r="B990" t="inlineStr">
        <is>
          <t>MENSAGEIRO</t>
        </is>
      </c>
      <c r="C990" t="inlineStr">
        <is>
          <t>07:00</t>
        </is>
      </c>
      <c r="D990" s="2" t="n">
        <v>46068</v>
      </c>
      <c r="E990" t="n">
        <v>4</v>
      </c>
      <c r="F990" t="n">
        <v>1</v>
      </c>
      <c r="G990" t="n">
        <v>3</v>
      </c>
    </row>
    <row r="991">
      <c r="A991" t="inlineStr">
        <is>
          <t>GERAL</t>
        </is>
      </c>
      <c r="B991" t="inlineStr">
        <is>
          <t>MENSAGEIRO</t>
        </is>
      </c>
      <c r="C991" t="inlineStr">
        <is>
          <t>07:00</t>
        </is>
      </c>
      <c r="D991" s="2" t="n">
        <v>46071</v>
      </c>
      <c r="E991" t="n">
        <v>1</v>
      </c>
      <c r="F991" t="n">
        <v>1</v>
      </c>
      <c r="G991" t="n">
        <v>0</v>
      </c>
    </row>
    <row r="992">
      <c r="A992" t="inlineStr">
        <is>
          <t>GERAL</t>
        </is>
      </c>
      <c r="B992" t="inlineStr">
        <is>
          <t>MENSAGEIRO</t>
        </is>
      </c>
      <c r="C992" t="inlineStr">
        <is>
          <t>07:00</t>
        </is>
      </c>
      <c r="D992" s="2" t="n">
        <v>46075</v>
      </c>
      <c r="E992" t="n">
        <v>4</v>
      </c>
      <c r="F992" t="n">
        <v>1</v>
      </c>
      <c r="G992" t="n">
        <v>3</v>
      </c>
    </row>
    <row r="993">
      <c r="A993" t="inlineStr">
        <is>
          <t>GERAL</t>
        </is>
      </c>
      <c r="B993" t="inlineStr">
        <is>
          <t>MENSAGEIRO</t>
        </is>
      </c>
      <c r="C993" t="inlineStr">
        <is>
          <t>07:00</t>
        </is>
      </c>
      <c r="D993" s="2" t="n">
        <v>46080</v>
      </c>
      <c r="E993" t="n">
        <v>2</v>
      </c>
      <c r="F993" t="n">
        <v>0</v>
      </c>
      <c r="G993" t="n">
        <v>2</v>
      </c>
    </row>
    <row r="994">
      <c r="A994" t="inlineStr">
        <is>
          <t>GERAL</t>
        </is>
      </c>
      <c r="B994" t="inlineStr">
        <is>
          <t>MENSAGEIRO</t>
        </is>
      </c>
      <c r="C994" t="inlineStr">
        <is>
          <t>08:00</t>
        </is>
      </c>
      <c r="D994" s="2" t="n">
        <v>46054</v>
      </c>
      <c r="E994" t="n">
        <v>9</v>
      </c>
      <c r="F994" t="n">
        <v>9</v>
      </c>
      <c r="G994" t="n">
        <v>0</v>
      </c>
    </row>
    <row r="995">
      <c r="A995" t="inlineStr">
        <is>
          <t>GERAL</t>
        </is>
      </c>
      <c r="B995" t="inlineStr">
        <is>
          <t>MENSAGEIRO</t>
        </is>
      </c>
      <c r="C995" t="inlineStr">
        <is>
          <t>08:00</t>
        </is>
      </c>
      <c r="D995" s="2" t="n">
        <v>46055</v>
      </c>
      <c r="E995" t="n">
        <v>4</v>
      </c>
      <c r="F995" t="n">
        <v>4</v>
      </c>
      <c r="G995" t="n">
        <v>0</v>
      </c>
    </row>
    <row r="996">
      <c r="A996" t="inlineStr">
        <is>
          <t>GERAL</t>
        </is>
      </c>
      <c r="B996" t="inlineStr">
        <is>
          <t>MENSAGEIRO</t>
        </is>
      </c>
      <c r="C996" t="inlineStr">
        <is>
          <t>08:00</t>
        </is>
      </c>
      <c r="D996" s="2" t="n">
        <v>46057</v>
      </c>
      <c r="E996" t="n">
        <v>2</v>
      </c>
      <c r="F996" t="n">
        <v>2</v>
      </c>
      <c r="G996" t="n">
        <v>0</v>
      </c>
    </row>
    <row r="997">
      <c r="A997" t="inlineStr">
        <is>
          <t>GERAL</t>
        </is>
      </c>
      <c r="B997" t="inlineStr">
        <is>
          <t>MENSAGEIRO</t>
        </is>
      </c>
      <c r="C997" t="inlineStr">
        <is>
          <t>08:00</t>
        </is>
      </c>
      <c r="D997" s="2" t="n">
        <v>46059</v>
      </c>
      <c r="E997" t="n">
        <v>3</v>
      </c>
      <c r="F997" t="n">
        <v>3</v>
      </c>
      <c r="G997" t="n">
        <v>0</v>
      </c>
    </row>
    <row r="998">
      <c r="A998" t="inlineStr">
        <is>
          <t>GERAL</t>
        </is>
      </c>
      <c r="B998" t="inlineStr">
        <is>
          <t>MENSAGEIRO</t>
        </is>
      </c>
      <c r="C998" t="inlineStr">
        <is>
          <t>08:00</t>
        </is>
      </c>
      <c r="D998" s="2" t="n">
        <v>46061</v>
      </c>
      <c r="E998" t="n">
        <v>4</v>
      </c>
      <c r="F998" t="n">
        <v>4</v>
      </c>
      <c r="G998" t="n">
        <v>0</v>
      </c>
    </row>
    <row r="999">
      <c r="A999" t="inlineStr">
        <is>
          <t>GERAL</t>
        </is>
      </c>
      <c r="B999" t="inlineStr">
        <is>
          <t>MENSAGEIRO</t>
        </is>
      </c>
      <c r="C999" t="inlineStr">
        <is>
          <t>08:00</t>
        </is>
      </c>
      <c r="D999" s="2" t="n">
        <v>46062</v>
      </c>
      <c r="E999" t="n">
        <v>1</v>
      </c>
      <c r="F999" t="n">
        <v>1</v>
      </c>
      <c r="G999" t="n">
        <v>0</v>
      </c>
    </row>
    <row r="1000">
      <c r="A1000" t="inlineStr">
        <is>
          <t>GERAL</t>
        </is>
      </c>
      <c r="B1000" t="inlineStr">
        <is>
          <t>MENSAGEIRO</t>
        </is>
      </c>
      <c r="C1000" t="inlineStr">
        <is>
          <t>08:00</t>
        </is>
      </c>
      <c r="D1000" s="2" t="n">
        <v>46063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MENSAGEIRO</t>
        </is>
      </c>
      <c r="C1001" t="inlineStr">
        <is>
          <t>08:00</t>
        </is>
      </c>
      <c r="D1001" s="2" t="n">
        <v>46064</v>
      </c>
      <c r="E1001" t="n">
        <v>2</v>
      </c>
      <c r="F1001" t="n">
        <v>2</v>
      </c>
      <c r="G1001" t="n">
        <v>0</v>
      </c>
    </row>
    <row r="1002">
      <c r="A1002" t="inlineStr">
        <is>
          <t>GERAL</t>
        </is>
      </c>
      <c r="B1002" t="inlineStr">
        <is>
          <t>MENSAGEIRO</t>
        </is>
      </c>
      <c r="C1002" t="inlineStr">
        <is>
          <t>08:00</t>
        </is>
      </c>
      <c r="D1002" s="2" t="n">
        <v>46065</v>
      </c>
      <c r="E1002" t="n">
        <v>1</v>
      </c>
      <c r="F1002" t="n">
        <v>1</v>
      </c>
      <c r="G1002" t="n">
        <v>0</v>
      </c>
    </row>
    <row r="1003">
      <c r="A1003" t="inlineStr">
        <is>
          <t>GERAL</t>
        </is>
      </c>
      <c r="B1003" t="inlineStr">
        <is>
          <t>MENSAGEIRO</t>
        </is>
      </c>
      <c r="C1003" t="inlineStr">
        <is>
          <t>08:00</t>
        </is>
      </c>
      <c r="D1003" s="2" t="n">
        <v>46066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MENSAGEIRO</t>
        </is>
      </c>
      <c r="C1004" t="inlineStr">
        <is>
          <t>08:00</t>
        </is>
      </c>
      <c r="D1004" s="2" t="n">
        <v>46067</v>
      </c>
      <c r="E1004" t="n">
        <v>10</v>
      </c>
      <c r="F1004" t="n">
        <v>6</v>
      </c>
      <c r="G1004" t="n">
        <v>4</v>
      </c>
    </row>
    <row r="1005">
      <c r="A1005" t="inlineStr">
        <is>
          <t>GERAL</t>
        </is>
      </c>
      <c r="B1005" t="inlineStr">
        <is>
          <t>MENSAGEIRO</t>
        </is>
      </c>
      <c r="C1005" t="inlineStr">
        <is>
          <t>08:00</t>
        </is>
      </c>
      <c r="D1005" s="2" t="n">
        <v>46068</v>
      </c>
      <c r="E1005" t="n">
        <v>6</v>
      </c>
      <c r="F1005" t="n">
        <v>1</v>
      </c>
      <c r="G1005" t="n">
        <v>5</v>
      </c>
    </row>
    <row r="1006">
      <c r="A1006" t="inlineStr">
        <is>
          <t>GERAL</t>
        </is>
      </c>
      <c r="B1006" t="inlineStr">
        <is>
          <t>MENSAGEIRO</t>
        </is>
      </c>
      <c r="C1006" t="inlineStr">
        <is>
          <t>08:00</t>
        </is>
      </c>
      <c r="D1006" s="2" t="n">
        <v>46070</v>
      </c>
      <c r="E1006" t="n">
        <v>2</v>
      </c>
      <c r="F1006" t="n">
        <v>2</v>
      </c>
      <c r="G1006" t="n">
        <v>0</v>
      </c>
    </row>
    <row r="1007">
      <c r="A1007" t="inlineStr">
        <is>
          <t>GERAL</t>
        </is>
      </c>
      <c r="B1007" t="inlineStr">
        <is>
          <t>MENSAGEIRO</t>
        </is>
      </c>
      <c r="C1007" t="inlineStr">
        <is>
          <t>08:00</t>
        </is>
      </c>
      <c r="D1007" s="2" t="n">
        <v>46071</v>
      </c>
      <c r="E1007" t="n">
        <v>5</v>
      </c>
      <c r="F1007" t="n">
        <v>5</v>
      </c>
      <c r="G1007" t="n">
        <v>0</v>
      </c>
    </row>
    <row r="1008">
      <c r="A1008" t="inlineStr">
        <is>
          <t>GERAL</t>
        </is>
      </c>
      <c r="B1008" t="inlineStr">
        <is>
          <t>MENSAGEIRO</t>
        </is>
      </c>
      <c r="C1008" t="inlineStr">
        <is>
          <t>08:00</t>
        </is>
      </c>
      <c r="D1008" s="2" t="n">
        <v>46072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MENSAGEIRO</t>
        </is>
      </c>
      <c r="C1009" t="inlineStr">
        <is>
          <t>08:00</t>
        </is>
      </c>
      <c r="D1009" s="2" t="n">
        <v>46073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MENSAGEIRO</t>
        </is>
      </c>
      <c r="C1010" t="inlineStr">
        <is>
          <t>08:00</t>
        </is>
      </c>
      <c r="D1010" s="2" t="n">
        <v>46074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MENSAGEIRO</t>
        </is>
      </c>
      <c r="C1011" t="inlineStr">
        <is>
          <t>08:00</t>
        </is>
      </c>
      <c r="D1011" s="2" t="n">
        <v>46075</v>
      </c>
      <c r="E1011" t="n">
        <v>6</v>
      </c>
      <c r="F1011" t="n">
        <v>1</v>
      </c>
      <c r="G1011" t="n">
        <v>5</v>
      </c>
    </row>
    <row r="1012">
      <c r="A1012" t="inlineStr">
        <is>
          <t>GERAL</t>
        </is>
      </c>
      <c r="B1012" t="inlineStr">
        <is>
          <t>MENSAGEIRO</t>
        </is>
      </c>
      <c r="C1012" t="inlineStr">
        <is>
          <t>08:00</t>
        </is>
      </c>
      <c r="D1012" s="2" t="n">
        <v>46076</v>
      </c>
      <c r="E1012" t="n">
        <v>1</v>
      </c>
      <c r="F1012" t="n">
        <v>0</v>
      </c>
      <c r="G1012" t="n">
        <v>1</v>
      </c>
    </row>
    <row r="1013">
      <c r="A1013" t="inlineStr">
        <is>
          <t>GERAL</t>
        </is>
      </c>
      <c r="B1013" t="inlineStr">
        <is>
          <t>MENSAGEIRO</t>
        </is>
      </c>
      <c r="C1013" t="inlineStr">
        <is>
          <t>08:00</t>
        </is>
      </c>
      <c r="D1013" s="2" t="n">
        <v>46079</v>
      </c>
      <c r="E1013" t="n">
        <v>4</v>
      </c>
      <c r="F1013" t="n">
        <v>1</v>
      </c>
      <c r="G1013" t="n">
        <v>3</v>
      </c>
    </row>
    <row r="1014">
      <c r="A1014" t="inlineStr">
        <is>
          <t>GERAL</t>
        </is>
      </c>
      <c r="B1014" t="inlineStr">
        <is>
          <t>MENSAGEIRO</t>
        </is>
      </c>
      <c r="C1014" t="inlineStr">
        <is>
          <t>08:00</t>
        </is>
      </c>
      <c r="D1014" s="2" t="n">
        <v>46081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MENSAGEIRO</t>
        </is>
      </c>
      <c r="C1015" t="inlineStr">
        <is>
          <t>11:00</t>
        </is>
      </c>
      <c r="D1015" s="2" t="n">
        <v>46054</v>
      </c>
      <c r="E1015" t="n">
        <v>14</v>
      </c>
      <c r="F1015" t="n">
        <v>14</v>
      </c>
      <c r="G1015" t="n">
        <v>0</v>
      </c>
    </row>
    <row r="1016">
      <c r="A1016" t="inlineStr">
        <is>
          <t>GERAL</t>
        </is>
      </c>
      <c r="B1016" t="inlineStr">
        <is>
          <t>MENSAGEIRO</t>
        </is>
      </c>
      <c r="C1016" t="inlineStr">
        <is>
          <t>11:00</t>
        </is>
      </c>
      <c r="D1016" s="2" t="n">
        <v>46055</v>
      </c>
      <c r="E1016" t="n">
        <v>10</v>
      </c>
      <c r="F1016" t="n">
        <v>10</v>
      </c>
      <c r="G1016" t="n">
        <v>0</v>
      </c>
    </row>
    <row r="1017">
      <c r="A1017" t="inlineStr">
        <is>
          <t>GERAL</t>
        </is>
      </c>
      <c r="B1017" t="inlineStr">
        <is>
          <t>MENSAGEIRO</t>
        </is>
      </c>
      <c r="C1017" t="inlineStr">
        <is>
          <t>11:00</t>
        </is>
      </c>
      <c r="D1017" s="2" t="n">
        <v>46056</v>
      </c>
      <c r="E1017" t="n">
        <v>2</v>
      </c>
      <c r="F1017" t="n">
        <v>2</v>
      </c>
      <c r="G1017" t="n">
        <v>0</v>
      </c>
    </row>
    <row r="1018">
      <c r="A1018" t="inlineStr">
        <is>
          <t>GERAL</t>
        </is>
      </c>
      <c r="B1018" t="inlineStr">
        <is>
          <t>MENSAGEIRO</t>
        </is>
      </c>
      <c r="C1018" t="inlineStr">
        <is>
          <t>11:00</t>
        </is>
      </c>
      <c r="D1018" s="2" t="n">
        <v>46057</v>
      </c>
      <c r="E1018" t="n">
        <v>3</v>
      </c>
      <c r="F1018" t="n">
        <v>3</v>
      </c>
      <c r="G1018" t="n">
        <v>0</v>
      </c>
    </row>
    <row r="1019">
      <c r="A1019" t="inlineStr">
        <is>
          <t>GERAL</t>
        </is>
      </c>
      <c r="B1019" t="inlineStr">
        <is>
          <t>MENSAGEIRO</t>
        </is>
      </c>
      <c r="C1019" t="inlineStr">
        <is>
          <t>11:00</t>
        </is>
      </c>
      <c r="D1019" s="2" t="n">
        <v>46058</v>
      </c>
      <c r="E1019" t="n">
        <v>5</v>
      </c>
      <c r="F1019" t="n">
        <v>5</v>
      </c>
      <c r="G1019" t="n">
        <v>0</v>
      </c>
    </row>
    <row r="1020">
      <c r="A1020" t="inlineStr">
        <is>
          <t>GERAL</t>
        </is>
      </c>
      <c r="B1020" t="inlineStr">
        <is>
          <t>MENSAGEIRO</t>
        </is>
      </c>
      <c r="C1020" t="inlineStr">
        <is>
          <t>11:00</t>
        </is>
      </c>
      <c r="D1020" s="2" t="n">
        <v>46059</v>
      </c>
      <c r="E1020" t="n">
        <v>3</v>
      </c>
      <c r="F1020" t="n">
        <v>3</v>
      </c>
      <c r="G1020" t="n">
        <v>0</v>
      </c>
    </row>
    <row r="1021">
      <c r="A1021" t="inlineStr">
        <is>
          <t>GERAL</t>
        </is>
      </c>
      <c r="B1021" t="inlineStr">
        <is>
          <t>MENSAGEIRO</t>
        </is>
      </c>
      <c r="C1021" t="inlineStr">
        <is>
          <t>11:00</t>
        </is>
      </c>
      <c r="D1021" s="2" t="n">
        <v>46060</v>
      </c>
      <c r="E1021" t="n">
        <v>4</v>
      </c>
      <c r="F1021" t="n">
        <v>4</v>
      </c>
      <c r="G1021" t="n">
        <v>0</v>
      </c>
    </row>
    <row r="1022">
      <c r="A1022" t="inlineStr">
        <is>
          <t>GERAL</t>
        </is>
      </c>
      <c r="B1022" t="inlineStr">
        <is>
          <t>MENSAGEIRO</t>
        </is>
      </c>
      <c r="C1022" t="inlineStr">
        <is>
          <t>11:00</t>
        </is>
      </c>
      <c r="D1022" s="2" t="n">
        <v>46061</v>
      </c>
      <c r="E1022" t="n">
        <v>6</v>
      </c>
      <c r="F1022" t="n">
        <v>6</v>
      </c>
      <c r="G1022" t="n">
        <v>0</v>
      </c>
    </row>
    <row r="1023">
      <c r="A1023" t="inlineStr">
        <is>
          <t>GERAL</t>
        </is>
      </c>
      <c r="B1023" t="inlineStr">
        <is>
          <t>MENSAGEIRO</t>
        </is>
      </c>
      <c r="C1023" t="inlineStr">
        <is>
          <t>11:00</t>
        </is>
      </c>
      <c r="D1023" s="2" t="n">
        <v>46062</v>
      </c>
      <c r="E1023" t="n">
        <v>3</v>
      </c>
      <c r="F1023" t="n">
        <v>0</v>
      </c>
      <c r="G1023" t="n">
        <v>3</v>
      </c>
    </row>
    <row r="1024">
      <c r="A1024" t="inlineStr">
        <is>
          <t>GERAL</t>
        </is>
      </c>
      <c r="B1024" t="inlineStr">
        <is>
          <t>MENSAGEIRO</t>
        </is>
      </c>
      <c r="C1024" t="inlineStr">
        <is>
          <t>11:00</t>
        </is>
      </c>
      <c r="D1024" s="2" t="n">
        <v>46063</v>
      </c>
      <c r="E1024" t="n">
        <v>1</v>
      </c>
      <c r="F1024" t="n">
        <v>0</v>
      </c>
      <c r="G1024" t="n">
        <v>1</v>
      </c>
    </row>
    <row r="1025">
      <c r="A1025" t="inlineStr">
        <is>
          <t>GERAL</t>
        </is>
      </c>
      <c r="B1025" t="inlineStr">
        <is>
          <t>MENSAGEIRO</t>
        </is>
      </c>
      <c r="C1025" t="inlineStr">
        <is>
          <t>11:00</t>
        </is>
      </c>
      <c r="D1025" s="2" t="n">
        <v>46064</v>
      </c>
      <c r="E1025" t="n">
        <v>3</v>
      </c>
      <c r="F1025" t="n">
        <v>2</v>
      </c>
      <c r="G1025" t="n">
        <v>1</v>
      </c>
    </row>
    <row r="1026">
      <c r="A1026" t="inlineStr">
        <is>
          <t>GERAL</t>
        </is>
      </c>
      <c r="B1026" t="inlineStr">
        <is>
          <t>MENSAGEIRO</t>
        </is>
      </c>
      <c r="C1026" t="inlineStr">
        <is>
          <t>11:00</t>
        </is>
      </c>
      <c r="D1026" s="2" t="n">
        <v>46065</v>
      </c>
      <c r="E1026" t="n">
        <v>6</v>
      </c>
      <c r="F1026" t="n">
        <v>2</v>
      </c>
      <c r="G1026" t="n">
        <v>4</v>
      </c>
    </row>
    <row r="1027">
      <c r="A1027" t="inlineStr">
        <is>
          <t>GERAL</t>
        </is>
      </c>
      <c r="B1027" t="inlineStr">
        <is>
          <t>MENSAGEIRO</t>
        </is>
      </c>
      <c r="C1027" t="inlineStr">
        <is>
          <t>11:00</t>
        </is>
      </c>
      <c r="D1027" s="2" t="n">
        <v>46066</v>
      </c>
      <c r="E1027" t="n">
        <v>7</v>
      </c>
      <c r="F1027" t="n">
        <v>2</v>
      </c>
      <c r="G1027" t="n">
        <v>5</v>
      </c>
    </row>
    <row r="1028">
      <c r="A1028" t="inlineStr">
        <is>
          <t>GERAL</t>
        </is>
      </c>
      <c r="B1028" t="inlineStr">
        <is>
          <t>MENSAGEIRO</t>
        </is>
      </c>
      <c r="C1028" t="inlineStr">
        <is>
          <t>11:00</t>
        </is>
      </c>
      <c r="D1028" s="2" t="n">
        <v>46067</v>
      </c>
      <c r="E1028" t="n">
        <v>14</v>
      </c>
      <c r="F1028" t="n">
        <v>5</v>
      </c>
      <c r="G1028" t="n">
        <v>9</v>
      </c>
    </row>
    <row r="1029">
      <c r="A1029" t="inlineStr">
        <is>
          <t>GERAL</t>
        </is>
      </c>
      <c r="B1029" t="inlineStr">
        <is>
          <t>MENSAGEIRO</t>
        </is>
      </c>
      <c r="C1029" t="inlineStr">
        <is>
          <t>11:00</t>
        </is>
      </c>
      <c r="D1029" s="2" t="n">
        <v>46068</v>
      </c>
      <c r="E1029" t="n">
        <v>7</v>
      </c>
      <c r="F1029" t="n">
        <v>1</v>
      </c>
      <c r="G1029" t="n">
        <v>6</v>
      </c>
    </row>
    <row r="1030">
      <c r="A1030" t="inlineStr">
        <is>
          <t>GERAL</t>
        </is>
      </c>
      <c r="B1030" t="inlineStr">
        <is>
          <t>MENSAGEIRO</t>
        </is>
      </c>
      <c r="C1030" t="inlineStr">
        <is>
          <t>11:00</t>
        </is>
      </c>
      <c r="D1030" s="2" t="n">
        <v>46070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MENSAGEIRO</t>
        </is>
      </c>
      <c r="C1031" t="inlineStr">
        <is>
          <t>11:00</t>
        </is>
      </c>
      <c r="D1031" s="2" t="n">
        <v>46071</v>
      </c>
      <c r="E1031" t="n">
        <v>9</v>
      </c>
      <c r="F1031" t="n">
        <v>9</v>
      </c>
      <c r="G1031" t="n">
        <v>0</v>
      </c>
    </row>
    <row r="1032">
      <c r="A1032" t="inlineStr">
        <is>
          <t>GERAL</t>
        </is>
      </c>
      <c r="B1032" t="inlineStr">
        <is>
          <t>MENSAGEIRO</t>
        </is>
      </c>
      <c r="C1032" t="inlineStr">
        <is>
          <t>11:00</t>
        </is>
      </c>
      <c r="D1032" s="2" t="n">
        <v>46072</v>
      </c>
      <c r="E1032" t="n">
        <v>6</v>
      </c>
      <c r="F1032" t="n">
        <v>0</v>
      </c>
      <c r="G1032" t="n">
        <v>6</v>
      </c>
    </row>
    <row r="1033">
      <c r="A1033" t="inlineStr">
        <is>
          <t>GERAL</t>
        </is>
      </c>
      <c r="B1033" t="inlineStr">
        <is>
          <t>MENSAGEIRO</t>
        </is>
      </c>
      <c r="C1033" t="inlineStr">
        <is>
          <t>11:00</t>
        </is>
      </c>
      <c r="D1033" s="2" t="n">
        <v>46073</v>
      </c>
      <c r="E1033" t="n">
        <v>7</v>
      </c>
      <c r="F1033" t="n">
        <v>2</v>
      </c>
      <c r="G1033" t="n">
        <v>5</v>
      </c>
    </row>
    <row r="1034">
      <c r="A1034" t="inlineStr">
        <is>
          <t>GERAL</t>
        </is>
      </c>
      <c r="B1034" t="inlineStr">
        <is>
          <t>MENSAGEIRO</t>
        </is>
      </c>
      <c r="C1034" t="inlineStr">
        <is>
          <t>11:00</t>
        </is>
      </c>
      <c r="D1034" s="2" t="n">
        <v>46074</v>
      </c>
      <c r="E1034" t="n">
        <v>6</v>
      </c>
      <c r="F1034" t="n">
        <v>0</v>
      </c>
      <c r="G1034" t="n">
        <v>6</v>
      </c>
    </row>
    <row r="1035">
      <c r="A1035" t="inlineStr">
        <is>
          <t>GERAL</t>
        </is>
      </c>
      <c r="B1035" t="inlineStr">
        <is>
          <t>MENSAGEIRO</t>
        </is>
      </c>
      <c r="C1035" t="inlineStr">
        <is>
          <t>11:00</t>
        </is>
      </c>
      <c r="D1035" s="2" t="n">
        <v>46075</v>
      </c>
      <c r="E1035" t="n">
        <v>10</v>
      </c>
      <c r="F1035" t="n">
        <v>2</v>
      </c>
      <c r="G1035" t="n">
        <v>8</v>
      </c>
    </row>
    <row r="1036">
      <c r="A1036" t="inlineStr">
        <is>
          <t>GERAL</t>
        </is>
      </c>
      <c r="B1036" t="inlineStr">
        <is>
          <t>MENSAGEIRO</t>
        </is>
      </c>
      <c r="C1036" t="inlineStr">
        <is>
          <t>11:00</t>
        </is>
      </c>
      <c r="D1036" s="2" t="n">
        <v>46076</v>
      </c>
      <c r="E1036" t="n">
        <v>1</v>
      </c>
      <c r="F1036" t="n">
        <v>0</v>
      </c>
      <c r="G1036" t="n">
        <v>1</v>
      </c>
    </row>
    <row r="1037">
      <c r="A1037" t="inlineStr">
        <is>
          <t>GERAL</t>
        </is>
      </c>
      <c r="B1037" t="inlineStr">
        <is>
          <t>MENSAGEIRO</t>
        </is>
      </c>
      <c r="C1037" t="inlineStr">
        <is>
          <t>11:00</t>
        </is>
      </c>
      <c r="D1037" s="2" t="n">
        <v>46077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MENSAGEIRO</t>
        </is>
      </c>
      <c r="C1038" t="inlineStr">
        <is>
          <t>11:00</t>
        </is>
      </c>
      <c r="D1038" s="2" t="n">
        <v>46078</v>
      </c>
      <c r="E1038" t="n">
        <v>4</v>
      </c>
      <c r="F1038" t="n">
        <v>0</v>
      </c>
      <c r="G1038" t="n">
        <v>4</v>
      </c>
    </row>
    <row r="1039">
      <c r="A1039" t="inlineStr">
        <is>
          <t>GERAL</t>
        </is>
      </c>
      <c r="B1039" t="inlineStr">
        <is>
          <t>MENSAGEIRO</t>
        </is>
      </c>
      <c r="C1039" t="inlineStr">
        <is>
          <t>11:00</t>
        </is>
      </c>
      <c r="D1039" s="2" t="n">
        <v>46079</v>
      </c>
      <c r="E1039" t="n">
        <v>6</v>
      </c>
      <c r="F1039" t="n">
        <v>1</v>
      </c>
      <c r="G1039" t="n">
        <v>5</v>
      </c>
    </row>
    <row r="1040">
      <c r="A1040" t="inlineStr">
        <is>
          <t>GERAL</t>
        </is>
      </c>
      <c r="B1040" t="inlineStr">
        <is>
          <t>MENSAGEIRO</t>
        </is>
      </c>
      <c r="C1040" t="inlineStr">
        <is>
          <t>11:00</t>
        </is>
      </c>
      <c r="D1040" s="2" t="n">
        <v>46080</v>
      </c>
      <c r="E1040" t="n">
        <v>4</v>
      </c>
      <c r="F1040" t="n">
        <v>0</v>
      </c>
      <c r="G1040" t="n">
        <v>4</v>
      </c>
    </row>
    <row r="1041">
      <c r="A1041" t="inlineStr">
        <is>
          <t>GERAL</t>
        </is>
      </c>
      <c r="B1041" t="inlineStr">
        <is>
          <t>MENSAGEIRO</t>
        </is>
      </c>
      <c r="C1041" t="inlineStr">
        <is>
          <t>11:00</t>
        </is>
      </c>
      <c r="D1041" s="2" t="n">
        <v>46081</v>
      </c>
      <c r="E1041" t="n">
        <v>3</v>
      </c>
      <c r="F1041" t="n">
        <v>0</v>
      </c>
      <c r="G1041" t="n">
        <v>3</v>
      </c>
    </row>
    <row r="1042">
      <c r="A1042" t="inlineStr">
        <is>
          <t>GERAL</t>
        </is>
      </c>
      <c r="B1042" t="inlineStr">
        <is>
          <t>MENSAGEIRO</t>
        </is>
      </c>
      <c r="C1042" t="inlineStr">
        <is>
          <t>15:20</t>
        </is>
      </c>
      <c r="D1042" s="2" t="n">
        <v>46054</v>
      </c>
      <c r="E1042" t="n">
        <v>9</v>
      </c>
      <c r="F1042" t="n">
        <v>9</v>
      </c>
      <c r="G1042" t="n">
        <v>0</v>
      </c>
    </row>
    <row r="1043">
      <c r="A1043" t="inlineStr">
        <is>
          <t>GERAL</t>
        </is>
      </c>
      <c r="B1043" t="inlineStr">
        <is>
          <t>MENSAGEIRO</t>
        </is>
      </c>
      <c r="C1043" t="inlineStr">
        <is>
          <t>15:20</t>
        </is>
      </c>
      <c r="D1043" s="2" t="n">
        <v>46055</v>
      </c>
      <c r="E1043" t="n">
        <v>5</v>
      </c>
      <c r="F1043" t="n">
        <v>5</v>
      </c>
      <c r="G1043" t="n">
        <v>0</v>
      </c>
    </row>
    <row r="1044">
      <c r="A1044" t="inlineStr">
        <is>
          <t>GERAL</t>
        </is>
      </c>
      <c r="B1044" t="inlineStr">
        <is>
          <t>MENSAGEIRO</t>
        </is>
      </c>
      <c r="C1044" t="inlineStr">
        <is>
          <t>15:20</t>
        </is>
      </c>
      <c r="D1044" s="2" t="n">
        <v>46056</v>
      </c>
      <c r="E1044" t="n">
        <v>1</v>
      </c>
      <c r="F1044" t="n">
        <v>1</v>
      </c>
      <c r="G1044" t="n">
        <v>0</v>
      </c>
    </row>
    <row r="1045">
      <c r="A1045" t="inlineStr">
        <is>
          <t>GERAL</t>
        </is>
      </c>
      <c r="B1045" t="inlineStr">
        <is>
          <t>MENSAGEIRO</t>
        </is>
      </c>
      <c r="C1045" t="inlineStr">
        <is>
          <t>15:20</t>
        </is>
      </c>
      <c r="D1045" s="2" t="n">
        <v>46057</v>
      </c>
      <c r="E1045" t="n">
        <v>3</v>
      </c>
      <c r="F1045" t="n">
        <v>3</v>
      </c>
      <c r="G1045" t="n">
        <v>0</v>
      </c>
    </row>
    <row r="1046">
      <c r="A1046" t="inlineStr">
        <is>
          <t>GERAL</t>
        </is>
      </c>
      <c r="B1046" t="inlineStr">
        <is>
          <t>MENSAGEIRO</t>
        </is>
      </c>
      <c r="C1046" t="inlineStr">
        <is>
          <t>15:20</t>
        </is>
      </c>
      <c r="D1046" s="2" t="n">
        <v>46058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MENSAGEIRO</t>
        </is>
      </c>
      <c r="C1047" t="inlineStr">
        <is>
          <t>15:20</t>
        </is>
      </c>
      <c r="D1047" s="2" t="n">
        <v>46059</v>
      </c>
      <c r="E1047" t="n">
        <v>1</v>
      </c>
      <c r="F1047" t="n">
        <v>1</v>
      </c>
      <c r="G1047" t="n">
        <v>0</v>
      </c>
    </row>
    <row r="1048">
      <c r="A1048" t="inlineStr">
        <is>
          <t>GERAL</t>
        </is>
      </c>
      <c r="B1048" t="inlineStr">
        <is>
          <t>MENSAGEIRO</t>
        </is>
      </c>
      <c r="C1048" t="inlineStr">
        <is>
          <t>15:20</t>
        </is>
      </c>
      <c r="D1048" s="2" t="n">
        <v>46060</v>
      </c>
      <c r="E1048" t="n">
        <v>2</v>
      </c>
      <c r="F1048" t="n">
        <v>2</v>
      </c>
      <c r="G1048" t="n">
        <v>0</v>
      </c>
    </row>
    <row r="1049">
      <c r="A1049" t="inlineStr">
        <is>
          <t>GERAL</t>
        </is>
      </c>
      <c r="B1049" t="inlineStr">
        <is>
          <t>MENSAGEIRO</t>
        </is>
      </c>
      <c r="C1049" t="inlineStr">
        <is>
          <t>15:20</t>
        </is>
      </c>
      <c r="D1049" s="2" t="n">
        <v>46061</v>
      </c>
      <c r="E1049" t="n">
        <v>2</v>
      </c>
      <c r="F1049" t="n">
        <v>2</v>
      </c>
      <c r="G1049" t="n">
        <v>0</v>
      </c>
    </row>
    <row r="1050">
      <c r="A1050" t="inlineStr">
        <is>
          <t>GERAL</t>
        </is>
      </c>
      <c r="B1050" t="inlineStr">
        <is>
          <t>MENSAGEIRO</t>
        </is>
      </c>
      <c r="C1050" t="inlineStr">
        <is>
          <t>15:20</t>
        </is>
      </c>
      <c r="D1050" s="2" t="n">
        <v>46062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MENSAGEIRO</t>
        </is>
      </c>
      <c r="C1051" t="inlineStr">
        <is>
          <t>15:20</t>
        </is>
      </c>
      <c r="D1051" s="2" t="n">
        <v>46065</v>
      </c>
      <c r="E1051" t="n">
        <v>1</v>
      </c>
      <c r="F1051" t="n">
        <v>0</v>
      </c>
      <c r="G1051" t="n">
        <v>1</v>
      </c>
    </row>
    <row r="1052">
      <c r="A1052" t="inlineStr">
        <is>
          <t>GERAL</t>
        </is>
      </c>
      <c r="B1052" t="inlineStr">
        <is>
          <t>MENSAGEIRO</t>
        </is>
      </c>
      <c r="C1052" t="inlineStr">
        <is>
          <t>15:20</t>
        </is>
      </c>
      <c r="D1052" s="2" t="n">
        <v>46066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MENSAGEIRO</t>
        </is>
      </c>
      <c r="C1053" t="inlineStr">
        <is>
          <t>15:20</t>
        </is>
      </c>
      <c r="D1053" s="2" t="n">
        <v>46067</v>
      </c>
      <c r="E1053" t="n">
        <v>6</v>
      </c>
      <c r="F1053" t="n">
        <v>3</v>
      </c>
      <c r="G1053" t="n">
        <v>3</v>
      </c>
    </row>
    <row r="1054">
      <c r="A1054" t="inlineStr">
        <is>
          <t>GERAL</t>
        </is>
      </c>
      <c r="B1054" t="inlineStr">
        <is>
          <t>MENSAGEIRO</t>
        </is>
      </c>
      <c r="C1054" t="inlineStr">
        <is>
          <t>15:20</t>
        </is>
      </c>
      <c r="D1054" s="2" t="n">
        <v>46068</v>
      </c>
      <c r="E1054" t="n">
        <v>6</v>
      </c>
      <c r="F1054" t="n">
        <v>2</v>
      </c>
      <c r="G1054" t="n">
        <v>4</v>
      </c>
    </row>
    <row r="1055">
      <c r="A1055" t="inlineStr">
        <is>
          <t>GERAL</t>
        </is>
      </c>
      <c r="B1055" t="inlineStr">
        <is>
          <t>MENSAGEIRO</t>
        </is>
      </c>
      <c r="C1055" t="inlineStr">
        <is>
          <t>15:20</t>
        </is>
      </c>
      <c r="D1055" s="2" t="n">
        <v>46070</v>
      </c>
      <c r="E1055" t="n">
        <v>1</v>
      </c>
      <c r="F1055" t="n">
        <v>1</v>
      </c>
      <c r="G1055" t="n">
        <v>0</v>
      </c>
    </row>
    <row r="1056">
      <c r="A1056" t="inlineStr">
        <is>
          <t>GERAL</t>
        </is>
      </c>
      <c r="B1056" t="inlineStr">
        <is>
          <t>MENSAGEIRO</t>
        </is>
      </c>
      <c r="C1056" t="inlineStr">
        <is>
          <t>15:20</t>
        </is>
      </c>
      <c r="D1056" s="2" t="n">
        <v>46071</v>
      </c>
      <c r="E1056" t="n">
        <v>4</v>
      </c>
      <c r="F1056" t="n">
        <v>4</v>
      </c>
      <c r="G1056" t="n">
        <v>0</v>
      </c>
    </row>
    <row r="1057">
      <c r="A1057" t="inlineStr">
        <is>
          <t>GERAL</t>
        </is>
      </c>
      <c r="B1057" t="inlineStr">
        <is>
          <t>MENSAGEIRO</t>
        </is>
      </c>
      <c r="C1057" t="inlineStr">
        <is>
          <t>15:20</t>
        </is>
      </c>
      <c r="D1057" s="2" t="n">
        <v>46072</v>
      </c>
      <c r="E1057" t="n">
        <v>3</v>
      </c>
      <c r="F1057" t="n">
        <v>0</v>
      </c>
      <c r="G1057" t="n">
        <v>3</v>
      </c>
    </row>
    <row r="1058">
      <c r="A1058" t="inlineStr">
        <is>
          <t>GERAL</t>
        </is>
      </c>
      <c r="B1058" t="inlineStr">
        <is>
          <t>MENSAGEIRO</t>
        </is>
      </c>
      <c r="C1058" t="inlineStr">
        <is>
          <t>15:20</t>
        </is>
      </c>
      <c r="D1058" s="2" t="n">
        <v>46073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MENSAGEIRO</t>
        </is>
      </c>
      <c r="C1059" t="inlineStr">
        <is>
          <t>15:20</t>
        </is>
      </c>
      <c r="D1059" s="2" t="n">
        <v>46074</v>
      </c>
      <c r="E1059" t="n">
        <v>3</v>
      </c>
      <c r="F1059" t="n">
        <v>0</v>
      </c>
      <c r="G1059" t="n">
        <v>3</v>
      </c>
    </row>
    <row r="1060">
      <c r="A1060" t="inlineStr">
        <is>
          <t>GERAL</t>
        </is>
      </c>
      <c r="B1060" t="inlineStr">
        <is>
          <t>MENSAGEIRO</t>
        </is>
      </c>
      <c r="C1060" t="inlineStr">
        <is>
          <t>15:20</t>
        </is>
      </c>
      <c r="D1060" s="2" t="n">
        <v>46075</v>
      </c>
      <c r="E1060" t="n">
        <v>8</v>
      </c>
      <c r="F1060" t="n">
        <v>1</v>
      </c>
      <c r="G1060" t="n">
        <v>7</v>
      </c>
    </row>
    <row r="1061">
      <c r="A1061" t="inlineStr">
        <is>
          <t>GERAL</t>
        </is>
      </c>
      <c r="B1061" t="inlineStr">
        <is>
          <t>MENSAGEIRO</t>
        </is>
      </c>
      <c r="C1061" t="inlineStr">
        <is>
          <t>15:20</t>
        </is>
      </c>
      <c r="D1061" s="2" t="n">
        <v>46077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MENSAGEIRO</t>
        </is>
      </c>
      <c r="C1062" t="inlineStr">
        <is>
          <t>15:20</t>
        </is>
      </c>
      <c r="D1062" s="2" t="n">
        <v>46078</v>
      </c>
      <c r="E1062" t="n">
        <v>2</v>
      </c>
      <c r="F1062" t="n">
        <v>0</v>
      </c>
      <c r="G1062" t="n">
        <v>2</v>
      </c>
    </row>
    <row r="1063">
      <c r="A1063" t="inlineStr">
        <is>
          <t>GERAL</t>
        </is>
      </c>
      <c r="B1063" t="inlineStr">
        <is>
          <t>MENSAGEIRO</t>
        </is>
      </c>
      <c r="C1063" t="inlineStr">
        <is>
          <t>15:20</t>
        </is>
      </c>
      <c r="D1063" s="2" t="n">
        <v>46079</v>
      </c>
      <c r="E1063" t="n">
        <v>3</v>
      </c>
      <c r="F1063" t="n">
        <v>1</v>
      </c>
      <c r="G1063" t="n">
        <v>2</v>
      </c>
    </row>
    <row r="1064">
      <c r="A1064" t="inlineStr">
        <is>
          <t>GERAL</t>
        </is>
      </c>
      <c r="B1064" t="inlineStr">
        <is>
          <t>MENSAGEIRO</t>
        </is>
      </c>
      <c r="C1064" t="inlineStr">
        <is>
          <t>15:20</t>
        </is>
      </c>
      <c r="D1064" s="2" t="n">
        <v>46080</v>
      </c>
      <c r="E1064" t="n">
        <v>2</v>
      </c>
      <c r="F1064" t="n">
        <v>0</v>
      </c>
      <c r="G1064" t="n">
        <v>2</v>
      </c>
    </row>
    <row r="1065">
      <c r="A1065" t="inlineStr">
        <is>
          <t>GERAL</t>
        </is>
      </c>
      <c r="B1065" t="inlineStr">
        <is>
          <t>MENSAGEIRO</t>
        </is>
      </c>
      <c r="C1065" t="inlineStr">
        <is>
          <t>15:20</t>
        </is>
      </c>
      <c r="D1065" s="2" t="n">
        <v>46081</v>
      </c>
      <c r="E1065" t="n">
        <v>1</v>
      </c>
      <c r="F1065" t="n">
        <v>0</v>
      </c>
      <c r="G1065" t="n">
        <v>1</v>
      </c>
    </row>
    <row r="1066">
      <c r="A1066" t="inlineStr">
        <is>
          <t>GERAL</t>
        </is>
      </c>
      <c r="B1066" t="inlineStr">
        <is>
          <t>MONTADOR</t>
        </is>
      </c>
      <c r="C1066" t="inlineStr">
        <is>
          <t>07:00</t>
        </is>
      </c>
      <c r="D1066" s="2" t="n">
        <v>46056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MONTADOR</t>
        </is>
      </c>
      <c r="C1067" t="inlineStr">
        <is>
          <t>07:00</t>
        </is>
      </c>
      <c r="D1067" s="2" t="n">
        <v>46057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MONTADOR</t>
        </is>
      </c>
      <c r="C1068" t="inlineStr">
        <is>
          <t>07:00</t>
        </is>
      </c>
      <c r="D1068" s="2" t="n">
        <v>46058</v>
      </c>
      <c r="E1068" t="n">
        <v>2</v>
      </c>
      <c r="F1068" t="n">
        <v>2</v>
      </c>
      <c r="G1068" t="n">
        <v>0</v>
      </c>
    </row>
    <row r="1069">
      <c r="A1069" t="inlineStr">
        <is>
          <t>GERAL</t>
        </is>
      </c>
      <c r="B1069" t="inlineStr">
        <is>
          <t>MONTADOR</t>
        </is>
      </c>
      <c r="C1069" t="inlineStr">
        <is>
          <t>07:00</t>
        </is>
      </c>
      <c r="D1069" s="2" t="n">
        <v>46059</v>
      </c>
      <c r="E1069" t="n">
        <v>2</v>
      </c>
      <c r="F1069" t="n">
        <v>2</v>
      </c>
      <c r="G1069" t="n">
        <v>0</v>
      </c>
    </row>
    <row r="1070">
      <c r="A1070" t="inlineStr">
        <is>
          <t>GERAL</t>
        </is>
      </c>
      <c r="B1070" t="inlineStr">
        <is>
          <t>MONTADOR</t>
        </is>
      </c>
      <c r="C1070" t="inlineStr">
        <is>
          <t>07:00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MONTADOR</t>
        </is>
      </c>
      <c r="C1071" t="inlineStr">
        <is>
          <t>07:00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MONTADOR</t>
        </is>
      </c>
      <c r="C1072" t="inlineStr">
        <is>
          <t>07:00</t>
        </is>
      </c>
      <c r="D1072" s="2" t="n">
        <v>46064</v>
      </c>
      <c r="E1072" t="n">
        <v>2</v>
      </c>
      <c r="F1072" t="n">
        <v>2</v>
      </c>
      <c r="G1072" t="n">
        <v>0</v>
      </c>
    </row>
    <row r="1073">
      <c r="A1073" t="inlineStr">
        <is>
          <t>GERAL</t>
        </is>
      </c>
      <c r="B1073" t="inlineStr">
        <is>
          <t>MONTADOR</t>
        </is>
      </c>
      <c r="C1073" t="inlineStr">
        <is>
          <t>07:00</t>
        </is>
      </c>
      <c r="D1073" s="2" t="n">
        <v>46076</v>
      </c>
      <c r="E1073" t="n">
        <v>2</v>
      </c>
      <c r="F1073" t="n">
        <v>2</v>
      </c>
      <c r="G1073" t="n">
        <v>0</v>
      </c>
    </row>
    <row r="1074">
      <c r="A1074" t="inlineStr">
        <is>
          <t>GERAL</t>
        </is>
      </c>
      <c r="B1074" t="inlineStr">
        <is>
          <t>MONTADOR</t>
        </is>
      </c>
      <c r="C1074" t="inlineStr">
        <is>
          <t>07:00</t>
        </is>
      </c>
      <c r="D1074" s="2" t="n">
        <v>46077</v>
      </c>
      <c r="E1074" t="n">
        <v>2</v>
      </c>
      <c r="F1074" t="n">
        <v>2</v>
      </c>
      <c r="G1074" t="n">
        <v>0</v>
      </c>
    </row>
    <row r="1075">
      <c r="A1075" t="inlineStr">
        <is>
          <t>GERAL</t>
        </is>
      </c>
      <c r="B1075" t="inlineStr">
        <is>
          <t>MONTADOR</t>
        </is>
      </c>
      <c r="C1075" t="inlineStr">
        <is>
          <t>07:00</t>
        </is>
      </c>
      <c r="D1075" s="2" t="n">
        <v>46078</v>
      </c>
      <c r="E1075" t="n">
        <v>2</v>
      </c>
      <c r="F1075" t="n">
        <v>2</v>
      </c>
      <c r="G1075" t="n">
        <v>0</v>
      </c>
    </row>
    <row r="1076">
      <c r="A1076" t="inlineStr">
        <is>
          <t>GERAL</t>
        </is>
      </c>
      <c r="B1076" t="inlineStr">
        <is>
          <t>MONTADOR</t>
        </is>
      </c>
      <c r="C1076" t="inlineStr">
        <is>
          <t>07:00</t>
        </is>
      </c>
      <c r="D1076" s="2" t="n">
        <v>46079</v>
      </c>
      <c r="E1076" t="n">
        <v>2</v>
      </c>
      <c r="F1076" t="n">
        <v>2</v>
      </c>
      <c r="G1076" t="n">
        <v>0</v>
      </c>
    </row>
    <row r="1077">
      <c r="A1077" t="inlineStr">
        <is>
          <t>GERAL</t>
        </is>
      </c>
      <c r="B1077" t="inlineStr">
        <is>
          <t>MONTADOR</t>
        </is>
      </c>
      <c r="C1077" t="inlineStr">
        <is>
          <t>07:00</t>
        </is>
      </c>
      <c r="D1077" s="2" t="n">
        <v>46080</v>
      </c>
      <c r="E1077" t="n">
        <v>1</v>
      </c>
      <c r="F1077" t="n">
        <v>1</v>
      </c>
      <c r="G1077" t="n">
        <v>0</v>
      </c>
    </row>
    <row r="1078">
      <c r="A1078" t="inlineStr">
        <is>
          <t>GERAL</t>
        </is>
      </c>
      <c r="B1078" t="inlineStr">
        <is>
          <t>MONTADOR</t>
        </is>
      </c>
      <c r="C1078" t="inlineStr">
        <is>
          <t>08:00</t>
        </is>
      </c>
      <c r="D1078" s="2" t="n">
        <v>46054</v>
      </c>
      <c r="E1078" t="n">
        <v>8</v>
      </c>
      <c r="F1078" t="n">
        <v>8</v>
      </c>
      <c r="G1078" t="n">
        <v>0</v>
      </c>
    </row>
    <row r="1079">
      <c r="A1079" t="inlineStr">
        <is>
          <t>GERAL</t>
        </is>
      </c>
      <c r="B1079" t="inlineStr">
        <is>
          <t>MONTADOR</t>
        </is>
      </c>
      <c r="C1079" t="inlineStr">
        <is>
          <t>08:00</t>
        </is>
      </c>
      <c r="D1079" s="2" t="n">
        <v>46055</v>
      </c>
      <c r="E1079" t="n">
        <v>6</v>
      </c>
      <c r="F1079" t="n">
        <v>6</v>
      </c>
      <c r="G1079" t="n">
        <v>0</v>
      </c>
    </row>
    <row r="1080">
      <c r="A1080" t="inlineStr">
        <is>
          <t>GERAL</t>
        </is>
      </c>
      <c r="B1080" t="inlineStr">
        <is>
          <t>MONTADOR</t>
        </is>
      </c>
      <c r="C1080" t="inlineStr">
        <is>
          <t>08:00</t>
        </is>
      </c>
      <c r="D1080" s="2" t="n">
        <v>46056</v>
      </c>
      <c r="E1080" t="n">
        <v>5</v>
      </c>
      <c r="F1080" t="n">
        <v>5</v>
      </c>
      <c r="G1080" t="n">
        <v>0</v>
      </c>
    </row>
    <row r="1081">
      <c r="A1081" t="inlineStr">
        <is>
          <t>GERAL</t>
        </is>
      </c>
      <c r="B1081" t="inlineStr">
        <is>
          <t>MONTADOR</t>
        </is>
      </c>
      <c r="C1081" t="inlineStr">
        <is>
          <t>08:00</t>
        </is>
      </c>
      <c r="D1081" s="2" t="n">
        <v>46057</v>
      </c>
      <c r="E1081" t="n">
        <v>6</v>
      </c>
      <c r="F1081" t="n">
        <v>6</v>
      </c>
      <c r="G1081" t="n">
        <v>0</v>
      </c>
    </row>
    <row r="1082">
      <c r="A1082" t="inlineStr">
        <is>
          <t>GERAL</t>
        </is>
      </c>
      <c r="B1082" t="inlineStr">
        <is>
          <t>MONTADOR</t>
        </is>
      </c>
      <c r="C1082" t="inlineStr">
        <is>
          <t>08:00</t>
        </is>
      </c>
      <c r="D1082" s="2" t="n">
        <v>46058</v>
      </c>
      <c r="E1082" t="n">
        <v>3</v>
      </c>
      <c r="F1082" t="n">
        <v>3</v>
      </c>
      <c r="G1082" t="n">
        <v>0</v>
      </c>
    </row>
    <row r="1083">
      <c r="A1083" t="inlineStr">
        <is>
          <t>GERAL</t>
        </is>
      </c>
      <c r="B1083" t="inlineStr">
        <is>
          <t>MONTADOR</t>
        </is>
      </c>
      <c r="C1083" t="inlineStr">
        <is>
          <t>08:00</t>
        </is>
      </c>
      <c r="D1083" s="2" t="n">
        <v>46059</v>
      </c>
      <c r="E1083" t="n">
        <v>3</v>
      </c>
      <c r="F1083" t="n">
        <v>3</v>
      </c>
      <c r="G1083" t="n">
        <v>0</v>
      </c>
    </row>
    <row r="1084">
      <c r="A1084" t="inlineStr">
        <is>
          <t>GERAL</t>
        </is>
      </c>
      <c r="B1084" t="inlineStr">
        <is>
          <t>MONTADOR</t>
        </is>
      </c>
      <c r="C1084" t="inlineStr">
        <is>
          <t>08:00</t>
        </is>
      </c>
      <c r="D1084" s="2" t="n">
        <v>46060</v>
      </c>
      <c r="E1084" t="n">
        <v>4</v>
      </c>
      <c r="F1084" t="n">
        <v>4</v>
      </c>
      <c r="G1084" t="n">
        <v>0</v>
      </c>
    </row>
    <row r="1085">
      <c r="A1085" t="inlineStr">
        <is>
          <t>GERAL</t>
        </is>
      </c>
      <c r="B1085" t="inlineStr">
        <is>
          <t>MONTADOR</t>
        </is>
      </c>
      <c r="C1085" t="inlineStr">
        <is>
          <t>08:00</t>
        </is>
      </c>
      <c r="D1085" s="2" t="n">
        <v>46061</v>
      </c>
      <c r="E1085" t="n">
        <v>2</v>
      </c>
      <c r="F1085" t="n">
        <v>2</v>
      </c>
      <c r="G1085" t="n">
        <v>0</v>
      </c>
    </row>
    <row r="1086">
      <c r="A1086" t="inlineStr">
        <is>
          <t>GERAL</t>
        </is>
      </c>
      <c r="B1086" t="inlineStr">
        <is>
          <t>MONTADOR</t>
        </is>
      </c>
      <c r="C1086" t="inlineStr">
        <is>
          <t>08:00</t>
        </is>
      </c>
      <c r="D1086" s="2" t="n">
        <v>46062</v>
      </c>
      <c r="E1086" t="n">
        <v>1</v>
      </c>
      <c r="F1086" t="n">
        <v>1</v>
      </c>
      <c r="G1086" t="n">
        <v>0</v>
      </c>
    </row>
    <row r="1087">
      <c r="A1087" t="inlineStr">
        <is>
          <t>GERAL</t>
        </is>
      </c>
      <c r="B1087" t="inlineStr">
        <is>
          <t>MONTADOR</t>
        </is>
      </c>
      <c r="C1087" t="inlineStr">
        <is>
          <t>08:00</t>
        </is>
      </c>
      <c r="D1087" s="2" t="n">
        <v>46063</v>
      </c>
      <c r="E1087" t="n">
        <v>2</v>
      </c>
      <c r="F1087" t="n">
        <v>2</v>
      </c>
      <c r="G1087" t="n">
        <v>0</v>
      </c>
    </row>
    <row r="1088">
      <c r="A1088" t="inlineStr">
        <is>
          <t>GERAL</t>
        </is>
      </c>
      <c r="B1088" t="inlineStr">
        <is>
          <t>MONTADOR</t>
        </is>
      </c>
      <c r="C1088" t="inlineStr">
        <is>
          <t>08:00</t>
        </is>
      </c>
      <c r="D1088" s="2" t="n">
        <v>46064</v>
      </c>
      <c r="E1088" t="n">
        <v>1</v>
      </c>
      <c r="F1088" t="n">
        <v>1</v>
      </c>
      <c r="G1088" t="n">
        <v>0</v>
      </c>
    </row>
    <row r="1089">
      <c r="A1089" t="inlineStr">
        <is>
          <t>GERAL</t>
        </is>
      </c>
      <c r="B1089" t="inlineStr">
        <is>
          <t>MONTADOR</t>
        </is>
      </c>
      <c r="C1089" t="inlineStr">
        <is>
          <t>08:00</t>
        </is>
      </c>
      <c r="D1089" s="2" t="n">
        <v>46065</v>
      </c>
      <c r="E1089" t="n">
        <v>1</v>
      </c>
      <c r="F1089" t="n">
        <v>1</v>
      </c>
      <c r="G1089" t="n">
        <v>0</v>
      </c>
    </row>
    <row r="1090">
      <c r="A1090" t="inlineStr">
        <is>
          <t>GERAL</t>
        </is>
      </c>
      <c r="B1090" t="inlineStr">
        <is>
          <t>MONTADOR</t>
        </is>
      </c>
      <c r="C1090" t="inlineStr">
        <is>
          <t>08:00</t>
        </is>
      </c>
      <c r="D1090" s="2" t="n">
        <v>46071</v>
      </c>
      <c r="E1090" t="n">
        <v>6</v>
      </c>
      <c r="F1090" t="n">
        <v>6</v>
      </c>
      <c r="G1090" t="n">
        <v>0</v>
      </c>
    </row>
    <row r="1091">
      <c r="A1091" t="inlineStr">
        <is>
          <t>GERAL</t>
        </is>
      </c>
      <c r="B1091" t="inlineStr">
        <is>
          <t>MONTADOR</t>
        </is>
      </c>
      <c r="C1091" t="inlineStr">
        <is>
          <t>08:00</t>
        </is>
      </c>
      <c r="D1091" s="2" t="n">
        <v>46072</v>
      </c>
      <c r="E1091" t="n">
        <v>4</v>
      </c>
      <c r="F1091" t="n">
        <v>4</v>
      </c>
      <c r="G1091" t="n">
        <v>0</v>
      </c>
    </row>
    <row r="1092">
      <c r="A1092" t="inlineStr">
        <is>
          <t>GERAL</t>
        </is>
      </c>
      <c r="B1092" t="inlineStr">
        <is>
          <t>MONTADOR</t>
        </is>
      </c>
      <c r="C1092" t="inlineStr">
        <is>
          <t>08:00</t>
        </is>
      </c>
      <c r="D1092" s="2" t="n">
        <v>46073</v>
      </c>
      <c r="E1092" t="n">
        <v>2</v>
      </c>
      <c r="F1092" t="n">
        <v>2</v>
      </c>
      <c r="G1092" t="n">
        <v>0</v>
      </c>
    </row>
    <row r="1093">
      <c r="A1093" t="inlineStr">
        <is>
          <t>GERAL</t>
        </is>
      </c>
      <c r="B1093" t="inlineStr">
        <is>
          <t>MONTADOR</t>
        </is>
      </c>
      <c r="C1093" t="inlineStr">
        <is>
          <t>08:00</t>
        </is>
      </c>
      <c r="D1093" s="2" t="n">
        <v>46074</v>
      </c>
      <c r="E1093" t="n">
        <v>5</v>
      </c>
      <c r="F1093" t="n">
        <v>5</v>
      </c>
      <c r="G1093" t="n">
        <v>0</v>
      </c>
    </row>
    <row r="1094">
      <c r="A1094" t="inlineStr">
        <is>
          <t>GERAL</t>
        </is>
      </c>
      <c r="B1094" t="inlineStr">
        <is>
          <t>MONTADOR</t>
        </is>
      </c>
      <c r="C1094" t="inlineStr">
        <is>
          <t>08:00</t>
        </is>
      </c>
      <c r="D1094" s="2" t="n">
        <v>46075</v>
      </c>
      <c r="E1094" t="n">
        <v>3</v>
      </c>
      <c r="F1094" t="n">
        <v>3</v>
      </c>
      <c r="G1094" t="n">
        <v>0</v>
      </c>
    </row>
    <row r="1095">
      <c r="A1095" t="inlineStr">
        <is>
          <t>GERAL</t>
        </is>
      </c>
      <c r="B1095" t="inlineStr">
        <is>
          <t>MONTADOR</t>
        </is>
      </c>
      <c r="C1095" t="inlineStr">
        <is>
          <t>08:00</t>
        </is>
      </c>
      <c r="D1095" s="2" t="n">
        <v>46076</v>
      </c>
      <c r="E1095" t="n">
        <v>3</v>
      </c>
      <c r="F1095" t="n">
        <v>3</v>
      </c>
      <c r="G1095" t="n">
        <v>0</v>
      </c>
    </row>
    <row r="1096">
      <c r="A1096" t="inlineStr">
        <is>
          <t>GERAL</t>
        </is>
      </c>
      <c r="B1096" t="inlineStr">
        <is>
          <t>MONTADOR</t>
        </is>
      </c>
      <c r="C1096" t="inlineStr">
        <is>
          <t>08:00</t>
        </is>
      </c>
      <c r="D1096" s="2" t="n">
        <v>46077</v>
      </c>
      <c r="E1096" t="n">
        <v>3</v>
      </c>
      <c r="F1096" t="n">
        <v>3</v>
      </c>
      <c r="G1096" t="n">
        <v>0</v>
      </c>
    </row>
    <row r="1097">
      <c r="A1097" t="inlineStr">
        <is>
          <t>GERAL</t>
        </is>
      </c>
      <c r="B1097" t="inlineStr">
        <is>
          <t>MONTADOR</t>
        </is>
      </c>
      <c r="C1097" t="inlineStr">
        <is>
          <t>08:00</t>
        </is>
      </c>
      <c r="D1097" s="2" t="n">
        <v>46078</v>
      </c>
      <c r="E1097" t="n">
        <v>3</v>
      </c>
      <c r="F1097" t="n">
        <v>3</v>
      </c>
      <c r="G1097" t="n">
        <v>0</v>
      </c>
    </row>
    <row r="1098">
      <c r="A1098" t="inlineStr">
        <is>
          <t>GERAL</t>
        </is>
      </c>
      <c r="B1098" t="inlineStr">
        <is>
          <t>MONTADOR</t>
        </is>
      </c>
      <c r="C1098" t="inlineStr">
        <is>
          <t>08:00</t>
        </is>
      </c>
      <c r="D1098" s="2" t="n">
        <v>46079</v>
      </c>
      <c r="E1098" t="n">
        <v>3</v>
      </c>
      <c r="F1098" t="n">
        <v>3</v>
      </c>
      <c r="G1098" t="n">
        <v>0</v>
      </c>
    </row>
    <row r="1099">
      <c r="A1099" t="inlineStr">
        <is>
          <t>GERAL</t>
        </is>
      </c>
      <c r="B1099" t="inlineStr">
        <is>
          <t>MONTADOR</t>
        </is>
      </c>
      <c r="C1099" t="inlineStr">
        <is>
          <t>08:00</t>
        </is>
      </c>
      <c r="D1099" s="2" t="n">
        <v>46080</v>
      </c>
      <c r="E1099" t="n">
        <v>1</v>
      </c>
      <c r="F1099" t="n">
        <v>1</v>
      </c>
      <c r="G1099" t="n">
        <v>0</v>
      </c>
    </row>
    <row r="1100">
      <c r="A1100" t="inlineStr">
        <is>
          <t>GERAL</t>
        </is>
      </c>
      <c r="B1100" t="inlineStr">
        <is>
          <t>MONTADOR</t>
        </is>
      </c>
      <c r="C1100" t="inlineStr">
        <is>
          <t>11:00</t>
        </is>
      </c>
      <c r="D1100" s="2" t="n">
        <v>46056</v>
      </c>
      <c r="E1100" t="n">
        <v>1</v>
      </c>
      <c r="F1100" t="n">
        <v>1</v>
      </c>
      <c r="G1100" t="n">
        <v>0</v>
      </c>
    </row>
    <row r="1101">
      <c r="A1101" t="inlineStr">
        <is>
          <t>GERAL</t>
        </is>
      </c>
      <c r="B1101" t="inlineStr">
        <is>
          <t>MONTADOR</t>
        </is>
      </c>
      <c r="C1101" t="inlineStr">
        <is>
          <t>11:00</t>
        </is>
      </c>
      <c r="D1101" s="2" t="n">
        <v>46062</v>
      </c>
      <c r="E1101" t="n">
        <v>1</v>
      </c>
      <c r="F1101" t="n">
        <v>1</v>
      </c>
      <c r="G1101" t="n">
        <v>0</v>
      </c>
    </row>
    <row r="1102">
      <c r="A1102" t="inlineStr">
        <is>
          <t>GERAL</t>
        </is>
      </c>
      <c r="B1102" t="inlineStr">
        <is>
          <t>MONTADOR</t>
        </is>
      </c>
      <c r="C1102" t="inlineStr">
        <is>
          <t>11:00</t>
        </is>
      </c>
      <c r="D1102" s="2" t="n">
        <v>46063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MONTADOR</t>
        </is>
      </c>
      <c r="C1103" t="inlineStr">
        <is>
          <t>11:00</t>
        </is>
      </c>
      <c r="D1103" s="2" t="n">
        <v>46070</v>
      </c>
      <c r="E1103" t="n">
        <v>3</v>
      </c>
      <c r="F1103" t="n">
        <v>2</v>
      </c>
      <c r="G1103" t="n">
        <v>1</v>
      </c>
    </row>
    <row r="1104">
      <c r="A1104" t="inlineStr">
        <is>
          <t>GERAL</t>
        </is>
      </c>
      <c r="B1104" t="inlineStr">
        <is>
          <t>MONTADOR</t>
        </is>
      </c>
      <c r="C1104" t="inlineStr">
        <is>
          <t>11:00</t>
        </is>
      </c>
      <c r="D1104" s="2" t="n">
        <v>46077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MONTADOR</t>
        </is>
      </c>
      <c r="C1105" t="inlineStr">
        <is>
          <t>11:00</t>
        </is>
      </c>
      <c r="D1105" s="2" t="n">
        <v>46079</v>
      </c>
      <c r="E1105" t="n">
        <v>1</v>
      </c>
      <c r="F1105" t="n">
        <v>1</v>
      </c>
      <c r="G1105" t="n">
        <v>0</v>
      </c>
    </row>
    <row r="1106">
      <c r="A1106" t="inlineStr">
        <is>
          <t>GERAL</t>
        </is>
      </c>
      <c r="B1106" t="inlineStr">
        <is>
          <t>MONTADOR</t>
        </is>
      </c>
      <c r="C1106" t="inlineStr">
        <is>
          <t>15:20</t>
        </is>
      </c>
      <c r="D1106" s="2" t="n">
        <v>46054</v>
      </c>
      <c r="E1106" t="n">
        <v>6</v>
      </c>
      <c r="F1106" t="n">
        <v>6</v>
      </c>
      <c r="G1106" t="n">
        <v>0</v>
      </c>
    </row>
    <row r="1107">
      <c r="A1107" t="inlineStr">
        <is>
          <t>GERAL</t>
        </is>
      </c>
      <c r="B1107" t="inlineStr">
        <is>
          <t>MONTADOR</t>
        </is>
      </c>
      <c r="C1107" t="inlineStr">
        <is>
          <t>15:20</t>
        </is>
      </c>
      <c r="D1107" s="2" t="n">
        <v>46055</v>
      </c>
      <c r="E1107" t="n">
        <v>6</v>
      </c>
      <c r="F1107" t="n">
        <v>6</v>
      </c>
      <c r="G1107" t="n">
        <v>0</v>
      </c>
    </row>
    <row r="1108">
      <c r="A1108" t="inlineStr">
        <is>
          <t>GERAL</t>
        </is>
      </c>
      <c r="B1108" t="inlineStr">
        <is>
          <t>MONTADOR</t>
        </is>
      </c>
      <c r="C1108" t="inlineStr">
        <is>
          <t>15:20</t>
        </is>
      </c>
      <c r="D1108" s="2" t="n">
        <v>46056</v>
      </c>
      <c r="E1108" t="n">
        <v>7</v>
      </c>
      <c r="F1108" t="n">
        <v>7</v>
      </c>
      <c r="G1108" t="n">
        <v>0</v>
      </c>
    </row>
    <row r="1109">
      <c r="A1109" t="inlineStr">
        <is>
          <t>GERAL</t>
        </is>
      </c>
      <c r="B1109" t="inlineStr">
        <is>
          <t>MONTADOR</t>
        </is>
      </c>
      <c r="C1109" t="inlineStr">
        <is>
          <t>15:20</t>
        </is>
      </c>
      <c r="D1109" s="2" t="n">
        <v>46057</v>
      </c>
      <c r="E1109" t="n">
        <v>9</v>
      </c>
      <c r="F1109" t="n">
        <v>9</v>
      </c>
      <c r="G1109" t="n">
        <v>0</v>
      </c>
    </row>
    <row r="1110">
      <c r="A1110" t="inlineStr">
        <is>
          <t>GERAL</t>
        </is>
      </c>
      <c r="B1110" t="inlineStr">
        <is>
          <t>MONTADOR</t>
        </is>
      </c>
      <c r="C1110" t="inlineStr">
        <is>
          <t>15:20</t>
        </is>
      </c>
      <c r="D1110" s="2" t="n">
        <v>46058</v>
      </c>
      <c r="E1110" t="n">
        <v>6</v>
      </c>
      <c r="F1110" t="n">
        <v>6</v>
      </c>
      <c r="G1110" t="n">
        <v>0</v>
      </c>
    </row>
    <row r="1111">
      <c r="A1111" t="inlineStr">
        <is>
          <t>GERAL</t>
        </is>
      </c>
      <c r="B1111" t="inlineStr">
        <is>
          <t>MONTADOR</t>
        </is>
      </c>
      <c r="C1111" t="inlineStr">
        <is>
          <t>15:20</t>
        </is>
      </c>
      <c r="D1111" s="2" t="n">
        <v>46059</v>
      </c>
      <c r="E1111" t="n">
        <v>3</v>
      </c>
      <c r="F1111" t="n">
        <v>3</v>
      </c>
      <c r="G1111" t="n">
        <v>0</v>
      </c>
    </row>
    <row r="1112">
      <c r="A1112" t="inlineStr">
        <is>
          <t>GERAL</t>
        </is>
      </c>
      <c r="B1112" t="inlineStr">
        <is>
          <t>MONTADOR</t>
        </is>
      </c>
      <c r="C1112" t="inlineStr">
        <is>
          <t>15:20</t>
        </is>
      </c>
      <c r="D1112" s="2" t="n">
        <v>46060</v>
      </c>
      <c r="E1112" t="n">
        <v>4</v>
      </c>
      <c r="F1112" t="n">
        <v>4</v>
      </c>
      <c r="G1112" t="n">
        <v>0</v>
      </c>
    </row>
    <row r="1113">
      <c r="A1113" t="inlineStr">
        <is>
          <t>GERAL</t>
        </is>
      </c>
      <c r="B1113" t="inlineStr">
        <is>
          <t>MONTADOR</t>
        </is>
      </c>
      <c r="C1113" t="inlineStr">
        <is>
          <t>15:20</t>
        </is>
      </c>
      <c r="D1113" s="2" t="n">
        <v>46061</v>
      </c>
      <c r="E1113" t="n">
        <v>2</v>
      </c>
      <c r="F1113" t="n">
        <v>2</v>
      </c>
      <c r="G1113" t="n">
        <v>0</v>
      </c>
    </row>
    <row r="1114">
      <c r="A1114" t="inlineStr">
        <is>
          <t>GERAL</t>
        </is>
      </c>
      <c r="B1114" t="inlineStr">
        <is>
          <t>MONTADOR</t>
        </is>
      </c>
      <c r="C1114" t="inlineStr">
        <is>
          <t>15:20</t>
        </is>
      </c>
      <c r="D1114" s="2" t="n">
        <v>46062</v>
      </c>
      <c r="E1114" t="n">
        <v>2</v>
      </c>
      <c r="F1114" t="n">
        <v>2</v>
      </c>
      <c r="G1114" t="n">
        <v>0</v>
      </c>
    </row>
    <row r="1115">
      <c r="A1115" t="inlineStr">
        <is>
          <t>GERAL</t>
        </is>
      </c>
      <c r="B1115" t="inlineStr">
        <is>
          <t>MONTADOR</t>
        </is>
      </c>
      <c r="C1115" t="inlineStr">
        <is>
          <t>15:20</t>
        </is>
      </c>
      <c r="D1115" s="2" t="n">
        <v>46063</v>
      </c>
      <c r="E1115" t="n">
        <v>4</v>
      </c>
      <c r="F1115" t="n">
        <v>3</v>
      </c>
      <c r="G1115" t="n">
        <v>1</v>
      </c>
    </row>
    <row r="1116">
      <c r="A1116" t="inlineStr">
        <is>
          <t>GERAL</t>
        </is>
      </c>
      <c r="B1116" t="inlineStr">
        <is>
          <t>MONTADOR</t>
        </is>
      </c>
      <c r="C1116" t="inlineStr">
        <is>
          <t>15:20</t>
        </is>
      </c>
      <c r="D1116" s="2" t="n">
        <v>46064</v>
      </c>
      <c r="E1116" t="n">
        <v>3</v>
      </c>
      <c r="F1116" t="n">
        <v>3</v>
      </c>
      <c r="G1116" t="n">
        <v>0</v>
      </c>
    </row>
    <row r="1117">
      <c r="A1117" t="inlineStr">
        <is>
          <t>GERAL</t>
        </is>
      </c>
      <c r="B1117" t="inlineStr">
        <is>
          <t>MONTADOR</t>
        </is>
      </c>
      <c r="C1117" t="inlineStr">
        <is>
          <t>15:20</t>
        </is>
      </c>
      <c r="D1117" s="2" t="n">
        <v>46065</v>
      </c>
      <c r="E1117" t="n">
        <v>1</v>
      </c>
      <c r="F1117" t="n">
        <v>1</v>
      </c>
      <c r="G1117" t="n">
        <v>0</v>
      </c>
    </row>
    <row r="1118">
      <c r="A1118" t="inlineStr">
        <is>
          <t>GERAL</t>
        </is>
      </c>
      <c r="B1118" t="inlineStr">
        <is>
          <t>MONTADOR</t>
        </is>
      </c>
      <c r="C1118" t="inlineStr">
        <is>
          <t>15:20</t>
        </is>
      </c>
      <c r="D1118" s="2" t="n">
        <v>46070</v>
      </c>
      <c r="E1118" t="n">
        <v>1</v>
      </c>
      <c r="F1118" t="n">
        <v>0</v>
      </c>
      <c r="G1118" t="n">
        <v>1</v>
      </c>
    </row>
    <row r="1119">
      <c r="A1119" t="inlineStr">
        <is>
          <t>GERAL</t>
        </is>
      </c>
      <c r="B1119" t="inlineStr">
        <is>
          <t>MONTADOR</t>
        </is>
      </c>
      <c r="C1119" t="inlineStr">
        <is>
          <t>15:20</t>
        </is>
      </c>
      <c r="D1119" s="2" t="n">
        <v>46071</v>
      </c>
      <c r="E1119" t="n">
        <v>4</v>
      </c>
      <c r="F1119" t="n">
        <v>4</v>
      </c>
      <c r="G1119" t="n">
        <v>0</v>
      </c>
    </row>
    <row r="1120">
      <c r="A1120" t="inlineStr">
        <is>
          <t>GERAL</t>
        </is>
      </c>
      <c r="B1120" t="inlineStr">
        <is>
          <t>MONTADOR</t>
        </is>
      </c>
      <c r="C1120" t="inlineStr">
        <is>
          <t>15:20</t>
        </is>
      </c>
      <c r="D1120" s="2" t="n">
        <v>46072</v>
      </c>
      <c r="E1120" t="n">
        <v>4</v>
      </c>
      <c r="F1120" t="n">
        <v>4</v>
      </c>
      <c r="G1120" t="n">
        <v>0</v>
      </c>
    </row>
    <row r="1121">
      <c r="A1121" t="inlineStr">
        <is>
          <t>GERAL</t>
        </is>
      </c>
      <c r="B1121" t="inlineStr">
        <is>
          <t>MONTADOR</t>
        </is>
      </c>
      <c r="C1121" t="inlineStr">
        <is>
          <t>15:20</t>
        </is>
      </c>
      <c r="D1121" s="2" t="n">
        <v>46073</v>
      </c>
      <c r="E1121" t="n">
        <v>3</v>
      </c>
      <c r="F1121" t="n">
        <v>3</v>
      </c>
      <c r="G1121" t="n">
        <v>0</v>
      </c>
    </row>
    <row r="1122">
      <c r="A1122" t="inlineStr">
        <is>
          <t>GERAL</t>
        </is>
      </c>
      <c r="B1122" t="inlineStr">
        <is>
          <t>MONTADOR</t>
        </is>
      </c>
      <c r="C1122" t="inlineStr">
        <is>
          <t>15:20</t>
        </is>
      </c>
      <c r="D1122" s="2" t="n">
        <v>46074</v>
      </c>
      <c r="E1122" t="n">
        <v>4</v>
      </c>
      <c r="F1122" t="n">
        <v>4</v>
      </c>
      <c r="G1122" t="n">
        <v>0</v>
      </c>
    </row>
    <row r="1123">
      <c r="A1123" t="inlineStr">
        <is>
          <t>GERAL</t>
        </is>
      </c>
      <c r="B1123" t="inlineStr">
        <is>
          <t>MONTADOR</t>
        </is>
      </c>
      <c r="C1123" t="inlineStr">
        <is>
          <t>15:20</t>
        </is>
      </c>
      <c r="D1123" s="2" t="n">
        <v>46075</v>
      </c>
      <c r="E1123" t="n">
        <v>3</v>
      </c>
      <c r="F1123" t="n">
        <v>3</v>
      </c>
      <c r="G1123" t="n">
        <v>0</v>
      </c>
    </row>
    <row r="1124">
      <c r="A1124" t="inlineStr">
        <is>
          <t>GERAL</t>
        </is>
      </c>
      <c r="B1124" t="inlineStr">
        <is>
          <t>MONTADOR</t>
        </is>
      </c>
      <c r="C1124" t="inlineStr">
        <is>
          <t>15:20</t>
        </is>
      </c>
      <c r="D1124" s="2" t="n">
        <v>46076</v>
      </c>
      <c r="E1124" t="n">
        <v>5</v>
      </c>
      <c r="F1124" t="n">
        <v>5</v>
      </c>
      <c r="G1124" t="n">
        <v>0</v>
      </c>
    </row>
    <row r="1125">
      <c r="A1125" t="inlineStr">
        <is>
          <t>GERAL</t>
        </is>
      </c>
      <c r="B1125" t="inlineStr">
        <is>
          <t>MONTADOR</t>
        </is>
      </c>
      <c r="C1125" t="inlineStr">
        <is>
          <t>15:20</t>
        </is>
      </c>
      <c r="D1125" s="2" t="n">
        <v>46077</v>
      </c>
      <c r="E1125" t="n">
        <v>6</v>
      </c>
      <c r="F1125" t="n">
        <v>5</v>
      </c>
      <c r="G1125" t="n">
        <v>1</v>
      </c>
    </row>
    <row r="1126">
      <c r="A1126" t="inlineStr">
        <is>
          <t>GERAL</t>
        </is>
      </c>
      <c r="B1126" t="inlineStr">
        <is>
          <t>MONTADOR</t>
        </is>
      </c>
      <c r="C1126" t="inlineStr">
        <is>
          <t>15:20</t>
        </is>
      </c>
      <c r="D1126" s="2" t="n">
        <v>46078</v>
      </c>
      <c r="E1126" t="n">
        <v>6</v>
      </c>
      <c r="F1126" t="n">
        <v>6</v>
      </c>
      <c r="G1126" t="n">
        <v>0</v>
      </c>
    </row>
    <row r="1127">
      <c r="A1127" t="inlineStr">
        <is>
          <t>GERAL</t>
        </is>
      </c>
      <c r="B1127" t="inlineStr">
        <is>
          <t>MONTADOR</t>
        </is>
      </c>
      <c r="C1127" t="inlineStr">
        <is>
          <t>15:20</t>
        </is>
      </c>
      <c r="D1127" s="2" t="n">
        <v>46079</v>
      </c>
      <c r="E1127" t="n">
        <v>7</v>
      </c>
      <c r="F1127" t="n">
        <v>7</v>
      </c>
      <c r="G1127" t="n">
        <v>0</v>
      </c>
    </row>
    <row r="1128">
      <c r="A1128" t="inlineStr">
        <is>
          <t>GERAL</t>
        </is>
      </c>
      <c r="B1128" t="inlineStr">
        <is>
          <t>MONTADOR</t>
        </is>
      </c>
      <c r="C1128" t="inlineStr">
        <is>
          <t>15:20</t>
        </is>
      </c>
      <c r="D1128" s="2" t="n">
        <v>46080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MONTADOR</t>
        </is>
      </c>
      <c r="C1129" t="inlineStr">
        <is>
          <t>23:20</t>
        </is>
      </c>
      <c r="D1129" s="2" t="n">
        <v>46054</v>
      </c>
      <c r="E1129" t="n">
        <v>1</v>
      </c>
      <c r="F1129" t="n">
        <v>1</v>
      </c>
      <c r="G1129" t="n">
        <v>0</v>
      </c>
    </row>
    <row r="1130">
      <c r="A1130" t="inlineStr">
        <is>
          <t>GERAL</t>
        </is>
      </c>
      <c r="B1130" t="inlineStr">
        <is>
          <t>MONTADOR</t>
        </is>
      </c>
      <c r="C1130" t="inlineStr">
        <is>
          <t>23:20</t>
        </is>
      </c>
      <c r="D1130" s="2" t="n">
        <v>46055</v>
      </c>
      <c r="E1130" t="n">
        <v>2</v>
      </c>
      <c r="F1130" t="n">
        <v>2</v>
      </c>
      <c r="G1130" t="n">
        <v>0</v>
      </c>
    </row>
    <row r="1131">
      <c r="A1131" t="inlineStr">
        <is>
          <t>GERAL</t>
        </is>
      </c>
      <c r="B1131" t="inlineStr">
        <is>
          <t>MONTADOR</t>
        </is>
      </c>
      <c r="C1131" t="inlineStr">
        <is>
          <t>23:20</t>
        </is>
      </c>
      <c r="D1131" s="2" t="n">
        <v>46056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MONTADOR</t>
        </is>
      </c>
      <c r="C1132" t="inlineStr">
        <is>
          <t>23:20</t>
        </is>
      </c>
      <c r="D1132" s="2" t="n">
        <v>46057</v>
      </c>
      <c r="E1132" t="n">
        <v>8</v>
      </c>
      <c r="F1132" t="n">
        <v>8</v>
      </c>
      <c r="G1132" t="n">
        <v>0</v>
      </c>
    </row>
    <row r="1133">
      <c r="A1133" t="inlineStr">
        <is>
          <t>GERAL</t>
        </is>
      </c>
      <c r="B1133" t="inlineStr">
        <is>
          <t>MONTADOR</t>
        </is>
      </c>
      <c r="C1133" t="inlineStr">
        <is>
          <t>23:20</t>
        </is>
      </c>
      <c r="D1133" s="2" t="n">
        <v>46058</v>
      </c>
      <c r="E1133" t="n">
        <v>1</v>
      </c>
      <c r="F1133" t="n">
        <v>1</v>
      </c>
      <c r="G1133" t="n">
        <v>0</v>
      </c>
    </row>
    <row r="1134">
      <c r="A1134" t="inlineStr">
        <is>
          <t>GERAL</t>
        </is>
      </c>
      <c r="B1134" t="inlineStr">
        <is>
          <t>MONTADOR</t>
        </is>
      </c>
      <c r="C1134" t="inlineStr">
        <is>
          <t>23:20</t>
        </is>
      </c>
      <c r="D1134" s="2" t="n">
        <v>46063</v>
      </c>
      <c r="E1134" t="n">
        <v>3</v>
      </c>
      <c r="F1134" t="n">
        <v>3</v>
      </c>
      <c r="G1134" t="n">
        <v>0</v>
      </c>
    </row>
    <row r="1135">
      <c r="A1135" t="inlineStr">
        <is>
          <t>GERAL</t>
        </is>
      </c>
      <c r="B1135" t="inlineStr">
        <is>
          <t>MONTADOR</t>
        </is>
      </c>
      <c r="C1135" t="inlineStr">
        <is>
          <t>23:20</t>
        </is>
      </c>
      <c r="D1135" s="2" t="n">
        <v>46064</v>
      </c>
      <c r="E1135" t="n">
        <v>1</v>
      </c>
      <c r="F1135" t="n">
        <v>1</v>
      </c>
      <c r="G1135" t="n">
        <v>0</v>
      </c>
    </row>
    <row r="1136">
      <c r="A1136" t="inlineStr">
        <is>
          <t>GERAL</t>
        </is>
      </c>
      <c r="B1136" t="inlineStr">
        <is>
          <t>MONTADOR</t>
        </is>
      </c>
      <c r="C1136" t="inlineStr">
        <is>
          <t>23:20</t>
        </is>
      </c>
      <c r="D1136" s="2" t="n">
        <v>46078</v>
      </c>
      <c r="E1136" t="n">
        <v>1</v>
      </c>
      <c r="F1136" t="n">
        <v>1</v>
      </c>
      <c r="G1136" t="n">
        <v>0</v>
      </c>
    </row>
    <row r="1137">
      <c r="A1137" t="inlineStr">
        <is>
          <t>GERAL</t>
        </is>
      </c>
      <c r="B1137" t="inlineStr">
        <is>
          <t>MONTADOR</t>
        </is>
      </c>
      <c r="C1137" t="inlineStr">
        <is>
          <t>23:20</t>
        </is>
      </c>
      <c r="D1137" s="2" t="n">
        <v>46079</v>
      </c>
      <c r="E1137" t="n">
        <v>2</v>
      </c>
      <c r="F1137" t="n">
        <v>2</v>
      </c>
      <c r="G1137" t="n">
        <v>0</v>
      </c>
    </row>
    <row r="1138">
      <c r="A1138" t="inlineStr">
        <is>
          <t>GERAL</t>
        </is>
      </c>
      <c r="B1138" t="inlineStr">
        <is>
          <t>MOTORISTA</t>
        </is>
      </c>
      <c r="C1138" t="inlineStr">
        <is>
          <t>08:00</t>
        </is>
      </c>
      <c r="D1138" s="2" t="n">
        <v>46054</v>
      </c>
      <c r="E1138" t="n">
        <v>1</v>
      </c>
      <c r="F1138" t="n">
        <v>1</v>
      </c>
      <c r="G1138" t="n">
        <v>0</v>
      </c>
    </row>
    <row r="1139">
      <c r="A1139" t="inlineStr">
        <is>
          <t>GERAL</t>
        </is>
      </c>
      <c r="B1139" t="inlineStr">
        <is>
          <t>MOTORISTA</t>
        </is>
      </c>
      <c r="C1139" t="inlineStr">
        <is>
          <t>08:00</t>
        </is>
      </c>
      <c r="D1139" s="2" t="n">
        <v>46055</v>
      </c>
      <c r="E1139" t="n">
        <v>1</v>
      </c>
      <c r="F1139" t="n">
        <v>1</v>
      </c>
      <c r="G1139" t="n">
        <v>0</v>
      </c>
    </row>
    <row r="1140">
      <c r="A1140" t="inlineStr">
        <is>
          <t>GERAL</t>
        </is>
      </c>
      <c r="B1140" t="inlineStr">
        <is>
          <t>MOTORISTA</t>
        </is>
      </c>
      <c r="C1140" t="inlineStr">
        <is>
          <t>08:00</t>
        </is>
      </c>
      <c r="D1140" s="2" t="n">
        <v>46056</v>
      </c>
      <c r="E1140" t="n">
        <v>3</v>
      </c>
      <c r="F1140" t="n">
        <v>3</v>
      </c>
      <c r="G1140" t="n">
        <v>0</v>
      </c>
    </row>
    <row r="1141">
      <c r="A1141" t="inlineStr">
        <is>
          <t>GERAL</t>
        </is>
      </c>
      <c r="B1141" t="inlineStr">
        <is>
          <t>MOTORISTA</t>
        </is>
      </c>
      <c r="C1141" t="inlineStr">
        <is>
          <t>08:00</t>
        </is>
      </c>
      <c r="D1141" s="2" t="n">
        <v>46057</v>
      </c>
      <c r="E1141" t="n">
        <v>2</v>
      </c>
      <c r="F1141" t="n">
        <v>2</v>
      </c>
      <c r="G1141" t="n">
        <v>0</v>
      </c>
    </row>
    <row r="1142">
      <c r="A1142" t="inlineStr">
        <is>
          <t>GERAL</t>
        </is>
      </c>
      <c r="B1142" t="inlineStr">
        <is>
          <t>MOTORISTA</t>
        </is>
      </c>
      <c r="C1142" t="inlineStr">
        <is>
          <t>08:00</t>
        </is>
      </c>
      <c r="D1142" s="2" t="n">
        <v>46058</v>
      </c>
      <c r="E1142" t="n">
        <v>2</v>
      </c>
      <c r="F1142" t="n">
        <v>2</v>
      </c>
      <c r="G1142" t="n">
        <v>0</v>
      </c>
    </row>
    <row r="1143">
      <c r="A1143" t="inlineStr">
        <is>
          <t>GERAL</t>
        </is>
      </c>
      <c r="B1143" t="inlineStr">
        <is>
          <t>MOTORISTA</t>
        </is>
      </c>
      <c r="C1143" t="inlineStr">
        <is>
          <t>08:00</t>
        </is>
      </c>
      <c r="D1143" s="2" t="n">
        <v>46059</v>
      </c>
      <c r="E1143" t="n">
        <v>2</v>
      </c>
      <c r="F1143" t="n">
        <v>2</v>
      </c>
      <c r="G1143" t="n">
        <v>0</v>
      </c>
    </row>
    <row r="1144">
      <c r="A1144" t="inlineStr">
        <is>
          <t>GERAL</t>
        </is>
      </c>
      <c r="B1144" t="inlineStr">
        <is>
          <t>MOTORISTA</t>
        </is>
      </c>
      <c r="C1144" t="inlineStr">
        <is>
          <t>08:00</t>
        </is>
      </c>
      <c r="D1144" s="2" t="n">
        <v>46060</v>
      </c>
      <c r="E1144" t="n">
        <v>2</v>
      </c>
      <c r="F1144" t="n">
        <v>2</v>
      </c>
      <c r="G1144" t="n">
        <v>0</v>
      </c>
    </row>
    <row r="1145">
      <c r="A1145" t="inlineStr">
        <is>
          <t>GERAL</t>
        </is>
      </c>
      <c r="B1145" t="inlineStr">
        <is>
          <t>MOTORISTA</t>
        </is>
      </c>
      <c r="C1145" t="inlineStr">
        <is>
          <t>08:00</t>
        </is>
      </c>
      <c r="D1145" s="2" t="n">
        <v>46061</v>
      </c>
      <c r="E1145" t="n">
        <v>2</v>
      </c>
      <c r="F1145" t="n">
        <v>2</v>
      </c>
      <c r="G1145" t="n">
        <v>0</v>
      </c>
    </row>
    <row r="1146">
      <c r="A1146" t="inlineStr">
        <is>
          <t>GERAL</t>
        </is>
      </c>
      <c r="B1146" t="inlineStr">
        <is>
          <t>MOTORISTA</t>
        </is>
      </c>
      <c r="C1146" t="inlineStr">
        <is>
          <t>08:00</t>
        </is>
      </c>
      <c r="D1146" s="2" t="n">
        <v>46062</v>
      </c>
      <c r="E1146" t="n">
        <v>2</v>
      </c>
      <c r="F1146" t="n">
        <v>2</v>
      </c>
      <c r="G1146" t="n">
        <v>0</v>
      </c>
    </row>
    <row r="1147">
      <c r="A1147" t="inlineStr">
        <is>
          <t>GERAL</t>
        </is>
      </c>
      <c r="B1147" t="inlineStr">
        <is>
          <t>MOTORISTA</t>
        </is>
      </c>
      <c r="C1147" t="inlineStr">
        <is>
          <t>08:00</t>
        </is>
      </c>
      <c r="D1147" s="2" t="n">
        <v>46063</v>
      </c>
      <c r="E1147" t="n">
        <v>2</v>
      </c>
      <c r="F1147" t="n">
        <v>2</v>
      </c>
      <c r="G1147" t="n">
        <v>0</v>
      </c>
    </row>
    <row r="1148">
      <c r="A1148" t="inlineStr">
        <is>
          <t>GERAL</t>
        </is>
      </c>
      <c r="B1148" t="inlineStr">
        <is>
          <t>MOTORISTA</t>
        </is>
      </c>
      <c r="C1148" t="inlineStr">
        <is>
          <t>08:00</t>
        </is>
      </c>
      <c r="D1148" s="2" t="n">
        <v>46064</v>
      </c>
      <c r="E1148" t="n">
        <v>2</v>
      </c>
      <c r="F1148" t="n">
        <v>2</v>
      </c>
      <c r="G1148" t="n">
        <v>0</v>
      </c>
    </row>
    <row r="1149">
      <c r="A1149" t="inlineStr">
        <is>
          <t>GERAL</t>
        </is>
      </c>
      <c r="B1149" t="inlineStr">
        <is>
          <t>RECEPCIONISTA</t>
        </is>
      </c>
      <c r="C1149" t="inlineStr">
        <is>
          <t>07:00</t>
        </is>
      </c>
      <c r="D1149" s="2" t="n">
        <v>46054</v>
      </c>
      <c r="E1149" t="n">
        <v>1</v>
      </c>
      <c r="F1149" t="n">
        <v>1</v>
      </c>
      <c r="G1149" t="n">
        <v>0</v>
      </c>
    </row>
    <row r="1150">
      <c r="A1150" t="inlineStr">
        <is>
          <t>GERAL</t>
        </is>
      </c>
      <c r="B1150" t="inlineStr">
        <is>
          <t>RECEPCIONISTA</t>
        </is>
      </c>
      <c r="C1150" t="inlineStr">
        <is>
          <t>07:00</t>
        </is>
      </c>
      <c r="D1150" s="2" t="n">
        <v>46061</v>
      </c>
      <c r="E1150" t="n">
        <v>1</v>
      </c>
      <c r="F1150" t="n">
        <v>1</v>
      </c>
      <c r="G1150" t="n">
        <v>0</v>
      </c>
    </row>
    <row r="1151">
      <c r="A1151" t="inlineStr">
        <is>
          <t>GERAL</t>
        </is>
      </c>
      <c r="B1151" t="inlineStr">
        <is>
          <t>RECEPCIONISTA</t>
        </is>
      </c>
      <c r="C1151" t="inlineStr">
        <is>
          <t>07:00</t>
        </is>
      </c>
      <c r="D1151" s="2" t="n">
        <v>46067</v>
      </c>
      <c r="E1151" t="n">
        <v>1</v>
      </c>
      <c r="F1151" t="n">
        <v>0</v>
      </c>
      <c r="G1151" t="n">
        <v>1</v>
      </c>
    </row>
    <row r="1152">
      <c r="A1152" t="inlineStr">
        <is>
          <t>GERAL</t>
        </is>
      </c>
      <c r="B1152" t="inlineStr">
        <is>
          <t>RECEPCIONISTA</t>
        </is>
      </c>
      <c r="C1152" t="inlineStr">
        <is>
          <t>07:00</t>
        </is>
      </c>
      <c r="D1152" s="2" t="n">
        <v>46068</v>
      </c>
      <c r="E1152" t="n">
        <v>1</v>
      </c>
      <c r="F1152" t="n">
        <v>0</v>
      </c>
      <c r="G1152" t="n">
        <v>1</v>
      </c>
    </row>
    <row r="1153">
      <c r="A1153" t="inlineStr">
        <is>
          <t>GERAL</t>
        </is>
      </c>
      <c r="B1153" t="inlineStr">
        <is>
          <t>RECEPCIONISTA</t>
        </is>
      </c>
      <c r="C1153" t="inlineStr">
        <is>
          <t>07:00</t>
        </is>
      </c>
      <c r="D1153" s="2" t="n">
        <v>46070</v>
      </c>
      <c r="E1153" t="n">
        <v>1</v>
      </c>
      <c r="F1153" t="n">
        <v>1</v>
      </c>
      <c r="G1153" t="n">
        <v>0</v>
      </c>
    </row>
    <row r="1154">
      <c r="A1154" t="inlineStr">
        <is>
          <t>GERAL</t>
        </is>
      </c>
      <c r="B1154" t="inlineStr">
        <is>
          <t>RECEPCIONISTA</t>
        </is>
      </c>
      <c r="C1154" t="inlineStr">
        <is>
          <t>07:00</t>
        </is>
      </c>
      <c r="D1154" s="2" t="n">
        <v>46071</v>
      </c>
      <c r="E1154" t="n">
        <v>1</v>
      </c>
      <c r="F1154" t="n">
        <v>1</v>
      </c>
      <c r="G1154" t="n">
        <v>0</v>
      </c>
    </row>
    <row r="1155">
      <c r="A1155" t="inlineStr">
        <is>
          <t>GERAL</t>
        </is>
      </c>
      <c r="B1155" t="inlineStr">
        <is>
          <t>RECEPCIONISTA</t>
        </is>
      </c>
      <c r="C1155" t="inlineStr">
        <is>
          <t>07:00</t>
        </is>
      </c>
      <c r="D1155" s="2" t="n">
        <v>46078</v>
      </c>
      <c r="E1155" t="n">
        <v>1</v>
      </c>
      <c r="F1155" t="n">
        <v>0</v>
      </c>
      <c r="G1155" t="n">
        <v>1</v>
      </c>
    </row>
    <row r="1156">
      <c r="A1156" t="inlineStr">
        <is>
          <t>GERAL</t>
        </is>
      </c>
      <c r="B1156" t="inlineStr">
        <is>
          <t>RECEPCIONISTA</t>
        </is>
      </c>
      <c r="C1156" t="inlineStr">
        <is>
          <t>08:00</t>
        </is>
      </c>
      <c r="D1156" s="2" t="n">
        <v>46054</v>
      </c>
      <c r="E1156" t="n">
        <v>3</v>
      </c>
      <c r="F1156" t="n">
        <v>3</v>
      </c>
      <c r="G1156" t="n">
        <v>0</v>
      </c>
    </row>
    <row r="1157">
      <c r="A1157" t="inlineStr">
        <is>
          <t>GERAL</t>
        </is>
      </c>
      <c r="B1157" t="inlineStr">
        <is>
          <t>RECEPCIONISTA</t>
        </is>
      </c>
      <c r="C1157" t="inlineStr">
        <is>
          <t>08:00</t>
        </is>
      </c>
      <c r="D1157" s="2" t="n">
        <v>46055</v>
      </c>
      <c r="E1157" t="n">
        <v>6</v>
      </c>
      <c r="F1157" t="n">
        <v>6</v>
      </c>
      <c r="G1157" t="n">
        <v>0</v>
      </c>
    </row>
    <row r="1158">
      <c r="A1158" t="inlineStr">
        <is>
          <t>GERAL</t>
        </is>
      </c>
      <c r="B1158" t="inlineStr">
        <is>
          <t>RECEPCIONISTA</t>
        </is>
      </c>
      <c r="C1158" t="inlineStr">
        <is>
          <t>08:00</t>
        </is>
      </c>
      <c r="D1158" s="2" t="n">
        <v>46056</v>
      </c>
      <c r="E1158" t="n">
        <v>3</v>
      </c>
      <c r="F1158" t="n">
        <v>3</v>
      </c>
      <c r="G1158" t="n">
        <v>0</v>
      </c>
    </row>
    <row r="1159">
      <c r="A1159" t="inlineStr">
        <is>
          <t>GERAL</t>
        </is>
      </c>
      <c r="B1159" t="inlineStr">
        <is>
          <t>RECEPCIONISTA</t>
        </is>
      </c>
      <c r="C1159" t="inlineStr">
        <is>
          <t>08:00</t>
        </is>
      </c>
      <c r="D1159" s="2" t="n">
        <v>46057</v>
      </c>
      <c r="E1159" t="n">
        <v>3</v>
      </c>
      <c r="F1159" t="n">
        <v>3</v>
      </c>
      <c r="G1159" t="n">
        <v>0</v>
      </c>
    </row>
    <row r="1160">
      <c r="A1160" t="inlineStr">
        <is>
          <t>GERAL</t>
        </is>
      </c>
      <c r="B1160" t="inlineStr">
        <is>
          <t>RECEPCIONISTA</t>
        </is>
      </c>
      <c r="C1160" t="inlineStr">
        <is>
          <t>08:00</t>
        </is>
      </c>
      <c r="D1160" s="2" t="n">
        <v>46058</v>
      </c>
      <c r="E1160" t="n">
        <v>3</v>
      </c>
      <c r="F1160" t="n">
        <v>3</v>
      </c>
      <c r="G1160" t="n">
        <v>0</v>
      </c>
    </row>
    <row r="1161">
      <c r="A1161" t="inlineStr">
        <is>
          <t>GERAL</t>
        </is>
      </c>
      <c r="B1161" t="inlineStr">
        <is>
          <t>RECEPCIONISTA</t>
        </is>
      </c>
      <c r="C1161" t="inlineStr">
        <is>
          <t>08:00</t>
        </is>
      </c>
      <c r="D1161" s="2" t="n">
        <v>46059</v>
      </c>
      <c r="E1161" t="n">
        <v>4</v>
      </c>
      <c r="F1161" t="n">
        <v>4</v>
      </c>
      <c r="G1161" t="n">
        <v>0</v>
      </c>
    </row>
    <row r="1162">
      <c r="A1162" t="inlineStr">
        <is>
          <t>GERAL</t>
        </is>
      </c>
      <c r="B1162" t="inlineStr">
        <is>
          <t>RECEPCIONISTA</t>
        </is>
      </c>
      <c r="C1162" t="inlineStr">
        <is>
          <t>08:00</t>
        </is>
      </c>
      <c r="D1162" s="2" t="n">
        <v>46060</v>
      </c>
      <c r="E1162" t="n">
        <v>2</v>
      </c>
      <c r="F1162" t="n">
        <v>2</v>
      </c>
      <c r="G1162" t="n">
        <v>0</v>
      </c>
    </row>
    <row r="1163">
      <c r="A1163" t="inlineStr">
        <is>
          <t>GERAL</t>
        </is>
      </c>
      <c r="B1163" t="inlineStr">
        <is>
          <t>RECEPCIONISTA</t>
        </is>
      </c>
      <c r="C1163" t="inlineStr">
        <is>
          <t>08:00</t>
        </is>
      </c>
      <c r="D1163" s="2" t="n">
        <v>46061</v>
      </c>
      <c r="E1163" t="n">
        <v>3</v>
      </c>
      <c r="F1163" t="n">
        <v>3</v>
      </c>
      <c r="G1163" t="n">
        <v>0</v>
      </c>
    </row>
    <row r="1164">
      <c r="A1164" t="inlineStr">
        <is>
          <t>GERAL</t>
        </is>
      </c>
      <c r="B1164" t="inlineStr">
        <is>
          <t>RECEPCIONISTA</t>
        </is>
      </c>
      <c r="C1164" t="inlineStr">
        <is>
          <t>08:00</t>
        </is>
      </c>
      <c r="D1164" s="2" t="n">
        <v>46062</v>
      </c>
      <c r="E1164" t="n">
        <v>2</v>
      </c>
      <c r="F1164" t="n">
        <v>1</v>
      </c>
      <c r="G1164" t="n">
        <v>1</v>
      </c>
    </row>
    <row r="1165">
      <c r="A1165" t="inlineStr">
        <is>
          <t>GERAL</t>
        </is>
      </c>
      <c r="B1165" t="inlineStr">
        <is>
          <t>RECEPCIONISTA</t>
        </is>
      </c>
      <c r="C1165" t="inlineStr">
        <is>
          <t>08:00</t>
        </is>
      </c>
      <c r="D1165" s="2" t="n">
        <v>46063</v>
      </c>
      <c r="E1165" t="n">
        <v>3</v>
      </c>
      <c r="F1165" t="n">
        <v>2</v>
      </c>
      <c r="G1165" t="n">
        <v>1</v>
      </c>
    </row>
    <row r="1166">
      <c r="A1166" t="inlineStr">
        <is>
          <t>GERAL</t>
        </is>
      </c>
      <c r="B1166" t="inlineStr">
        <is>
          <t>RECEPCIONISTA</t>
        </is>
      </c>
      <c r="C1166" t="inlineStr">
        <is>
          <t>08:00</t>
        </is>
      </c>
      <c r="D1166" s="2" t="n">
        <v>46064</v>
      </c>
      <c r="E1166" t="n">
        <v>2</v>
      </c>
      <c r="F1166" t="n">
        <v>1</v>
      </c>
      <c r="G1166" t="n">
        <v>1</v>
      </c>
    </row>
    <row r="1167">
      <c r="A1167" t="inlineStr">
        <is>
          <t>GERAL</t>
        </is>
      </c>
      <c r="B1167" t="inlineStr">
        <is>
          <t>RECEPCIONISTA</t>
        </is>
      </c>
      <c r="C1167" t="inlineStr">
        <is>
          <t>08:00</t>
        </is>
      </c>
      <c r="D1167" s="2" t="n">
        <v>46065</v>
      </c>
      <c r="E1167" t="n">
        <v>3</v>
      </c>
      <c r="F1167" t="n">
        <v>2</v>
      </c>
      <c r="G1167" t="n">
        <v>1</v>
      </c>
    </row>
    <row r="1168">
      <c r="A1168" t="inlineStr">
        <is>
          <t>GERAL</t>
        </is>
      </c>
      <c r="B1168" t="inlineStr">
        <is>
          <t>RECEPCIONISTA</t>
        </is>
      </c>
      <c r="C1168" t="inlineStr">
        <is>
          <t>08:00</t>
        </is>
      </c>
      <c r="D1168" s="2" t="n">
        <v>46066</v>
      </c>
      <c r="E1168" t="n">
        <v>2</v>
      </c>
      <c r="F1168" t="n">
        <v>0</v>
      </c>
      <c r="G1168" t="n">
        <v>2</v>
      </c>
    </row>
    <row r="1169">
      <c r="A1169" t="inlineStr">
        <is>
          <t>GERAL</t>
        </is>
      </c>
      <c r="B1169" t="inlineStr">
        <is>
          <t>RECEPCIONISTA</t>
        </is>
      </c>
      <c r="C1169" t="inlineStr">
        <is>
          <t>08:00</t>
        </is>
      </c>
      <c r="D1169" s="2" t="n">
        <v>46067</v>
      </c>
      <c r="E1169" t="n">
        <v>6</v>
      </c>
      <c r="F1169" t="n">
        <v>1</v>
      </c>
      <c r="G1169" t="n">
        <v>5</v>
      </c>
    </row>
    <row r="1170">
      <c r="A1170" t="inlineStr">
        <is>
          <t>GERAL</t>
        </is>
      </c>
      <c r="B1170" t="inlineStr">
        <is>
          <t>RECEPCIONISTA</t>
        </is>
      </c>
      <c r="C1170" t="inlineStr">
        <is>
          <t>08:00</t>
        </is>
      </c>
      <c r="D1170" s="2" t="n">
        <v>46068</v>
      </c>
      <c r="E1170" t="n">
        <v>4</v>
      </c>
      <c r="F1170" t="n">
        <v>0</v>
      </c>
      <c r="G1170" t="n">
        <v>4</v>
      </c>
    </row>
    <row r="1171">
      <c r="A1171" t="inlineStr">
        <is>
          <t>GERAL</t>
        </is>
      </c>
      <c r="B1171" t="inlineStr">
        <is>
          <t>RECEPCIONISTA</t>
        </is>
      </c>
      <c r="C1171" t="inlineStr">
        <is>
          <t>08:00</t>
        </is>
      </c>
      <c r="D1171" s="2" t="n">
        <v>46069</v>
      </c>
      <c r="E1171" t="n">
        <v>2</v>
      </c>
      <c r="F1171" t="n">
        <v>0</v>
      </c>
      <c r="G1171" t="n">
        <v>2</v>
      </c>
    </row>
    <row r="1172">
      <c r="A1172" t="inlineStr">
        <is>
          <t>GERAL</t>
        </is>
      </c>
      <c r="B1172" t="inlineStr">
        <is>
          <t>RECEPCIONISTA</t>
        </is>
      </c>
      <c r="C1172" t="inlineStr">
        <is>
          <t>08:00</t>
        </is>
      </c>
      <c r="D1172" s="2" t="n">
        <v>46070</v>
      </c>
      <c r="E1172" t="n">
        <v>2</v>
      </c>
      <c r="F1172" t="n">
        <v>0</v>
      </c>
      <c r="G1172" t="n">
        <v>2</v>
      </c>
    </row>
    <row r="1173">
      <c r="A1173" t="inlineStr">
        <is>
          <t>GERAL</t>
        </is>
      </c>
      <c r="B1173" t="inlineStr">
        <is>
          <t>RECEPCIONISTA</t>
        </is>
      </c>
      <c r="C1173" t="inlineStr">
        <is>
          <t>08:00</t>
        </is>
      </c>
      <c r="D1173" s="2" t="n">
        <v>46071</v>
      </c>
      <c r="E1173" t="n">
        <v>3</v>
      </c>
      <c r="F1173" t="n">
        <v>1</v>
      </c>
      <c r="G1173" t="n">
        <v>2</v>
      </c>
    </row>
    <row r="1174">
      <c r="A1174" t="inlineStr">
        <is>
          <t>GERAL</t>
        </is>
      </c>
      <c r="B1174" t="inlineStr">
        <is>
          <t>RECEPCIONISTA</t>
        </is>
      </c>
      <c r="C1174" t="inlineStr">
        <is>
          <t>08:00</t>
        </is>
      </c>
      <c r="D1174" s="2" t="n">
        <v>46072</v>
      </c>
      <c r="E1174" t="n">
        <v>3</v>
      </c>
      <c r="F1174" t="n">
        <v>0</v>
      </c>
      <c r="G1174" t="n">
        <v>3</v>
      </c>
    </row>
    <row r="1175">
      <c r="A1175" t="inlineStr">
        <is>
          <t>GERAL</t>
        </is>
      </c>
      <c r="B1175" t="inlineStr">
        <is>
          <t>RECEPCIONISTA</t>
        </is>
      </c>
      <c r="C1175" t="inlineStr">
        <is>
          <t>08:00</t>
        </is>
      </c>
      <c r="D1175" s="2" t="n">
        <v>46073</v>
      </c>
      <c r="E1175" t="n">
        <v>2</v>
      </c>
      <c r="F1175" t="n">
        <v>0</v>
      </c>
      <c r="G1175" t="n">
        <v>2</v>
      </c>
    </row>
    <row r="1176">
      <c r="A1176" t="inlineStr">
        <is>
          <t>GERAL</t>
        </is>
      </c>
      <c r="B1176" t="inlineStr">
        <is>
          <t>RECEPCIONISTA</t>
        </is>
      </c>
      <c r="C1176" t="inlineStr">
        <is>
          <t>08:00</t>
        </is>
      </c>
      <c r="D1176" s="2" t="n">
        <v>46074</v>
      </c>
      <c r="E1176" t="n">
        <v>3</v>
      </c>
      <c r="F1176" t="n">
        <v>0</v>
      </c>
      <c r="G1176" t="n">
        <v>3</v>
      </c>
    </row>
    <row r="1177">
      <c r="A1177" t="inlineStr">
        <is>
          <t>GERAL</t>
        </is>
      </c>
      <c r="B1177" t="inlineStr">
        <is>
          <t>RECEPCIONISTA</t>
        </is>
      </c>
      <c r="C1177" t="inlineStr">
        <is>
          <t>08:00</t>
        </is>
      </c>
      <c r="D1177" s="2" t="n">
        <v>46075</v>
      </c>
      <c r="E1177" t="n">
        <v>4</v>
      </c>
      <c r="F1177" t="n">
        <v>1</v>
      </c>
      <c r="G1177" t="n">
        <v>3</v>
      </c>
    </row>
    <row r="1178">
      <c r="A1178" t="inlineStr">
        <is>
          <t>GERAL</t>
        </is>
      </c>
      <c r="B1178" t="inlineStr">
        <is>
          <t>RECEPCIONISTA</t>
        </is>
      </c>
      <c r="C1178" t="inlineStr">
        <is>
          <t>08:00</t>
        </is>
      </c>
      <c r="D1178" s="2" t="n">
        <v>46076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RECEPCIONISTA</t>
        </is>
      </c>
      <c r="C1179" t="inlineStr">
        <is>
          <t>08:00</t>
        </is>
      </c>
      <c r="D1179" s="2" t="n">
        <v>46077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RECEPCIONISTA</t>
        </is>
      </c>
      <c r="C1180" t="inlineStr">
        <is>
          <t>08:00</t>
        </is>
      </c>
      <c r="D1180" s="2" t="n">
        <v>46078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RECEPCIONISTA</t>
        </is>
      </c>
      <c r="C1181" t="inlineStr">
        <is>
          <t>08:00</t>
        </is>
      </c>
      <c r="D1181" s="2" t="n">
        <v>46079</v>
      </c>
      <c r="E1181" t="n">
        <v>3</v>
      </c>
      <c r="F1181" t="n">
        <v>0</v>
      </c>
      <c r="G1181" t="n">
        <v>3</v>
      </c>
    </row>
    <row r="1182">
      <c r="A1182" t="inlineStr">
        <is>
          <t>GERAL</t>
        </is>
      </c>
      <c r="B1182" t="inlineStr">
        <is>
          <t>RECEPCIONISTA</t>
        </is>
      </c>
      <c r="C1182" t="inlineStr">
        <is>
          <t>08:00</t>
        </is>
      </c>
      <c r="D1182" s="2" t="n">
        <v>46080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RECEPCIONISTA</t>
        </is>
      </c>
      <c r="C1183" t="inlineStr">
        <is>
          <t>08:00</t>
        </is>
      </c>
      <c r="D1183" s="2" t="n">
        <v>46081</v>
      </c>
      <c r="E1183" t="n">
        <v>3</v>
      </c>
      <c r="F1183" t="n">
        <v>0</v>
      </c>
      <c r="G1183" t="n">
        <v>3</v>
      </c>
    </row>
    <row r="1184">
      <c r="A1184" t="inlineStr">
        <is>
          <t>GERAL</t>
        </is>
      </c>
      <c r="B1184" t="inlineStr">
        <is>
          <t>RECEPCIONISTA</t>
        </is>
      </c>
      <c r="C1184" t="inlineStr">
        <is>
          <t>11:00</t>
        </is>
      </c>
      <c r="D1184" s="2" t="n">
        <v>46054</v>
      </c>
      <c r="E1184" t="n">
        <v>3</v>
      </c>
      <c r="F1184" t="n">
        <v>3</v>
      </c>
      <c r="G1184" t="n">
        <v>0</v>
      </c>
    </row>
    <row r="1185">
      <c r="A1185" t="inlineStr">
        <is>
          <t>GERAL</t>
        </is>
      </c>
      <c r="B1185" t="inlineStr">
        <is>
          <t>RECEPCIONISTA</t>
        </is>
      </c>
      <c r="C1185" t="inlineStr">
        <is>
          <t>11:00</t>
        </is>
      </c>
      <c r="D1185" s="2" t="n">
        <v>46055</v>
      </c>
      <c r="E1185" t="n">
        <v>4</v>
      </c>
      <c r="F1185" t="n">
        <v>4</v>
      </c>
      <c r="G1185" t="n">
        <v>0</v>
      </c>
    </row>
    <row r="1186">
      <c r="A1186" t="inlineStr">
        <is>
          <t>GERAL</t>
        </is>
      </c>
      <c r="B1186" t="inlineStr">
        <is>
          <t>RECEPCIONISTA</t>
        </is>
      </c>
      <c r="C1186" t="inlineStr">
        <is>
          <t>11:00</t>
        </is>
      </c>
      <c r="D1186" s="2" t="n">
        <v>46057</v>
      </c>
      <c r="E1186" t="n">
        <v>1</v>
      </c>
      <c r="F1186" t="n">
        <v>1</v>
      </c>
      <c r="G1186" t="n">
        <v>0</v>
      </c>
    </row>
    <row r="1187">
      <c r="A1187" t="inlineStr">
        <is>
          <t>GERAL</t>
        </is>
      </c>
      <c r="B1187" t="inlineStr">
        <is>
          <t>RECEPCIONISTA</t>
        </is>
      </c>
      <c r="C1187" t="inlineStr">
        <is>
          <t>11:00</t>
        </is>
      </c>
      <c r="D1187" s="2" t="n">
        <v>46058</v>
      </c>
      <c r="E1187" t="n">
        <v>1</v>
      </c>
      <c r="F1187" t="n">
        <v>1</v>
      </c>
      <c r="G1187" t="n">
        <v>0</v>
      </c>
    </row>
    <row r="1188">
      <c r="A1188" t="inlineStr">
        <is>
          <t>GERAL</t>
        </is>
      </c>
      <c r="B1188" t="inlineStr">
        <is>
          <t>RECEPCIONISTA</t>
        </is>
      </c>
      <c r="C1188" t="inlineStr">
        <is>
          <t>11:00</t>
        </is>
      </c>
      <c r="D1188" s="2" t="n">
        <v>46059</v>
      </c>
      <c r="E1188" t="n">
        <v>3</v>
      </c>
      <c r="F1188" t="n">
        <v>3</v>
      </c>
      <c r="G1188" t="n">
        <v>0</v>
      </c>
    </row>
    <row r="1189">
      <c r="A1189" t="inlineStr">
        <is>
          <t>GERAL</t>
        </is>
      </c>
      <c r="B1189" t="inlineStr">
        <is>
          <t>RECEPCIONISTA</t>
        </is>
      </c>
      <c r="C1189" t="inlineStr">
        <is>
          <t>11:00</t>
        </is>
      </c>
      <c r="D1189" s="2" t="n">
        <v>46060</v>
      </c>
      <c r="E1189" t="n">
        <v>1</v>
      </c>
      <c r="F1189" t="n">
        <v>1</v>
      </c>
      <c r="G1189" t="n">
        <v>0</v>
      </c>
    </row>
    <row r="1190">
      <c r="A1190" t="inlineStr">
        <is>
          <t>GERAL</t>
        </is>
      </c>
      <c r="B1190" t="inlineStr">
        <is>
          <t>RECEPCIONISTA</t>
        </is>
      </c>
      <c r="C1190" t="inlineStr">
        <is>
          <t>11:00</t>
        </is>
      </c>
      <c r="D1190" s="2" t="n">
        <v>46061</v>
      </c>
      <c r="E1190" t="n">
        <v>2</v>
      </c>
      <c r="F1190" t="n">
        <v>2</v>
      </c>
      <c r="G1190" t="n">
        <v>0</v>
      </c>
    </row>
    <row r="1191">
      <c r="A1191" t="inlineStr">
        <is>
          <t>GERAL</t>
        </is>
      </c>
      <c r="B1191" t="inlineStr">
        <is>
          <t>RECEPCIONISTA</t>
        </is>
      </c>
      <c r="C1191" t="inlineStr">
        <is>
          <t>11:00</t>
        </is>
      </c>
      <c r="D1191" s="2" t="n">
        <v>46062</v>
      </c>
      <c r="E1191" t="n">
        <v>4</v>
      </c>
      <c r="F1191" t="n">
        <v>4</v>
      </c>
      <c r="G1191" t="n">
        <v>0</v>
      </c>
    </row>
    <row r="1192">
      <c r="A1192" t="inlineStr">
        <is>
          <t>GERAL</t>
        </is>
      </c>
      <c r="B1192" t="inlineStr">
        <is>
          <t>RECEPCIONISTA</t>
        </is>
      </c>
      <c r="C1192" t="inlineStr">
        <is>
          <t>11:00</t>
        </is>
      </c>
      <c r="D1192" s="2" t="n">
        <v>46063</v>
      </c>
      <c r="E1192" t="n">
        <v>2</v>
      </c>
      <c r="F1192" t="n">
        <v>2</v>
      </c>
      <c r="G1192" t="n">
        <v>0</v>
      </c>
    </row>
    <row r="1193">
      <c r="A1193" t="inlineStr">
        <is>
          <t>GERAL</t>
        </is>
      </c>
      <c r="B1193" t="inlineStr">
        <is>
          <t>RECEPCIONISTA</t>
        </is>
      </c>
      <c r="C1193" t="inlineStr">
        <is>
          <t>11:00</t>
        </is>
      </c>
      <c r="D1193" s="2" t="n">
        <v>46064</v>
      </c>
      <c r="E1193" t="n">
        <v>3</v>
      </c>
      <c r="F1193" t="n">
        <v>3</v>
      </c>
      <c r="G1193" t="n">
        <v>0</v>
      </c>
    </row>
    <row r="1194">
      <c r="A1194" t="inlineStr">
        <is>
          <t>GERAL</t>
        </is>
      </c>
      <c r="B1194" t="inlineStr">
        <is>
          <t>RECEPCIONISTA</t>
        </is>
      </c>
      <c r="C1194" t="inlineStr">
        <is>
          <t>11:00</t>
        </is>
      </c>
      <c r="D1194" s="2" t="n">
        <v>46065</v>
      </c>
      <c r="E1194" t="n">
        <v>2</v>
      </c>
      <c r="F1194" t="n">
        <v>2</v>
      </c>
      <c r="G1194" t="n">
        <v>0</v>
      </c>
    </row>
    <row r="1195">
      <c r="A1195" t="inlineStr">
        <is>
          <t>GERAL</t>
        </is>
      </c>
      <c r="B1195" t="inlineStr">
        <is>
          <t>RECEPCIONISTA</t>
        </is>
      </c>
      <c r="C1195" t="inlineStr">
        <is>
          <t>11:00</t>
        </is>
      </c>
      <c r="D1195" s="2" t="n">
        <v>46066</v>
      </c>
      <c r="E1195" t="n">
        <v>1</v>
      </c>
      <c r="F1195" t="n">
        <v>1</v>
      </c>
      <c r="G1195" t="n">
        <v>0</v>
      </c>
    </row>
    <row r="1196">
      <c r="A1196" t="inlineStr">
        <is>
          <t>GERAL</t>
        </is>
      </c>
      <c r="B1196" t="inlineStr">
        <is>
          <t>RECEPCIONISTA</t>
        </is>
      </c>
      <c r="C1196" t="inlineStr">
        <is>
          <t>11:00</t>
        </is>
      </c>
      <c r="D1196" s="2" t="n">
        <v>46067</v>
      </c>
      <c r="E1196" t="n">
        <v>3</v>
      </c>
      <c r="F1196" t="n">
        <v>1</v>
      </c>
      <c r="G1196" t="n">
        <v>2</v>
      </c>
    </row>
    <row r="1197">
      <c r="A1197" t="inlineStr">
        <is>
          <t>GERAL</t>
        </is>
      </c>
      <c r="B1197" t="inlineStr">
        <is>
          <t>RECEPCIONISTA</t>
        </is>
      </c>
      <c r="C1197" t="inlineStr">
        <is>
          <t>11:00</t>
        </is>
      </c>
      <c r="D1197" s="2" t="n">
        <v>46068</v>
      </c>
      <c r="E1197" t="n">
        <v>1</v>
      </c>
      <c r="F1197" t="n">
        <v>1</v>
      </c>
      <c r="G1197" t="n">
        <v>0</v>
      </c>
    </row>
    <row r="1198">
      <c r="A1198" t="inlineStr">
        <is>
          <t>GERAL</t>
        </is>
      </c>
      <c r="B1198" t="inlineStr">
        <is>
          <t>RECEPCIONISTA</t>
        </is>
      </c>
      <c r="C1198" t="inlineStr">
        <is>
          <t>11:00</t>
        </is>
      </c>
      <c r="D1198" s="2" t="n">
        <v>46069</v>
      </c>
      <c r="E1198" t="n">
        <v>3</v>
      </c>
      <c r="F1198" t="n">
        <v>2</v>
      </c>
      <c r="G1198" t="n">
        <v>1</v>
      </c>
    </row>
    <row r="1199">
      <c r="A1199" t="inlineStr">
        <is>
          <t>GERAL</t>
        </is>
      </c>
      <c r="B1199" t="inlineStr">
        <is>
          <t>RECEPCIONISTA</t>
        </is>
      </c>
      <c r="C1199" t="inlineStr">
        <is>
          <t>11:00</t>
        </is>
      </c>
      <c r="D1199" s="2" t="n">
        <v>46070</v>
      </c>
      <c r="E1199" t="n">
        <v>2</v>
      </c>
      <c r="F1199" t="n">
        <v>2</v>
      </c>
      <c r="G1199" t="n">
        <v>0</v>
      </c>
    </row>
    <row r="1200">
      <c r="A1200" t="inlineStr">
        <is>
          <t>GERAL</t>
        </is>
      </c>
      <c r="B1200" t="inlineStr">
        <is>
          <t>RECEPCIONISTA</t>
        </is>
      </c>
      <c r="C1200" t="inlineStr">
        <is>
          <t>11:00</t>
        </is>
      </c>
      <c r="D1200" s="2" t="n">
        <v>46071</v>
      </c>
      <c r="E1200" t="n">
        <v>3</v>
      </c>
      <c r="F1200" t="n">
        <v>3</v>
      </c>
      <c r="G1200" t="n">
        <v>0</v>
      </c>
    </row>
    <row r="1201">
      <c r="A1201" t="inlineStr">
        <is>
          <t>GERAL</t>
        </is>
      </c>
      <c r="B1201" t="inlineStr">
        <is>
          <t>RECEPCIONISTA</t>
        </is>
      </c>
      <c r="C1201" t="inlineStr">
        <is>
          <t>11:00</t>
        </is>
      </c>
      <c r="D1201" s="2" t="n">
        <v>46072</v>
      </c>
      <c r="E1201" t="n">
        <v>3</v>
      </c>
      <c r="F1201" t="n">
        <v>1</v>
      </c>
      <c r="G1201" t="n">
        <v>2</v>
      </c>
    </row>
    <row r="1202">
      <c r="A1202" t="inlineStr">
        <is>
          <t>GERAL</t>
        </is>
      </c>
      <c r="B1202" t="inlineStr">
        <is>
          <t>RECEPCIONISTA</t>
        </is>
      </c>
      <c r="C1202" t="inlineStr">
        <is>
          <t>11:00</t>
        </is>
      </c>
      <c r="D1202" s="2" t="n">
        <v>46073</v>
      </c>
      <c r="E1202" t="n">
        <v>1</v>
      </c>
      <c r="F1202" t="n">
        <v>1</v>
      </c>
      <c r="G1202" t="n">
        <v>0</v>
      </c>
    </row>
    <row r="1203">
      <c r="A1203" t="inlineStr">
        <is>
          <t>GERAL</t>
        </is>
      </c>
      <c r="B1203" t="inlineStr">
        <is>
          <t>RECEPCIONISTA</t>
        </is>
      </c>
      <c r="C1203" t="inlineStr">
        <is>
          <t>11:00</t>
        </is>
      </c>
      <c r="D1203" s="2" t="n">
        <v>46074</v>
      </c>
      <c r="E1203" t="n">
        <v>2</v>
      </c>
      <c r="F1203" t="n">
        <v>1</v>
      </c>
      <c r="G1203" t="n">
        <v>1</v>
      </c>
    </row>
    <row r="1204">
      <c r="A1204" t="inlineStr">
        <is>
          <t>GERAL</t>
        </is>
      </c>
      <c r="B1204" t="inlineStr">
        <is>
          <t>RECEPCIONISTA</t>
        </is>
      </c>
      <c r="C1204" t="inlineStr">
        <is>
          <t>11:00</t>
        </is>
      </c>
      <c r="D1204" s="2" t="n">
        <v>46075</v>
      </c>
      <c r="E1204" t="n">
        <v>3</v>
      </c>
      <c r="F1204" t="n">
        <v>1</v>
      </c>
      <c r="G1204" t="n">
        <v>2</v>
      </c>
    </row>
    <row r="1205">
      <c r="A1205" t="inlineStr">
        <is>
          <t>GERAL</t>
        </is>
      </c>
      <c r="B1205" t="inlineStr">
        <is>
          <t>RECEPCIONISTA</t>
        </is>
      </c>
      <c r="C1205" t="inlineStr">
        <is>
          <t>11:00</t>
        </is>
      </c>
      <c r="D1205" s="2" t="n">
        <v>46076</v>
      </c>
      <c r="E1205" t="n">
        <v>2</v>
      </c>
      <c r="F1205" t="n">
        <v>1</v>
      </c>
      <c r="G1205" t="n">
        <v>1</v>
      </c>
    </row>
    <row r="1206">
      <c r="A1206" t="inlineStr">
        <is>
          <t>GERAL</t>
        </is>
      </c>
      <c r="B1206" t="inlineStr">
        <is>
          <t>RECEPCIONISTA</t>
        </is>
      </c>
      <c r="C1206" t="inlineStr">
        <is>
          <t>11:00</t>
        </is>
      </c>
      <c r="D1206" s="2" t="n">
        <v>46077</v>
      </c>
      <c r="E1206" t="n">
        <v>1</v>
      </c>
      <c r="F1206" t="n">
        <v>1</v>
      </c>
      <c r="G1206" t="n">
        <v>0</v>
      </c>
    </row>
    <row r="1207">
      <c r="A1207" t="inlineStr">
        <is>
          <t>GERAL</t>
        </is>
      </c>
      <c r="B1207" t="inlineStr">
        <is>
          <t>RECEPCIONISTA</t>
        </is>
      </c>
      <c r="C1207" t="inlineStr">
        <is>
          <t>11:00</t>
        </is>
      </c>
      <c r="D1207" s="2" t="n">
        <v>46078</v>
      </c>
      <c r="E1207" t="n">
        <v>4</v>
      </c>
      <c r="F1207" t="n">
        <v>0</v>
      </c>
      <c r="G1207" t="n">
        <v>4</v>
      </c>
    </row>
    <row r="1208">
      <c r="A1208" t="inlineStr">
        <is>
          <t>GERAL</t>
        </is>
      </c>
      <c r="B1208" t="inlineStr">
        <is>
          <t>RECEPCIONISTA</t>
        </is>
      </c>
      <c r="C1208" t="inlineStr">
        <is>
          <t>11:00</t>
        </is>
      </c>
      <c r="D1208" s="2" t="n">
        <v>46079</v>
      </c>
      <c r="E1208" t="n">
        <v>3</v>
      </c>
      <c r="F1208" t="n">
        <v>1</v>
      </c>
      <c r="G1208" t="n">
        <v>2</v>
      </c>
    </row>
    <row r="1209">
      <c r="A1209" t="inlineStr">
        <is>
          <t>GERAL</t>
        </is>
      </c>
      <c r="B1209" t="inlineStr">
        <is>
          <t>RECEPCIONISTA</t>
        </is>
      </c>
      <c r="C1209" t="inlineStr">
        <is>
          <t>11:00</t>
        </is>
      </c>
      <c r="D1209" s="2" t="n">
        <v>46080</v>
      </c>
      <c r="E1209" t="n">
        <v>3</v>
      </c>
      <c r="F1209" t="n">
        <v>0</v>
      </c>
      <c r="G1209" t="n">
        <v>3</v>
      </c>
    </row>
    <row r="1210">
      <c r="A1210" t="inlineStr">
        <is>
          <t>GERAL</t>
        </is>
      </c>
      <c r="B1210" t="inlineStr">
        <is>
          <t>RECEPCIONISTA</t>
        </is>
      </c>
      <c r="C1210" t="inlineStr">
        <is>
          <t>11:00</t>
        </is>
      </c>
      <c r="D1210" s="2" t="n">
        <v>46081</v>
      </c>
      <c r="E1210" t="n">
        <v>2</v>
      </c>
      <c r="F1210" t="n">
        <v>0</v>
      </c>
      <c r="G1210" t="n">
        <v>2</v>
      </c>
    </row>
    <row r="1211">
      <c r="A1211" t="inlineStr">
        <is>
          <t>GERAL</t>
        </is>
      </c>
      <c r="B1211" t="inlineStr">
        <is>
          <t>RECEPCIONISTA</t>
        </is>
      </c>
      <c r="C1211" t="inlineStr">
        <is>
          <t>15:20</t>
        </is>
      </c>
      <c r="D1211" s="2" t="n">
        <v>46054</v>
      </c>
      <c r="E1211" t="n">
        <v>5</v>
      </c>
      <c r="F1211" t="n">
        <v>5</v>
      </c>
      <c r="G1211" t="n">
        <v>0</v>
      </c>
    </row>
    <row r="1212">
      <c r="A1212" t="inlineStr">
        <is>
          <t>GERAL</t>
        </is>
      </c>
      <c r="B1212" t="inlineStr">
        <is>
          <t>RECEPCIONISTA</t>
        </is>
      </c>
      <c r="C1212" t="inlineStr">
        <is>
          <t>15:20</t>
        </is>
      </c>
      <c r="D1212" s="2" t="n">
        <v>46055</v>
      </c>
      <c r="E1212" t="n">
        <v>4</v>
      </c>
      <c r="F1212" t="n">
        <v>4</v>
      </c>
      <c r="G1212" t="n">
        <v>0</v>
      </c>
    </row>
    <row r="1213">
      <c r="A1213" t="inlineStr">
        <is>
          <t>GERAL</t>
        </is>
      </c>
      <c r="B1213" t="inlineStr">
        <is>
          <t>RECEPCIONISTA</t>
        </is>
      </c>
      <c r="C1213" t="inlineStr">
        <is>
          <t>15:20</t>
        </is>
      </c>
      <c r="D1213" s="2" t="n">
        <v>46056</v>
      </c>
      <c r="E1213" t="n">
        <v>2</v>
      </c>
      <c r="F1213" t="n">
        <v>2</v>
      </c>
      <c r="G1213" t="n">
        <v>0</v>
      </c>
    </row>
    <row r="1214">
      <c r="A1214" t="inlineStr">
        <is>
          <t>GERAL</t>
        </is>
      </c>
      <c r="B1214" t="inlineStr">
        <is>
          <t>RECEPCIONISTA</t>
        </is>
      </c>
      <c r="C1214" t="inlineStr">
        <is>
          <t>15:20</t>
        </is>
      </c>
      <c r="D1214" s="2" t="n">
        <v>46057</v>
      </c>
      <c r="E1214" t="n">
        <v>1</v>
      </c>
      <c r="F1214" t="n">
        <v>1</v>
      </c>
      <c r="G1214" t="n">
        <v>0</v>
      </c>
    </row>
    <row r="1215">
      <c r="A1215" t="inlineStr">
        <is>
          <t>GERAL</t>
        </is>
      </c>
      <c r="B1215" t="inlineStr">
        <is>
          <t>RECEPCIONISTA</t>
        </is>
      </c>
      <c r="C1215" t="inlineStr">
        <is>
          <t>15:20</t>
        </is>
      </c>
      <c r="D1215" s="2" t="n">
        <v>46058</v>
      </c>
      <c r="E1215" t="n">
        <v>2</v>
      </c>
      <c r="F1215" t="n">
        <v>2</v>
      </c>
      <c r="G1215" t="n">
        <v>0</v>
      </c>
    </row>
    <row r="1216">
      <c r="A1216" t="inlineStr">
        <is>
          <t>GERAL</t>
        </is>
      </c>
      <c r="B1216" t="inlineStr">
        <is>
          <t>RECEPCIONISTA</t>
        </is>
      </c>
      <c r="C1216" t="inlineStr">
        <is>
          <t>15:20</t>
        </is>
      </c>
      <c r="D1216" s="2" t="n">
        <v>46059</v>
      </c>
      <c r="E1216" t="n">
        <v>1</v>
      </c>
      <c r="F1216" t="n">
        <v>1</v>
      </c>
      <c r="G1216" t="n">
        <v>0</v>
      </c>
    </row>
    <row r="1217">
      <c r="A1217" t="inlineStr">
        <is>
          <t>GERAL</t>
        </is>
      </c>
      <c r="B1217" t="inlineStr">
        <is>
          <t>RECEPCIONISTA</t>
        </is>
      </c>
      <c r="C1217" t="inlineStr">
        <is>
          <t>15:20</t>
        </is>
      </c>
      <c r="D1217" s="2" t="n">
        <v>46060</v>
      </c>
      <c r="E1217" t="n">
        <v>3</v>
      </c>
      <c r="F1217" t="n">
        <v>3</v>
      </c>
      <c r="G1217" t="n">
        <v>0</v>
      </c>
    </row>
    <row r="1218">
      <c r="A1218" t="inlineStr">
        <is>
          <t>GERAL</t>
        </is>
      </c>
      <c r="B1218" t="inlineStr">
        <is>
          <t>RECEPCIONISTA</t>
        </is>
      </c>
      <c r="C1218" t="inlineStr">
        <is>
          <t>15:20</t>
        </is>
      </c>
      <c r="D1218" s="2" t="n">
        <v>46061</v>
      </c>
      <c r="E1218" t="n">
        <v>3</v>
      </c>
      <c r="F1218" t="n">
        <v>3</v>
      </c>
      <c r="G1218" t="n">
        <v>0</v>
      </c>
    </row>
    <row r="1219">
      <c r="A1219" t="inlineStr">
        <is>
          <t>GERAL</t>
        </is>
      </c>
      <c r="B1219" t="inlineStr">
        <is>
          <t>RECEPCIONISTA</t>
        </is>
      </c>
      <c r="C1219" t="inlineStr">
        <is>
          <t>15:20</t>
        </is>
      </c>
      <c r="D1219" s="2" t="n">
        <v>46062</v>
      </c>
      <c r="E1219" t="n">
        <v>2</v>
      </c>
      <c r="F1219" t="n">
        <v>2</v>
      </c>
      <c r="G1219" t="n">
        <v>0</v>
      </c>
    </row>
    <row r="1220">
      <c r="A1220" t="inlineStr">
        <is>
          <t>GERAL</t>
        </is>
      </c>
      <c r="B1220" t="inlineStr">
        <is>
          <t>RECEPCIONISTA</t>
        </is>
      </c>
      <c r="C1220" t="inlineStr">
        <is>
          <t>15:20</t>
        </is>
      </c>
      <c r="D1220" s="2" t="n">
        <v>46063</v>
      </c>
      <c r="E1220" t="n">
        <v>2</v>
      </c>
      <c r="F1220" t="n">
        <v>2</v>
      </c>
      <c r="G1220" t="n">
        <v>0</v>
      </c>
    </row>
    <row r="1221">
      <c r="A1221" t="inlineStr">
        <is>
          <t>GERAL</t>
        </is>
      </c>
      <c r="B1221" t="inlineStr">
        <is>
          <t>RECEPCIONISTA</t>
        </is>
      </c>
      <c r="C1221" t="inlineStr">
        <is>
          <t>15:20</t>
        </is>
      </c>
      <c r="D1221" s="2" t="n">
        <v>46064</v>
      </c>
      <c r="E1221" t="n">
        <v>2</v>
      </c>
      <c r="F1221" t="n">
        <v>2</v>
      </c>
      <c r="G1221" t="n">
        <v>0</v>
      </c>
    </row>
    <row r="1222">
      <c r="A1222" t="inlineStr">
        <is>
          <t>GERAL</t>
        </is>
      </c>
      <c r="B1222" t="inlineStr">
        <is>
          <t>RECEPCIONISTA</t>
        </is>
      </c>
      <c r="C1222" t="inlineStr">
        <is>
          <t>15:20</t>
        </is>
      </c>
      <c r="D1222" s="2" t="n">
        <v>46065</v>
      </c>
      <c r="E1222" t="n">
        <v>2</v>
      </c>
      <c r="F1222" t="n">
        <v>2</v>
      </c>
      <c r="G1222" t="n">
        <v>0</v>
      </c>
    </row>
    <row r="1223">
      <c r="A1223" t="inlineStr">
        <is>
          <t>GERAL</t>
        </is>
      </c>
      <c r="B1223" t="inlineStr">
        <is>
          <t>RECEPCIONISTA</t>
        </is>
      </c>
      <c r="C1223" t="inlineStr">
        <is>
          <t>15:20</t>
        </is>
      </c>
      <c r="D1223" s="2" t="n">
        <v>46066</v>
      </c>
      <c r="E1223" t="n">
        <v>2</v>
      </c>
      <c r="F1223" t="n">
        <v>2</v>
      </c>
      <c r="G1223" t="n">
        <v>0</v>
      </c>
    </row>
    <row r="1224">
      <c r="A1224" t="inlineStr">
        <is>
          <t>GERAL</t>
        </is>
      </c>
      <c r="B1224" t="inlineStr">
        <is>
          <t>RECEPCIONISTA</t>
        </is>
      </c>
      <c r="C1224" t="inlineStr">
        <is>
          <t>15:20</t>
        </is>
      </c>
      <c r="D1224" s="2" t="n">
        <v>46067</v>
      </c>
      <c r="E1224" t="n">
        <v>3</v>
      </c>
      <c r="F1224" t="n">
        <v>2</v>
      </c>
      <c r="G1224" t="n">
        <v>1</v>
      </c>
    </row>
    <row r="1225">
      <c r="A1225" t="inlineStr">
        <is>
          <t>GERAL</t>
        </is>
      </c>
      <c r="B1225" t="inlineStr">
        <is>
          <t>RECEPCIONISTA</t>
        </is>
      </c>
      <c r="C1225" t="inlineStr">
        <is>
          <t>15:20</t>
        </is>
      </c>
      <c r="D1225" s="2" t="n">
        <v>46068</v>
      </c>
      <c r="E1225" t="n">
        <v>3</v>
      </c>
      <c r="F1225" t="n">
        <v>1</v>
      </c>
      <c r="G1225" t="n">
        <v>2</v>
      </c>
    </row>
    <row r="1226">
      <c r="A1226" t="inlineStr">
        <is>
          <t>GERAL</t>
        </is>
      </c>
      <c r="B1226" t="inlineStr">
        <is>
          <t>RECEPCIONISTA</t>
        </is>
      </c>
      <c r="C1226" t="inlineStr">
        <is>
          <t>15:20</t>
        </is>
      </c>
      <c r="D1226" s="2" t="n">
        <v>46069</v>
      </c>
      <c r="E1226" t="n">
        <v>2</v>
      </c>
      <c r="F1226" t="n">
        <v>1</v>
      </c>
      <c r="G1226" t="n">
        <v>1</v>
      </c>
    </row>
    <row r="1227">
      <c r="A1227" t="inlineStr">
        <is>
          <t>GERAL</t>
        </is>
      </c>
      <c r="B1227" t="inlineStr">
        <is>
          <t>RECEPCIONISTA</t>
        </is>
      </c>
      <c r="C1227" t="inlineStr">
        <is>
          <t>15:20</t>
        </is>
      </c>
      <c r="D1227" s="2" t="n">
        <v>46070</v>
      </c>
      <c r="E1227" t="n">
        <v>3</v>
      </c>
      <c r="F1227" t="n">
        <v>2</v>
      </c>
      <c r="G1227" t="n">
        <v>1</v>
      </c>
    </row>
    <row r="1228">
      <c r="A1228" t="inlineStr">
        <is>
          <t>GERAL</t>
        </is>
      </c>
      <c r="B1228" t="inlineStr">
        <is>
          <t>RECEPCIONISTA</t>
        </is>
      </c>
      <c r="C1228" t="inlineStr">
        <is>
          <t>15:20</t>
        </is>
      </c>
      <c r="D1228" s="2" t="n">
        <v>46071</v>
      </c>
      <c r="E1228" t="n">
        <v>4</v>
      </c>
      <c r="F1228" t="n">
        <v>2</v>
      </c>
      <c r="G1228" t="n">
        <v>2</v>
      </c>
    </row>
    <row r="1229">
      <c r="A1229" t="inlineStr">
        <is>
          <t>GERAL</t>
        </is>
      </c>
      <c r="B1229" t="inlineStr">
        <is>
          <t>RECEPCIONISTA</t>
        </is>
      </c>
      <c r="C1229" t="inlineStr">
        <is>
          <t>15:20</t>
        </is>
      </c>
      <c r="D1229" s="2" t="n">
        <v>46072</v>
      </c>
      <c r="E1229" t="n">
        <v>2</v>
      </c>
      <c r="F1229" t="n">
        <v>1</v>
      </c>
      <c r="G1229" t="n">
        <v>1</v>
      </c>
    </row>
    <row r="1230">
      <c r="A1230" t="inlineStr">
        <is>
          <t>GERAL</t>
        </is>
      </c>
      <c r="B1230" t="inlineStr">
        <is>
          <t>RECEPCIONISTA</t>
        </is>
      </c>
      <c r="C1230" t="inlineStr">
        <is>
          <t>15:20</t>
        </is>
      </c>
      <c r="D1230" s="2" t="n">
        <v>46073</v>
      </c>
      <c r="E1230" t="n">
        <v>2</v>
      </c>
      <c r="F1230" t="n">
        <v>1</v>
      </c>
      <c r="G1230" t="n">
        <v>1</v>
      </c>
    </row>
    <row r="1231">
      <c r="A1231" t="inlineStr">
        <is>
          <t>GERAL</t>
        </is>
      </c>
      <c r="B1231" t="inlineStr">
        <is>
          <t>RECEPCIONISTA</t>
        </is>
      </c>
      <c r="C1231" t="inlineStr">
        <is>
          <t>15:20</t>
        </is>
      </c>
      <c r="D1231" s="2" t="n">
        <v>46074</v>
      </c>
      <c r="E1231" t="n">
        <v>3</v>
      </c>
      <c r="F1231" t="n">
        <v>1</v>
      </c>
      <c r="G1231" t="n">
        <v>2</v>
      </c>
    </row>
    <row r="1232">
      <c r="A1232" t="inlineStr">
        <is>
          <t>GERAL</t>
        </is>
      </c>
      <c r="B1232" t="inlineStr">
        <is>
          <t>RECEPCIONISTA</t>
        </is>
      </c>
      <c r="C1232" t="inlineStr">
        <is>
          <t>15:20</t>
        </is>
      </c>
      <c r="D1232" s="2" t="n">
        <v>46075</v>
      </c>
      <c r="E1232" t="n">
        <v>3</v>
      </c>
      <c r="F1232" t="n">
        <v>1</v>
      </c>
      <c r="G1232" t="n">
        <v>2</v>
      </c>
    </row>
    <row r="1233">
      <c r="A1233" t="inlineStr">
        <is>
          <t>GERAL</t>
        </is>
      </c>
      <c r="B1233" t="inlineStr">
        <is>
          <t>RECEPCIONISTA</t>
        </is>
      </c>
      <c r="C1233" t="inlineStr">
        <is>
          <t>15:20</t>
        </is>
      </c>
      <c r="D1233" s="2" t="n">
        <v>46076</v>
      </c>
      <c r="E1233" t="n">
        <v>2</v>
      </c>
      <c r="F1233" t="n">
        <v>1</v>
      </c>
      <c r="G1233" t="n">
        <v>1</v>
      </c>
    </row>
    <row r="1234">
      <c r="A1234" t="inlineStr">
        <is>
          <t>GERAL</t>
        </is>
      </c>
      <c r="B1234" t="inlineStr">
        <is>
          <t>RECEPCIONISTA</t>
        </is>
      </c>
      <c r="C1234" t="inlineStr">
        <is>
          <t>15:20</t>
        </is>
      </c>
      <c r="D1234" s="2" t="n">
        <v>46077</v>
      </c>
      <c r="E1234" t="n">
        <v>3</v>
      </c>
      <c r="F1234" t="n">
        <v>1</v>
      </c>
      <c r="G1234" t="n">
        <v>2</v>
      </c>
    </row>
    <row r="1235">
      <c r="A1235" t="inlineStr">
        <is>
          <t>GERAL</t>
        </is>
      </c>
      <c r="B1235" t="inlineStr">
        <is>
          <t>RECEPCIONISTA</t>
        </is>
      </c>
      <c r="C1235" t="inlineStr">
        <is>
          <t>15:20</t>
        </is>
      </c>
      <c r="D1235" s="2" t="n">
        <v>46078</v>
      </c>
      <c r="E1235" t="n">
        <v>3</v>
      </c>
      <c r="F1235" t="n">
        <v>0</v>
      </c>
      <c r="G1235" t="n">
        <v>3</v>
      </c>
    </row>
    <row r="1236">
      <c r="A1236" t="inlineStr">
        <is>
          <t>GERAL</t>
        </is>
      </c>
      <c r="B1236" t="inlineStr">
        <is>
          <t>RECEPCIONISTA</t>
        </is>
      </c>
      <c r="C1236" t="inlineStr">
        <is>
          <t>15:20</t>
        </is>
      </c>
      <c r="D1236" s="2" t="n">
        <v>46079</v>
      </c>
      <c r="E1236" t="n">
        <v>2</v>
      </c>
      <c r="F1236" t="n">
        <v>1</v>
      </c>
      <c r="G1236" t="n">
        <v>1</v>
      </c>
    </row>
    <row r="1237">
      <c r="A1237" t="inlineStr">
        <is>
          <t>GERAL</t>
        </is>
      </c>
      <c r="B1237" t="inlineStr">
        <is>
          <t>RECEPCIONISTA</t>
        </is>
      </c>
      <c r="C1237" t="inlineStr">
        <is>
          <t>15:20</t>
        </is>
      </c>
      <c r="D1237" s="2" t="n">
        <v>46080</v>
      </c>
      <c r="E1237" t="n">
        <v>2</v>
      </c>
      <c r="F1237" t="n">
        <v>0</v>
      </c>
      <c r="G1237" t="n">
        <v>2</v>
      </c>
    </row>
    <row r="1238">
      <c r="A1238" t="inlineStr">
        <is>
          <t>GERAL</t>
        </is>
      </c>
      <c r="B1238" t="inlineStr">
        <is>
          <t>RECEPCIONISTA</t>
        </is>
      </c>
      <c r="C1238" t="inlineStr">
        <is>
          <t>15:20</t>
        </is>
      </c>
      <c r="D1238" s="2" t="n">
        <v>46081</v>
      </c>
      <c r="E1238" t="n">
        <v>2</v>
      </c>
      <c r="F1238" t="n">
        <v>0</v>
      </c>
      <c r="G1238" t="n">
        <v>2</v>
      </c>
    </row>
    <row r="1239">
      <c r="A1239" t="inlineStr">
        <is>
          <t>GERAL</t>
        </is>
      </c>
      <c r="B1239" t="inlineStr">
        <is>
          <t>RECEPCIONISTA</t>
        </is>
      </c>
      <c r="C1239" t="inlineStr">
        <is>
          <t>23:20</t>
        </is>
      </c>
      <c r="D1239" s="2" t="n">
        <v>46054</v>
      </c>
      <c r="E1239" t="n">
        <v>1</v>
      </c>
      <c r="F1239" t="n">
        <v>1</v>
      </c>
      <c r="G1239" t="n">
        <v>0</v>
      </c>
    </row>
    <row r="1240">
      <c r="A1240" t="inlineStr">
        <is>
          <t>GERAL</t>
        </is>
      </c>
      <c r="B1240" t="inlineStr">
        <is>
          <t>RECEPCIONISTA</t>
        </is>
      </c>
      <c r="C1240" t="inlineStr">
        <is>
          <t>23:20</t>
        </is>
      </c>
      <c r="D1240" s="2" t="n">
        <v>46055</v>
      </c>
      <c r="E1240" t="n">
        <v>1</v>
      </c>
      <c r="F1240" t="n">
        <v>1</v>
      </c>
      <c r="G1240" t="n">
        <v>0</v>
      </c>
    </row>
    <row r="1241">
      <c r="A1241" t="inlineStr">
        <is>
          <t>GERAL</t>
        </is>
      </c>
      <c r="B1241" t="inlineStr">
        <is>
          <t>RECEPCIONISTA</t>
        </is>
      </c>
      <c r="C1241" t="inlineStr">
        <is>
          <t>23:20</t>
        </is>
      </c>
      <c r="D1241" s="2" t="n">
        <v>46056</v>
      </c>
      <c r="E1241" t="n">
        <v>1</v>
      </c>
      <c r="F1241" t="n">
        <v>1</v>
      </c>
      <c r="G1241" t="n">
        <v>0</v>
      </c>
    </row>
    <row r="1242">
      <c r="A1242" t="inlineStr">
        <is>
          <t>GERAL</t>
        </is>
      </c>
      <c r="B1242" t="inlineStr">
        <is>
          <t>RECEPCIONISTA</t>
        </is>
      </c>
      <c r="C1242" t="inlineStr">
        <is>
          <t>23:20</t>
        </is>
      </c>
      <c r="D1242" s="2" t="n">
        <v>46057</v>
      </c>
      <c r="E1242" t="n">
        <v>1</v>
      </c>
      <c r="F1242" t="n">
        <v>1</v>
      </c>
      <c r="G1242" t="n">
        <v>0</v>
      </c>
    </row>
    <row r="1243">
      <c r="A1243" t="inlineStr">
        <is>
          <t>GERAL</t>
        </is>
      </c>
      <c r="B1243" t="inlineStr">
        <is>
          <t>RECEPCIONISTA</t>
        </is>
      </c>
      <c r="C1243" t="inlineStr">
        <is>
          <t>23:20</t>
        </is>
      </c>
      <c r="D1243" s="2" t="n">
        <v>46058</v>
      </c>
      <c r="E1243" t="n">
        <v>1</v>
      </c>
      <c r="F1243" t="n">
        <v>1</v>
      </c>
      <c r="G1243" t="n">
        <v>0</v>
      </c>
    </row>
    <row r="1244">
      <c r="A1244" t="inlineStr">
        <is>
          <t>GERAL</t>
        </is>
      </c>
      <c r="B1244" t="inlineStr">
        <is>
          <t>RECEPCIONISTA</t>
        </is>
      </c>
      <c r="C1244" t="inlineStr">
        <is>
          <t>23:20</t>
        </is>
      </c>
      <c r="D1244" s="2" t="n">
        <v>46059</v>
      </c>
      <c r="E1244" t="n">
        <v>1</v>
      </c>
      <c r="F1244" t="n">
        <v>1</v>
      </c>
      <c r="G1244" t="n">
        <v>0</v>
      </c>
    </row>
    <row r="1245">
      <c r="A1245" t="inlineStr">
        <is>
          <t>GERAL</t>
        </is>
      </c>
      <c r="B1245" t="inlineStr">
        <is>
          <t>RECEPCIONISTA</t>
        </is>
      </c>
      <c r="C1245" t="inlineStr">
        <is>
          <t>23:20</t>
        </is>
      </c>
      <c r="D1245" s="2" t="n">
        <v>46060</v>
      </c>
      <c r="E1245" t="n">
        <v>1</v>
      </c>
      <c r="F1245" t="n">
        <v>1</v>
      </c>
      <c r="G1245" t="n">
        <v>0</v>
      </c>
    </row>
    <row r="1246">
      <c r="A1246" t="inlineStr">
        <is>
          <t>GERAL</t>
        </is>
      </c>
      <c r="B1246" t="inlineStr">
        <is>
          <t>RECEPCIONISTA</t>
        </is>
      </c>
      <c r="C1246" t="inlineStr">
        <is>
          <t>23:20</t>
        </is>
      </c>
      <c r="D1246" s="2" t="n">
        <v>46061</v>
      </c>
      <c r="E1246" t="n">
        <v>1</v>
      </c>
      <c r="F1246" t="n">
        <v>1</v>
      </c>
      <c r="G1246" t="n">
        <v>0</v>
      </c>
    </row>
    <row r="1247">
      <c r="A1247" t="inlineStr">
        <is>
          <t>GERAL</t>
        </is>
      </c>
      <c r="B1247" t="inlineStr">
        <is>
          <t>RECEPCIONISTA</t>
        </is>
      </c>
      <c r="C1247" t="inlineStr">
        <is>
          <t>23:20</t>
        </is>
      </c>
      <c r="D1247" s="2" t="n">
        <v>46062</v>
      </c>
      <c r="E1247" t="n">
        <v>1</v>
      </c>
      <c r="F1247" t="n">
        <v>1</v>
      </c>
      <c r="G1247" t="n">
        <v>0</v>
      </c>
    </row>
    <row r="1248">
      <c r="A1248" t="inlineStr">
        <is>
          <t>GERAL</t>
        </is>
      </c>
      <c r="B1248" t="inlineStr">
        <is>
          <t>RECEPCIONISTA</t>
        </is>
      </c>
      <c r="C1248" t="inlineStr">
        <is>
          <t>23:20</t>
        </is>
      </c>
      <c r="D1248" s="2" t="n">
        <v>46063</v>
      </c>
      <c r="E1248" t="n">
        <v>1</v>
      </c>
      <c r="F1248" t="n">
        <v>1</v>
      </c>
      <c r="G1248" t="n">
        <v>0</v>
      </c>
    </row>
    <row r="1249">
      <c r="A1249" t="inlineStr">
        <is>
          <t>GERAL</t>
        </is>
      </c>
      <c r="B1249" t="inlineStr">
        <is>
          <t>RECEPCIONISTA</t>
        </is>
      </c>
      <c r="C1249" t="inlineStr">
        <is>
          <t>23:20</t>
        </is>
      </c>
      <c r="D1249" s="2" t="n">
        <v>46064</v>
      </c>
      <c r="E1249" t="n">
        <v>1</v>
      </c>
      <c r="F1249" t="n">
        <v>1</v>
      </c>
      <c r="G1249" t="n">
        <v>0</v>
      </c>
    </row>
    <row r="1250">
      <c r="A1250" t="inlineStr">
        <is>
          <t>GERAL</t>
        </is>
      </c>
      <c r="B1250" t="inlineStr">
        <is>
          <t>RECEPCIONISTA</t>
        </is>
      </c>
      <c r="C1250" t="inlineStr">
        <is>
          <t>23:20</t>
        </is>
      </c>
      <c r="D1250" s="2" t="n">
        <v>46065</v>
      </c>
      <c r="E1250" t="n">
        <v>1</v>
      </c>
      <c r="F1250" t="n">
        <v>1</v>
      </c>
      <c r="G1250" t="n">
        <v>0</v>
      </c>
    </row>
    <row r="1251">
      <c r="A1251" t="inlineStr">
        <is>
          <t>GERAL</t>
        </is>
      </c>
      <c r="B1251" t="inlineStr">
        <is>
          <t>RECEPCIONISTA</t>
        </is>
      </c>
      <c r="C1251" t="inlineStr">
        <is>
          <t>23:20</t>
        </is>
      </c>
      <c r="D1251" s="2" t="n">
        <v>46066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RECEPCIONISTA</t>
        </is>
      </c>
      <c r="C1252" t="inlineStr">
        <is>
          <t>23:20</t>
        </is>
      </c>
      <c r="D1252" s="2" t="n">
        <v>46067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RECEPCIONISTA</t>
        </is>
      </c>
      <c r="C1253" t="inlineStr">
        <is>
          <t>23:20</t>
        </is>
      </c>
      <c r="D1253" s="2" t="n">
        <v>46068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RECEPCIONISTA</t>
        </is>
      </c>
      <c r="C1254" t="inlineStr">
        <is>
          <t>23:20</t>
        </is>
      </c>
      <c r="D1254" s="2" t="n">
        <v>46069</v>
      </c>
      <c r="E1254" t="n">
        <v>1</v>
      </c>
      <c r="F1254" t="n">
        <v>1</v>
      </c>
      <c r="G1254" t="n">
        <v>0</v>
      </c>
    </row>
    <row r="1255">
      <c r="A1255" t="inlineStr">
        <is>
          <t>GERAL</t>
        </is>
      </c>
      <c r="B1255" t="inlineStr">
        <is>
          <t>RECEPCIONISTA</t>
        </is>
      </c>
      <c r="C1255" t="inlineStr">
        <is>
          <t>23:20</t>
        </is>
      </c>
      <c r="D1255" s="2" t="n">
        <v>46070</v>
      </c>
      <c r="E1255" t="n">
        <v>1</v>
      </c>
      <c r="F1255" t="n">
        <v>1</v>
      </c>
      <c r="G1255" t="n">
        <v>0</v>
      </c>
    </row>
    <row r="1256">
      <c r="A1256" t="inlineStr">
        <is>
          <t>GERAL</t>
        </is>
      </c>
      <c r="B1256" t="inlineStr">
        <is>
          <t>RECEPCIONISTA</t>
        </is>
      </c>
      <c r="C1256" t="inlineStr">
        <is>
          <t>23:20</t>
        </is>
      </c>
      <c r="D1256" s="2" t="n">
        <v>46071</v>
      </c>
      <c r="E1256" t="n">
        <v>1</v>
      </c>
      <c r="F1256" t="n">
        <v>1</v>
      </c>
      <c r="G1256" t="n">
        <v>0</v>
      </c>
    </row>
    <row r="1257">
      <c r="A1257" t="inlineStr">
        <is>
          <t>GERAL</t>
        </is>
      </c>
      <c r="B1257" t="inlineStr">
        <is>
          <t>RECEPCIONISTA</t>
        </is>
      </c>
      <c r="C1257" t="inlineStr">
        <is>
          <t>23:20</t>
        </is>
      </c>
      <c r="D1257" s="2" t="n">
        <v>46072</v>
      </c>
      <c r="E1257" t="n">
        <v>1</v>
      </c>
      <c r="F1257" t="n">
        <v>1</v>
      </c>
      <c r="G1257" t="n">
        <v>0</v>
      </c>
    </row>
    <row r="1258">
      <c r="A1258" t="inlineStr">
        <is>
          <t>GERAL</t>
        </is>
      </c>
      <c r="B1258" t="inlineStr">
        <is>
          <t>RECEPCIONISTA</t>
        </is>
      </c>
      <c r="C1258" t="inlineStr">
        <is>
          <t>23:20</t>
        </is>
      </c>
      <c r="D1258" s="2" t="n">
        <v>46073</v>
      </c>
      <c r="E1258" t="n">
        <v>1</v>
      </c>
      <c r="F1258" t="n">
        <v>1</v>
      </c>
      <c r="G1258" t="n">
        <v>0</v>
      </c>
    </row>
    <row r="1259">
      <c r="A1259" t="inlineStr">
        <is>
          <t>GERAL</t>
        </is>
      </c>
      <c r="B1259" t="inlineStr">
        <is>
          <t>RECEPCIONISTA</t>
        </is>
      </c>
      <c r="C1259" t="inlineStr">
        <is>
          <t>23:20</t>
        </is>
      </c>
      <c r="D1259" s="2" t="n">
        <v>46074</v>
      </c>
      <c r="E1259" t="n">
        <v>1</v>
      </c>
      <c r="F1259" t="n">
        <v>1</v>
      </c>
      <c r="G1259" t="n">
        <v>0</v>
      </c>
    </row>
    <row r="1260">
      <c r="A1260" t="inlineStr">
        <is>
          <t>GERAL</t>
        </is>
      </c>
      <c r="B1260" t="inlineStr">
        <is>
          <t>RECEPCIONISTA</t>
        </is>
      </c>
      <c r="C1260" t="inlineStr">
        <is>
          <t>23:20</t>
        </is>
      </c>
      <c r="D1260" s="2" t="n">
        <v>46075</v>
      </c>
      <c r="E1260" t="n">
        <v>1</v>
      </c>
      <c r="F1260" t="n">
        <v>1</v>
      </c>
      <c r="G1260" t="n">
        <v>0</v>
      </c>
    </row>
    <row r="1261">
      <c r="A1261" t="inlineStr">
        <is>
          <t>GERAL</t>
        </is>
      </c>
      <c r="B1261" t="inlineStr">
        <is>
          <t>RECEPCIONISTA</t>
        </is>
      </c>
      <c r="C1261" t="inlineStr">
        <is>
          <t>23:20</t>
        </is>
      </c>
      <c r="D1261" s="2" t="n">
        <v>46076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RECEPCIONISTA</t>
        </is>
      </c>
      <c r="C1262" t="inlineStr">
        <is>
          <t>23:20</t>
        </is>
      </c>
      <c r="D1262" s="2" t="n">
        <v>46077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RECEPCIONISTA</t>
        </is>
      </c>
      <c r="C1263" t="inlineStr">
        <is>
          <t>23:20</t>
        </is>
      </c>
      <c r="D1263" s="2" t="n">
        <v>46078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RECEPCIONISTA</t>
        </is>
      </c>
      <c r="C1264" t="inlineStr">
        <is>
          <t>23:20</t>
        </is>
      </c>
      <c r="D1264" s="2" t="n">
        <v>46079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RECEPCIONISTA</t>
        </is>
      </c>
      <c r="C1265" t="inlineStr">
        <is>
          <t>23:20</t>
        </is>
      </c>
      <c r="D1265" s="2" t="n">
        <v>46080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RECEPCIONISTA</t>
        </is>
      </c>
      <c r="C1266" t="inlineStr">
        <is>
          <t>23:20</t>
        </is>
      </c>
      <c r="D1266" s="2" t="n">
        <v>46081</v>
      </c>
      <c r="E1266" t="n">
        <v>1</v>
      </c>
      <c r="F1266" t="n">
        <v>0</v>
      </c>
      <c r="G1266" t="n">
        <v>1</v>
      </c>
    </row>
    <row r="1267">
      <c r="A1267" t="inlineStr">
        <is>
          <t>GERAL</t>
        </is>
      </c>
      <c r="B1267" t="inlineStr">
        <is>
          <t>ROUPEIRO</t>
        </is>
      </c>
      <c r="C1267" t="inlineStr">
        <is>
          <t>08:00</t>
        </is>
      </c>
      <c r="D1267" s="2" t="n">
        <v>46054</v>
      </c>
      <c r="E1267" t="n">
        <v>2</v>
      </c>
      <c r="F1267" t="n">
        <v>2</v>
      </c>
      <c r="G1267" t="n">
        <v>0</v>
      </c>
    </row>
    <row r="1268">
      <c r="A1268" t="inlineStr">
        <is>
          <t>GERAL</t>
        </is>
      </c>
      <c r="B1268" t="inlineStr">
        <is>
          <t>ROUPEIRO</t>
        </is>
      </c>
      <c r="C1268" t="inlineStr">
        <is>
          <t>08:00</t>
        </is>
      </c>
      <c r="D1268" s="2" t="n">
        <v>46055</v>
      </c>
      <c r="E1268" t="n">
        <v>2</v>
      </c>
      <c r="F1268" t="n">
        <v>2</v>
      </c>
      <c r="G1268" t="n">
        <v>0</v>
      </c>
    </row>
    <row r="1269">
      <c r="A1269" t="inlineStr">
        <is>
          <t>GERAL</t>
        </is>
      </c>
      <c r="B1269" t="inlineStr">
        <is>
          <t>ROUPEIRO</t>
        </is>
      </c>
      <c r="C1269" t="inlineStr">
        <is>
          <t>08:00</t>
        </is>
      </c>
      <c r="D1269" s="2" t="n">
        <v>46056</v>
      </c>
      <c r="E1269" t="n">
        <v>2</v>
      </c>
      <c r="F1269" t="n">
        <v>2</v>
      </c>
      <c r="G1269" t="n">
        <v>0</v>
      </c>
    </row>
    <row r="1270">
      <c r="A1270" t="inlineStr">
        <is>
          <t>GERAL</t>
        </is>
      </c>
      <c r="B1270" t="inlineStr">
        <is>
          <t>ROUPEIRO</t>
        </is>
      </c>
      <c r="C1270" t="inlineStr">
        <is>
          <t>08:00</t>
        </is>
      </c>
      <c r="D1270" s="2" t="n">
        <v>46057</v>
      </c>
      <c r="E1270" t="n">
        <v>2</v>
      </c>
      <c r="F1270" t="n">
        <v>2</v>
      </c>
      <c r="G1270" t="n">
        <v>0</v>
      </c>
    </row>
    <row r="1271">
      <c r="A1271" t="inlineStr">
        <is>
          <t>GERAL</t>
        </is>
      </c>
      <c r="B1271" t="inlineStr">
        <is>
          <t>ROUPEIRO</t>
        </is>
      </c>
      <c r="C1271" t="inlineStr">
        <is>
          <t>08:00</t>
        </is>
      </c>
      <c r="D1271" s="2" t="n">
        <v>46058</v>
      </c>
      <c r="E1271" t="n">
        <v>2</v>
      </c>
      <c r="F1271" t="n">
        <v>2</v>
      </c>
      <c r="G1271" t="n">
        <v>0</v>
      </c>
    </row>
    <row r="1272">
      <c r="A1272" t="inlineStr">
        <is>
          <t>GERAL</t>
        </is>
      </c>
      <c r="B1272" t="inlineStr">
        <is>
          <t>ROUPEIRO</t>
        </is>
      </c>
      <c r="C1272" t="inlineStr">
        <is>
          <t>08:00</t>
        </is>
      </c>
      <c r="D1272" s="2" t="n">
        <v>46059</v>
      </c>
      <c r="E1272" t="n">
        <v>2</v>
      </c>
      <c r="F1272" t="n">
        <v>2</v>
      </c>
      <c r="G1272" t="n">
        <v>0</v>
      </c>
    </row>
    <row r="1273">
      <c r="A1273" t="inlineStr">
        <is>
          <t>GERAL</t>
        </is>
      </c>
      <c r="B1273" t="inlineStr">
        <is>
          <t>ROUPEIRO</t>
        </is>
      </c>
      <c r="C1273" t="inlineStr">
        <is>
          <t>08:00</t>
        </is>
      </c>
      <c r="D1273" s="2" t="n">
        <v>46060</v>
      </c>
      <c r="E1273" t="n">
        <v>2</v>
      </c>
      <c r="F1273" t="n">
        <v>2</v>
      </c>
      <c r="G1273" t="n">
        <v>0</v>
      </c>
    </row>
    <row r="1274">
      <c r="A1274" t="inlineStr">
        <is>
          <t>GERAL</t>
        </is>
      </c>
      <c r="B1274" t="inlineStr">
        <is>
          <t>ROUPEIRO</t>
        </is>
      </c>
      <c r="C1274" t="inlineStr">
        <is>
          <t>08:00</t>
        </is>
      </c>
      <c r="D1274" s="2" t="n">
        <v>46061</v>
      </c>
      <c r="E1274" t="n">
        <v>3</v>
      </c>
      <c r="F1274" t="n">
        <v>3</v>
      </c>
      <c r="G1274" t="n">
        <v>0</v>
      </c>
    </row>
    <row r="1275">
      <c r="A1275" t="inlineStr">
        <is>
          <t>GERAL</t>
        </is>
      </c>
      <c r="B1275" t="inlineStr">
        <is>
          <t>ROUPEIRO</t>
        </is>
      </c>
      <c r="C1275" t="inlineStr">
        <is>
          <t>08:00</t>
        </is>
      </c>
      <c r="D1275" s="2" t="n">
        <v>46062</v>
      </c>
      <c r="E1275" t="n">
        <v>3</v>
      </c>
      <c r="F1275" t="n">
        <v>1</v>
      </c>
      <c r="G1275" t="n">
        <v>2</v>
      </c>
    </row>
    <row r="1276">
      <c r="A1276" t="inlineStr">
        <is>
          <t>GERAL</t>
        </is>
      </c>
      <c r="B1276" t="inlineStr">
        <is>
          <t>ROUPEIRO</t>
        </is>
      </c>
      <c r="C1276" t="inlineStr">
        <is>
          <t>08:00</t>
        </is>
      </c>
      <c r="D1276" s="2" t="n">
        <v>46063</v>
      </c>
      <c r="E1276" t="n">
        <v>3</v>
      </c>
      <c r="F1276" t="n">
        <v>1</v>
      </c>
      <c r="G1276" t="n">
        <v>2</v>
      </c>
    </row>
    <row r="1277">
      <c r="A1277" t="inlineStr">
        <is>
          <t>GERAL</t>
        </is>
      </c>
      <c r="B1277" t="inlineStr">
        <is>
          <t>ROUPEIRO</t>
        </is>
      </c>
      <c r="C1277" t="inlineStr">
        <is>
          <t>08:00</t>
        </is>
      </c>
      <c r="D1277" s="2" t="n">
        <v>46064</v>
      </c>
      <c r="E1277" t="n">
        <v>3</v>
      </c>
      <c r="F1277" t="n">
        <v>1</v>
      </c>
      <c r="G1277" t="n">
        <v>2</v>
      </c>
    </row>
    <row r="1278">
      <c r="A1278" t="inlineStr">
        <is>
          <t>GERAL</t>
        </is>
      </c>
      <c r="B1278" t="inlineStr">
        <is>
          <t>ROUPEIRO</t>
        </is>
      </c>
      <c r="C1278" t="inlineStr">
        <is>
          <t>08:00</t>
        </is>
      </c>
      <c r="D1278" s="2" t="n">
        <v>46065</v>
      </c>
      <c r="E1278" t="n">
        <v>3</v>
      </c>
      <c r="F1278" t="n">
        <v>1</v>
      </c>
      <c r="G1278" t="n">
        <v>2</v>
      </c>
    </row>
    <row r="1279">
      <c r="A1279" t="inlineStr">
        <is>
          <t>GERAL</t>
        </is>
      </c>
      <c r="B1279" t="inlineStr">
        <is>
          <t>ROUPEIRO</t>
        </is>
      </c>
      <c r="C1279" t="inlineStr">
        <is>
          <t>08:00</t>
        </is>
      </c>
      <c r="D1279" s="2" t="n">
        <v>46066</v>
      </c>
      <c r="E1279" t="n">
        <v>3</v>
      </c>
      <c r="F1279" t="n">
        <v>1</v>
      </c>
      <c r="G1279" t="n">
        <v>2</v>
      </c>
    </row>
    <row r="1280">
      <c r="A1280" t="inlineStr">
        <is>
          <t>GERAL</t>
        </is>
      </c>
      <c r="B1280" t="inlineStr">
        <is>
          <t>ROUPEIRO</t>
        </is>
      </c>
      <c r="C1280" t="inlineStr">
        <is>
          <t>08:00</t>
        </is>
      </c>
      <c r="D1280" s="2" t="n">
        <v>46067</v>
      </c>
      <c r="E1280" t="n">
        <v>3</v>
      </c>
      <c r="F1280" t="n">
        <v>1</v>
      </c>
      <c r="G1280" t="n">
        <v>2</v>
      </c>
    </row>
    <row r="1281">
      <c r="A1281" t="inlineStr">
        <is>
          <t>GERAL</t>
        </is>
      </c>
      <c r="B1281" t="inlineStr">
        <is>
          <t>ROUPEIRO</t>
        </is>
      </c>
      <c r="C1281" t="inlineStr">
        <is>
          <t>08:00</t>
        </is>
      </c>
      <c r="D1281" s="2" t="n">
        <v>46068</v>
      </c>
      <c r="E1281" t="n">
        <v>3</v>
      </c>
      <c r="F1281" t="n">
        <v>1</v>
      </c>
      <c r="G1281" t="n">
        <v>2</v>
      </c>
    </row>
    <row r="1282">
      <c r="A1282" t="inlineStr">
        <is>
          <t>GERAL</t>
        </is>
      </c>
      <c r="B1282" t="inlineStr">
        <is>
          <t>ROUPEIRO</t>
        </is>
      </c>
      <c r="C1282" t="inlineStr">
        <is>
          <t>08:00</t>
        </is>
      </c>
      <c r="D1282" s="2" t="n">
        <v>46069</v>
      </c>
      <c r="E1282" t="n">
        <v>3</v>
      </c>
      <c r="F1282" t="n">
        <v>1</v>
      </c>
      <c r="G1282" t="n">
        <v>2</v>
      </c>
    </row>
    <row r="1283">
      <c r="A1283" t="inlineStr">
        <is>
          <t>GERAL</t>
        </is>
      </c>
      <c r="B1283" t="inlineStr">
        <is>
          <t>ROUPEIRO</t>
        </is>
      </c>
      <c r="C1283" t="inlineStr">
        <is>
          <t>08:00</t>
        </is>
      </c>
      <c r="D1283" s="2" t="n">
        <v>46070</v>
      </c>
      <c r="E1283" t="n">
        <v>3</v>
      </c>
      <c r="F1283" t="n">
        <v>2</v>
      </c>
      <c r="G1283" t="n">
        <v>1</v>
      </c>
    </row>
    <row r="1284">
      <c r="A1284" t="inlineStr">
        <is>
          <t>GERAL</t>
        </is>
      </c>
      <c r="B1284" t="inlineStr">
        <is>
          <t>ROUPEIRO</t>
        </is>
      </c>
      <c r="C1284" t="inlineStr">
        <is>
          <t>08:00</t>
        </is>
      </c>
      <c r="D1284" s="2" t="n">
        <v>46071</v>
      </c>
      <c r="E1284" t="n">
        <v>3</v>
      </c>
      <c r="F1284" t="n">
        <v>2</v>
      </c>
      <c r="G1284" t="n">
        <v>1</v>
      </c>
    </row>
    <row r="1285">
      <c r="A1285" t="inlineStr">
        <is>
          <t>GERAL</t>
        </is>
      </c>
      <c r="B1285" t="inlineStr">
        <is>
          <t>ROUPEIRO</t>
        </is>
      </c>
      <c r="C1285" t="inlineStr">
        <is>
          <t>08:00</t>
        </is>
      </c>
      <c r="D1285" s="2" t="n">
        <v>46072</v>
      </c>
      <c r="E1285" t="n">
        <v>3</v>
      </c>
      <c r="F1285" t="n">
        <v>1</v>
      </c>
      <c r="G1285" t="n">
        <v>2</v>
      </c>
    </row>
    <row r="1286">
      <c r="A1286" t="inlineStr">
        <is>
          <t>GERAL</t>
        </is>
      </c>
      <c r="B1286" t="inlineStr">
        <is>
          <t>ROUPEIRO</t>
        </is>
      </c>
      <c r="C1286" t="inlineStr">
        <is>
          <t>08:00</t>
        </is>
      </c>
      <c r="D1286" s="2" t="n">
        <v>46073</v>
      </c>
      <c r="E1286" t="n">
        <v>3</v>
      </c>
      <c r="F1286" t="n">
        <v>1</v>
      </c>
      <c r="G1286" t="n">
        <v>2</v>
      </c>
    </row>
    <row r="1287">
      <c r="A1287" t="inlineStr">
        <is>
          <t>GERAL</t>
        </is>
      </c>
      <c r="B1287" t="inlineStr">
        <is>
          <t>ROUPEIRO</t>
        </is>
      </c>
      <c r="C1287" t="inlineStr">
        <is>
          <t>08:00</t>
        </is>
      </c>
      <c r="D1287" s="2" t="n">
        <v>46074</v>
      </c>
      <c r="E1287" t="n">
        <v>3</v>
      </c>
      <c r="F1287" t="n">
        <v>1</v>
      </c>
      <c r="G1287" t="n">
        <v>2</v>
      </c>
    </row>
    <row r="1288">
      <c r="A1288" t="inlineStr">
        <is>
          <t>GERAL</t>
        </is>
      </c>
      <c r="B1288" t="inlineStr">
        <is>
          <t>ROUPEIRO</t>
        </is>
      </c>
      <c r="C1288" t="inlineStr">
        <is>
          <t>08:00</t>
        </is>
      </c>
      <c r="D1288" s="2" t="n">
        <v>46075</v>
      </c>
      <c r="E1288" t="n">
        <v>3</v>
      </c>
      <c r="F1288" t="n">
        <v>1</v>
      </c>
      <c r="G1288" t="n">
        <v>2</v>
      </c>
    </row>
    <row r="1289">
      <c r="A1289" t="inlineStr">
        <is>
          <t>GERAL</t>
        </is>
      </c>
      <c r="B1289" t="inlineStr">
        <is>
          <t>ROUPEIRO</t>
        </is>
      </c>
      <c r="C1289" t="inlineStr">
        <is>
          <t>08:00</t>
        </is>
      </c>
      <c r="D1289" s="2" t="n">
        <v>46076</v>
      </c>
      <c r="E1289" t="n">
        <v>3</v>
      </c>
      <c r="F1289" t="n">
        <v>1</v>
      </c>
      <c r="G1289" t="n">
        <v>2</v>
      </c>
    </row>
    <row r="1290">
      <c r="A1290" t="inlineStr">
        <is>
          <t>GERAL</t>
        </is>
      </c>
      <c r="B1290" t="inlineStr">
        <is>
          <t>ROUPEIRO</t>
        </is>
      </c>
      <c r="C1290" t="inlineStr">
        <is>
          <t>08:00</t>
        </is>
      </c>
      <c r="D1290" s="2" t="n">
        <v>46077</v>
      </c>
      <c r="E1290" t="n">
        <v>3</v>
      </c>
      <c r="F1290" t="n">
        <v>1</v>
      </c>
      <c r="G1290" t="n">
        <v>2</v>
      </c>
    </row>
    <row r="1291">
      <c r="A1291" t="inlineStr">
        <is>
          <t>GERAL</t>
        </is>
      </c>
      <c r="B1291" t="inlineStr">
        <is>
          <t>ROUPEIRO</t>
        </is>
      </c>
      <c r="C1291" t="inlineStr">
        <is>
          <t>08:00</t>
        </is>
      </c>
      <c r="D1291" s="2" t="n">
        <v>46078</v>
      </c>
      <c r="E1291" t="n">
        <v>3</v>
      </c>
      <c r="F1291" t="n">
        <v>1</v>
      </c>
      <c r="G1291" t="n">
        <v>2</v>
      </c>
    </row>
    <row r="1292">
      <c r="A1292" t="inlineStr">
        <is>
          <t>GERAL</t>
        </is>
      </c>
      <c r="B1292" t="inlineStr">
        <is>
          <t>ROUPEIRO</t>
        </is>
      </c>
      <c r="C1292" t="inlineStr">
        <is>
          <t>08:00</t>
        </is>
      </c>
      <c r="D1292" s="2" t="n">
        <v>46079</v>
      </c>
      <c r="E1292" t="n">
        <v>3</v>
      </c>
      <c r="F1292" t="n">
        <v>1</v>
      </c>
      <c r="G1292" t="n">
        <v>2</v>
      </c>
    </row>
    <row r="1293">
      <c r="A1293" t="inlineStr">
        <is>
          <t>GERAL</t>
        </is>
      </c>
      <c r="B1293" t="inlineStr">
        <is>
          <t>ROUPEIRO</t>
        </is>
      </c>
      <c r="C1293" t="inlineStr">
        <is>
          <t>08:00</t>
        </is>
      </c>
      <c r="D1293" s="2" t="n">
        <v>46080</v>
      </c>
      <c r="E1293" t="n">
        <v>3</v>
      </c>
      <c r="F1293" t="n">
        <v>1</v>
      </c>
      <c r="G1293" t="n">
        <v>2</v>
      </c>
    </row>
    <row r="1294">
      <c r="A1294" t="inlineStr">
        <is>
          <t>GERAL</t>
        </is>
      </c>
      <c r="B1294" t="inlineStr">
        <is>
          <t>ROUPEIRO</t>
        </is>
      </c>
      <c r="C1294" t="inlineStr">
        <is>
          <t>08:00</t>
        </is>
      </c>
      <c r="D1294" s="2" t="n">
        <v>46081</v>
      </c>
      <c r="E1294" t="n">
        <v>3</v>
      </c>
      <c r="F1294" t="n">
        <v>0</v>
      </c>
      <c r="G1294" t="n">
        <v>3</v>
      </c>
    </row>
    <row r="1295">
      <c r="A1295" t="inlineStr">
        <is>
          <t>GERAL</t>
        </is>
      </c>
      <c r="B1295" t="inlineStr">
        <is>
          <t>ROUPEIRO</t>
        </is>
      </c>
      <c r="C1295" t="inlineStr">
        <is>
          <t>11:00</t>
        </is>
      </c>
      <c r="D1295" s="2" t="n">
        <v>46054</v>
      </c>
      <c r="E1295" t="n">
        <v>1</v>
      </c>
      <c r="F1295" t="n">
        <v>1</v>
      </c>
      <c r="G1295" t="n">
        <v>0</v>
      </c>
    </row>
    <row r="1296">
      <c r="A1296" t="inlineStr">
        <is>
          <t>GERAL</t>
        </is>
      </c>
      <c r="B1296" t="inlineStr">
        <is>
          <t>ROUPEIRO</t>
        </is>
      </c>
      <c r="C1296" t="inlineStr">
        <is>
          <t>11:00</t>
        </is>
      </c>
      <c r="D1296" s="2" t="n">
        <v>46055</v>
      </c>
      <c r="E1296" t="n">
        <v>1</v>
      </c>
      <c r="F1296" t="n">
        <v>1</v>
      </c>
      <c r="G1296" t="n">
        <v>0</v>
      </c>
    </row>
    <row r="1297">
      <c r="A1297" t="inlineStr">
        <is>
          <t>GERAL</t>
        </is>
      </c>
      <c r="B1297" t="inlineStr">
        <is>
          <t>ROUPEIRO</t>
        </is>
      </c>
      <c r="C1297" t="inlineStr">
        <is>
          <t>11:00</t>
        </is>
      </c>
      <c r="D1297" s="2" t="n">
        <v>46056</v>
      </c>
      <c r="E1297" t="n">
        <v>1</v>
      </c>
      <c r="F1297" t="n">
        <v>1</v>
      </c>
      <c r="G1297" t="n">
        <v>0</v>
      </c>
    </row>
    <row r="1298">
      <c r="A1298" t="inlineStr">
        <is>
          <t>GERAL</t>
        </is>
      </c>
      <c r="B1298" t="inlineStr">
        <is>
          <t>ROUPEIRO</t>
        </is>
      </c>
      <c r="C1298" t="inlineStr">
        <is>
          <t>11:00</t>
        </is>
      </c>
      <c r="D1298" s="2" t="n">
        <v>46057</v>
      </c>
      <c r="E1298" t="n">
        <v>1</v>
      </c>
      <c r="F1298" t="n">
        <v>1</v>
      </c>
      <c r="G1298" t="n">
        <v>0</v>
      </c>
    </row>
    <row r="1299">
      <c r="A1299" t="inlineStr">
        <is>
          <t>GERAL</t>
        </is>
      </c>
      <c r="B1299" t="inlineStr">
        <is>
          <t>ROUPEIRO</t>
        </is>
      </c>
      <c r="C1299" t="inlineStr">
        <is>
          <t>11:00</t>
        </is>
      </c>
      <c r="D1299" s="2" t="n">
        <v>46058</v>
      </c>
      <c r="E1299" t="n">
        <v>1</v>
      </c>
      <c r="F1299" t="n">
        <v>1</v>
      </c>
      <c r="G1299" t="n">
        <v>0</v>
      </c>
    </row>
    <row r="1300">
      <c r="A1300" t="inlineStr">
        <is>
          <t>GERAL</t>
        </is>
      </c>
      <c r="B1300" t="inlineStr">
        <is>
          <t>ROUPEIRO</t>
        </is>
      </c>
      <c r="C1300" t="inlineStr">
        <is>
          <t>11:00</t>
        </is>
      </c>
      <c r="D1300" s="2" t="n">
        <v>46059</v>
      </c>
      <c r="E1300" t="n">
        <v>1</v>
      </c>
      <c r="F1300" t="n">
        <v>1</v>
      </c>
      <c r="G1300" t="n">
        <v>0</v>
      </c>
    </row>
    <row r="1301">
      <c r="A1301" t="inlineStr">
        <is>
          <t>GERAL</t>
        </is>
      </c>
      <c r="B1301" t="inlineStr">
        <is>
          <t>ROUPEIRO</t>
        </is>
      </c>
      <c r="C1301" t="inlineStr">
        <is>
          <t>11:00</t>
        </is>
      </c>
      <c r="D1301" s="2" t="n">
        <v>46060</v>
      </c>
      <c r="E1301" t="n">
        <v>1</v>
      </c>
      <c r="F1301" t="n">
        <v>1</v>
      </c>
      <c r="G1301" t="n">
        <v>0</v>
      </c>
    </row>
    <row r="1302">
      <c r="A1302" t="inlineStr">
        <is>
          <t>GERAL</t>
        </is>
      </c>
      <c r="B1302" t="inlineStr">
        <is>
          <t>ROUPEIRO</t>
        </is>
      </c>
      <c r="C1302" t="inlineStr">
        <is>
          <t>11:00</t>
        </is>
      </c>
      <c r="D1302" s="2" t="n">
        <v>46061</v>
      </c>
      <c r="E1302" t="n">
        <v>1</v>
      </c>
      <c r="F1302" t="n">
        <v>1</v>
      </c>
      <c r="G1302" t="n">
        <v>0</v>
      </c>
    </row>
    <row r="1303">
      <c r="A1303" t="inlineStr">
        <is>
          <t>GERAL</t>
        </is>
      </c>
      <c r="B1303" t="inlineStr">
        <is>
          <t>ROUPEIRO</t>
        </is>
      </c>
      <c r="C1303" t="inlineStr">
        <is>
          <t>11:00</t>
        </is>
      </c>
      <c r="D1303" s="2" t="n">
        <v>46062</v>
      </c>
      <c r="E1303" t="n">
        <v>1</v>
      </c>
      <c r="F1303" t="n">
        <v>0</v>
      </c>
      <c r="G1303" t="n">
        <v>1</v>
      </c>
    </row>
    <row r="1304">
      <c r="A1304" t="inlineStr">
        <is>
          <t>GERAL</t>
        </is>
      </c>
      <c r="B1304" t="inlineStr">
        <is>
          <t>ROUPEIRO</t>
        </is>
      </c>
      <c r="C1304" t="inlineStr">
        <is>
          <t>11:00</t>
        </is>
      </c>
      <c r="D1304" s="2" t="n">
        <v>46063</v>
      </c>
      <c r="E1304" t="n">
        <v>1</v>
      </c>
      <c r="F1304" t="n">
        <v>0</v>
      </c>
      <c r="G1304" t="n">
        <v>1</v>
      </c>
    </row>
    <row r="1305">
      <c r="A1305" t="inlineStr">
        <is>
          <t>GERAL</t>
        </is>
      </c>
      <c r="B1305" t="inlineStr">
        <is>
          <t>ROUPEIRO</t>
        </is>
      </c>
      <c r="C1305" t="inlineStr">
        <is>
          <t>11:00</t>
        </is>
      </c>
      <c r="D1305" s="2" t="n">
        <v>46064</v>
      </c>
      <c r="E1305" t="n">
        <v>1</v>
      </c>
      <c r="F1305" t="n">
        <v>0</v>
      </c>
      <c r="G1305" t="n">
        <v>1</v>
      </c>
    </row>
    <row r="1306">
      <c r="A1306" t="inlineStr">
        <is>
          <t>GERAL</t>
        </is>
      </c>
      <c r="B1306" t="inlineStr">
        <is>
          <t>ROUPEIRO</t>
        </is>
      </c>
      <c r="C1306" t="inlineStr">
        <is>
          <t>11:00</t>
        </is>
      </c>
      <c r="D1306" s="2" t="n">
        <v>46065</v>
      </c>
      <c r="E1306" t="n">
        <v>1</v>
      </c>
      <c r="F1306" t="n">
        <v>0</v>
      </c>
      <c r="G1306" t="n">
        <v>1</v>
      </c>
    </row>
    <row r="1307">
      <c r="A1307" t="inlineStr">
        <is>
          <t>GERAL</t>
        </is>
      </c>
      <c r="B1307" t="inlineStr">
        <is>
          <t>ROUPEIRO</t>
        </is>
      </c>
      <c r="C1307" t="inlineStr">
        <is>
          <t>11:00</t>
        </is>
      </c>
      <c r="D1307" s="2" t="n">
        <v>46066</v>
      </c>
      <c r="E1307" t="n">
        <v>1</v>
      </c>
      <c r="F1307" t="n">
        <v>0</v>
      </c>
      <c r="G1307" t="n">
        <v>1</v>
      </c>
    </row>
    <row r="1308">
      <c r="A1308" t="inlineStr">
        <is>
          <t>GERAL</t>
        </is>
      </c>
      <c r="B1308" t="inlineStr">
        <is>
          <t>ROUPEIRO</t>
        </is>
      </c>
      <c r="C1308" t="inlineStr">
        <is>
          <t>11:00</t>
        </is>
      </c>
      <c r="D1308" s="2" t="n">
        <v>46067</v>
      </c>
      <c r="E1308" t="n">
        <v>1</v>
      </c>
      <c r="F1308" t="n">
        <v>0</v>
      </c>
      <c r="G1308" t="n">
        <v>1</v>
      </c>
    </row>
    <row r="1309">
      <c r="A1309" t="inlineStr">
        <is>
          <t>GERAL</t>
        </is>
      </c>
      <c r="B1309" t="inlineStr">
        <is>
          <t>ROUPEIRO</t>
        </is>
      </c>
      <c r="C1309" t="inlineStr">
        <is>
          <t>11:00</t>
        </is>
      </c>
      <c r="D1309" s="2" t="n">
        <v>46068</v>
      </c>
      <c r="E1309" t="n">
        <v>1</v>
      </c>
      <c r="F1309" t="n">
        <v>0</v>
      </c>
      <c r="G1309" t="n">
        <v>1</v>
      </c>
    </row>
    <row r="1310">
      <c r="A1310" t="inlineStr">
        <is>
          <t>GERAL</t>
        </is>
      </c>
      <c r="B1310" t="inlineStr">
        <is>
          <t>ROUPEIRO</t>
        </is>
      </c>
      <c r="C1310" t="inlineStr">
        <is>
          <t>11:00</t>
        </is>
      </c>
      <c r="D1310" s="2" t="n">
        <v>46069</v>
      </c>
      <c r="E1310" t="n">
        <v>1</v>
      </c>
      <c r="F1310" t="n">
        <v>0</v>
      </c>
      <c r="G1310" t="n">
        <v>1</v>
      </c>
    </row>
    <row r="1311">
      <c r="A1311" t="inlineStr">
        <is>
          <t>GERAL</t>
        </is>
      </c>
      <c r="B1311" t="inlineStr">
        <is>
          <t>ROUPEIRO</t>
        </is>
      </c>
      <c r="C1311" t="inlineStr">
        <is>
          <t>11:00</t>
        </is>
      </c>
      <c r="D1311" s="2" t="n">
        <v>46070</v>
      </c>
      <c r="E1311" t="n">
        <v>1</v>
      </c>
      <c r="F1311" t="n">
        <v>1</v>
      </c>
      <c r="G1311" t="n">
        <v>0</v>
      </c>
    </row>
    <row r="1312">
      <c r="A1312" t="inlineStr">
        <is>
          <t>GERAL</t>
        </is>
      </c>
      <c r="B1312" t="inlineStr">
        <is>
          <t>ROUPEIRO</t>
        </is>
      </c>
      <c r="C1312" t="inlineStr">
        <is>
          <t>11:00</t>
        </is>
      </c>
      <c r="D1312" s="2" t="n">
        <v>46071</v>
      </c>
      <c r="E1312" t="n">
        <v>1</v>
      </c>
      <c r="F1312" t="n">
        <v>1</v>
      </c>
      <c r="G1312" t="n">
        <v>0</v>
      </c>
    </row>
    <row r="1313">
      <c r="A1313" t="inlineStr">
        <is>
          <t>GERAL</t>
        </is>
      </c>
      <c r="B1313" t="inlineStr">
        <is>
          <t>ROUPEIRO</t>
        </is>
      </c>
      <c r="C1313" t="inlineStr">
        <is>
          <t>11:00</t>
        </is>
      </c>
      <c r="D1313" s="2" t="n">
        <v>46072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ROUPEIRO</t>
        </is>
      </c>
      <c r="C1314" t="inlineStr">
        <is>
          <t>11:00</t>
        </is>
      </c>
      <c r="D1314" s="2" t="n">
        <v>46073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ROUPEIRO</t>
        </is>
      </c>
      <c r="C1315" t="inlineStr">
        <is>
          <t>11:00</t>
        </is>
      </c>
      <c r="D1315" s="2" t="n">
        <v>46074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ROUPEIRO</t>
        </is>
      </c>
      <c r="C1316" t="inlineStr">
        <is>
          <t>11:00</t>
        </is>
      </c>
      <c r="D1316" s="2" t="n">
        <v>46075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ROUPEIRO</t>
        </is>
      </c>
      <c r="C1317" t="inlineStr">
        <is>
          <t>11:00</t>
        </is>
      </c>
      <c r="D1317" s="2" t="n">
        <v>46076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ROUPEIRO</t>
        </is>
      </c>
      <c r="C1318" t="inlineStr">
        <is>
          <t>11:00</t>
        </is>
      </c>
      <c r="D1318" s="2" t="n">
        <v>46077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ROUPEIRO</t>
        </is>
      </c>
      <c r="C1319" t="inlineStr">
        <is>
          <t>11:00</t>
        </is>
      </c>
      <c r="D1319" s="2" t="n">
        <v>46078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ROUPEIRO</t>
        </is>
      </c>
      <c r="C1320" t="inlineStr">
        <is>
          <t>11:00</t>
        </is>
      </c>
      <c r="D1320" s="2" t="n">
        <v>46079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ROUPEIRO</t>
        </is>
      </c>
      <c r="C1321" t="inlineStr">
        <is>
          <t>11:00</t>
        </is>
      </c>
      <c r="D1321" s="2" t="n">
        <v>46080</v>
      </c>
      <c r="E1321" t="n">
        <v>1</v>
      </c>
      <c r="F1321" t="n">
        <v>1</v>
      </c>
      <c r="G1321" t="n">
        <v>0</v>
      </c>
    </row>
    <row r="1322">
      <c r="A1322" t="inlineStr">
        <is>
          <t>GERAL</t>
        </is>
      </c>
      <c r="B1322" t="inlineStr">
        <is>
          <t>ROUPEIRO</t>
        </is>
      </c>
      <c r="C1322" t="inlineStr">
        <is>
          <t>11:00</t>
        </is>
      </c>
      <c r="D1322" s="2" t="n">
        <v>46081</v>
      </c>
      <c r="E1322" t="n">
        <v>1</v>
      </c>
      <c r="F1322" t="n">
        <v>0</v>
      </c>
      <c r="G1322" t="n">
        <v>1</v>
      </c>
    </row>
    <row r="1323">
      <c r="A1323" t="inlineStr">
        <is>
          <t>GERAL</t>
        </is>
      </c>
      <c r="B1323" t="inlineStr">
        <is>
          <t>SALVA-VIDAS</t>
        </is>
      </c>
      <c r="C1323" t="inlineStr">
        <is>
          <t>07:00</t>
        </is>
      </c>
      <c r="D1323" s="2" t="n">
        <v>46054</v>
      </c>
      <c r="E1323" t="n">
        <v>2</v>
      </c>
      <c r="F1323" t="n">
        <v>2</v>
      </c>
      <c r="G1323" t="n">
        <v>0</v>
      </c>
    </row>
    <row r="1324">
      <c r="A1324" t="inlineStr">
        <is>
          <t>GERAL</t>
        </is>
      </c>
      <c r="B1324" t="inlineStr">
        <is>
          <t>SALVA-VIDAS</t>
        </is>
      </c>
      <c r="C1324" t="inlineStr">
        <is>
          <t>07:00</t>
        </is>
      </c>
      <c r="D1324" s="2" t="n">
        <v>46055</v>
      </c>
      <c r="E1324" t="n">
        <v>2</v>
      </c>
      <c r="F1324" t="n">
        <v>2</v>
      </c>
      <c r="G1324" t="n">
        <v>0</v>
      </c>
    </row>
    <row r="1325">
      <c r="A1325" t="inlineStr">
        <is>
          <t>GERAL</t>
        </is>
      </c>
      <c r="B1325" t="inlineStr">
        <is>
          <t>SALVA-VIDAS</t>
        </is>
      </c>
      <c r="C1325" t="inlineStr">
        <is>
          <t>07:00</t>
        </is>
      </c>
      <c r="D1325" s="2" t="n">
        <v>46056</v>
      </c>
      <c r="E1325" t="n">
        <v>2</v>
      </c>
      <c r="F1325" t="n">
        <v>2</v>
      </c>
      <c r="G1325" t="n">
        <v>0</v>
      </c>
    </row>
    <row r="1326">
      <c r="A1326" t="inlineStr">
        <is>
          <t>GERAL</t>
        </is>
      </c>
      <c r="B1326" t="inlineStr">
        <is>
          <t>SALVA-VIDAS</t>
        </is>
      </c>
      <c r="C1326" t="inlineStr">
        <is>
          <t>07:00</t>
        </is>
      </c>
      <c r="D1326" s="2" t="n">
        <v>46057</v>
      </c>
      <c r="E1326" t="n">
        <v>2</v>
      </c>
      <c r="F1326" t="n">
        <v>2</v>
      </c>
      <c r="G1326" t="n">
        <v>0</v>
      </c>
    </row>
    <row r="1327">
      <c r="A1327" t="inlineStr">
        <is>
          <t>GERAL</t>
        </is>
      </c>
      <c r="B1327" t="inlineStr">
        <is>
          <t>SALVA-VIDAS</t>
        </is>
      </c>
      <c r="C1327" t="inlineStr">
        <is>
          <t>07:00</t>
        </is>
      </c>
      <c r="D1327" s="2" t="n">
        <v>46058</v>
      </c>
      <c r="E1327" t="n">
        <v>2</v>
      </c>
      <c r="F1327" t="n">
        <v>2</v>
      </c>
      <c r="G1327" t="n">
        <v>0</v>
      </c>
    </row>
    <row r="1328">
      <c r="A1328" t="inlineStr">
        <is>
          <t>GERAL</t>
        </is>
      </c>
      <c r="B1328" t="inlineStr">
        <is>
          <t>SALVA-VIDAS</t>
        </is>
      </c>
      <c r="C1328" t="inlineStr">
        <is>
          <t>07:00</t>
        </is>
      </c>
      <c r="D1328" s="2" t="n">
        <v>46059</v>
      </c>
      <c r="E1328" t="n">
        <v>2</v>
      </c>
      <c r="F1328" t="n">
        <v>2</v>
      </c>
      <c r="G1328" t="n">
        <v>0</v>
      </c>
    </row>
    <row r="1329">
      <c r="A1329" t="inlineStr">
        <is>
          <t>GERAL</t>
        </is>
      </c>
      <c r="B1329" t="inlineStr">
        <is>
          <t>SALVA-VIDAS</t>
        </is>
      </c>
      <c r="C1329" t="inlineStr">
        <is>
          <t>07:00</t>
        </is>
      </c>
      <c r="D1329" s="2" t="n">
        <v>46060</v>
      </c>
      <c r="E1329" t="n">
        <v>2</v>
      </c>
      <c r="F1329" t="n">
        <v>2</v>
      </c>
      <c r="G1329" t="n">
        <v>0</v>
      </c>
    </row>
    <row r="1330">
      <c r="A1330" t="inlineStr">
        <is>
          <t>GERAL</t>
        </is>
      </c>
      <c r="B1330" t="inlineStr">
        <is>
          <t>SALVA-VIDAS</t>
        </is>
      </c>
      <c r="C1330" t="inlineStr">
        <is>
          <t>07:00</t>
        </is>
      </c>
      <c r="D1330" s="2" t="n">
        <v>46061</v>
      </c>
      <c r="E1330" t="n">
        <v>2</v>
      </c>
      <c r="F1330" t="n">
        <v>2</v>
      </c>
      <c r="G1330" t="n">
        <v>0</v>
      </c>
    </row>
    <row r="1331">
      <c r="A1331" t="inlineStr">
        <is>
          <t>GERAL</t>
        </is>
      </c>
      <c r="B1331" t="inlineStr">
        <is>
          <t>SALVA-VIDAS</t>
        </is>
      </c>
      <c r="C1331" t="inlineStr">
        <is>
          <t>07:00</t>
        </is>
      </c>
      <c r="D1331" s="2" t="n">
        <v>46062</v>
      </c>
      <c r="E1331" t="n">
        <v>2</v>
      </c>
      <c r="F1331" t="n">
        <v>0</v>
      </c>
      <c r="G1331" t="n">
        <v>2</v>
      </c>
    </row>
    <row r="1332">
      <c r="A1332" t="inlineStr">
        <is>
          <t>GERAL</t>
        </is>
      </c>
      <c r="B1332" t="inlineStr">
        <is>
          <t>SALVA-VIDAS</t>
        </is>
      </c>
      <c r="C1332" t="inlineStr">
        <is>
          <t>07:00</t>
        </is>
      </c>
      <c r="D1332" s="2" t="n">
        <v>46063</v>
      </c>
      <c r="E1332" t="n">
        <v>2</v>
      </c>
      <c r="F1332" t="n">
        <v>0</v>
      </c>
      <c r="G1332" t="n">
        <v>2</v>
      </c>
    </row>
    <row r="1333">
      <c r="A1333" t="inlineStr">
        <is>
          <t>GERAL</t>
        </is>
      </c>
      <c r="B1333" t="inlineStr">
        <is>
          <t>SALVA-VIDAS</t>
        </is>
      </c>
      <c r="C1333" t="inlineStr">
        <is>
          <t>07:00</t>
        </is>
      </c>
      <c r="D1333" s="2" t="n">
        <v>46064</v>
      </c>
      <c r="E1333" t="n">
        <v>2</v>
      </c>
      <c r="F1333" t="n">
        <v>0</v>
      </c>
      <c r="G1333" t="n">
        <v>2</v>
      </c>
    </row>
    <row r="1334">
      <c r="A1334" t="inlineStr">
        <is>
          <t>GERAL</t>
        </is>
      </c>
      <c r="B1334" t="inlineStr">
        <is>
          <t>SALVA-VIDAS</t>
        </is>
      </c>
      <c r="C1334" t="inlineStr">
        <is>
          <t>07:00</t>
        </is>
      </c>
      <c r="D1334" s="2" t="n">
        <v>46065</v>
      </c>
      <c r="E1334" t="n">
        <v>2</v>
      </c>
      <c r="F1334" t="n">
        <v>0</v>
      </c>
      <c r="G1334" t="n">
        <v>2</v>
      </c>
    </row>
    <row r="1335">
      <c r="A1335" t="inlineStr">
        <is>
          <t>GERAL</t>
        </is>
      </c>
      <c r="B1335" t="inlineStr">
        <is>
          <t>SALVA-VIDAS</t>
        </is>
      </c>
      <c r="C1335" t="inlineStr">
        <is>
          <t>07:00</t>
        </is>
      </c>
      <c r="D1335" s="2" t="n">
        <v>46066</v>
      </c>
      <c r="E1335" t="n">
        <v>2</v>
      </c>
      <c r="F1335" t="n">
        <v>0</v>
      </c>
      <c r="G1335" t="n">
        <v>2</v>
      </c>
    </row>
    <row r="1336">
      <c r="A1336" t="inlineStr">
        <is>
          <t>GERAL</t>
        </is>
      </c>
      <c r="B1336" t="inlineStr">
        <is>
          <t>SALVA-VIDAS</t>
        </is>
      </c>
      <c r="C1336" t="inlineStr">
        <is>
          <t>07:00</t>
        </is>
      </c>
      <c r="D1336" s="2" t="n">
        <v>46067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SALVA-VIDAS</t>
        </is>
      </c>
      <c r="C1337" t="inlineStr">
        <is>
          <t>07:00</t>
        </is>
      </c>
      <c r="D1337" s="2" t="n">
        <v>46068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SALVA-VIDAS</t>
        </is>
      </c>
      <c r="C1338" t="inlineStr">
        <is>
          <t>07:00</t>
        </is>
      </c>
      <c r="D1338" s="2" t="n">
        <v>46069</v>
      </c>
      <c r="E1338" t="n">
        <v>2</v>
      </c>
      <c r="F1338" t="n">
        <v>0</v>
      </c>
      <c r="G1338" t="n">
        <v>2</v>
      </c>
    </row>
    <row r="1339">
      <c r="A1339" t="inlineStr">
        <is>
          <t>GERAL</t>
        </is>
      </c>
      <c r="B1339" t="inlineStr">
        <is>
          <t>SALVA-VIDAS</t>
        </is>
      </c>
      <c r="C1339" t="inlineStr">
        <is>
          <t>07:00</t>
        </is>
      </c>
      <c r="D1339" s="2" t="n">
        <v>46070</v>
      </c>
      <c r="E1339" t="n">
        <v>2</v>
      </c>
      <c r="F1339" t="n">
        <v>0</v>
      </c>
      <c r="G1339" t="n">
        <v>2</v>
      </c>
    </row>
    <row r="1340">
      <c r="A1340" t="inlineStr">
        <is>
          <t>GERAL</t>
        </is>
      </c>
      <c r="B1340" t="inlineStr">
        <is>
          <t>SALVA-VIDAS</t>
        </is>
      </c>
      <c r="C1340" t="inlineStr">
        <is>
          <t>07:00</t>
        </is>
      </c>
      <c r="D1340" s="2" t="n">
        <v>46071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SALVA-VIDAS</t>
        </is>
      </c>
      <c r="C1341" t="inlineStr">
        <is>
          <t>07:00</t>
        </is>
      </c>
      <c r="D1341" s="2" t="n">
        <v>46072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SALVA-VIDAS</t>
        </is>
      </c>
      <c r="C1342" t="inlineStr">
        <is>
          <t>07:00</t>
        </is>
      </c>
      <c r="D1342" s="2" t="n">
        <v>46073</v>
      </c>
      <c r="E1342" t="n">
        <v>2</v>
      </c>
      <c r="F1342" t="n">
        <v>0</v>
      </c>
      <c r="G1342" t="n">
        <v>2</v>
      </c>
    </row>
    <row r="1343">
      <c r="A1343" t="inlineStr">
        <is>
          <t>GERAL</t>
        </is>
      </c>
      <c r="B1343" t="inlineStr">
        <is>
          <t>SALVA-VIDAS</t>
        </is>
      </c>
      <c r="C1343" t="inlineStr">
        <is>
          <t>07:00</t>
        </is>
      </c>
      <c r="D1343" s="2" t="n">
        <v>46074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SALVA-VIDAS</t>
        </is>
      </c>
      <c r="C1344" t="inlineStr">
        <is>
          <t>07:00</t>
        </is>
      </c>
      <c r="D1344" s="2" t="n">
        <v>46075</v>
      </c>
      <c r="E1344" t="n">
        <v>2</v>
      </c>
      <c r="F1344" t="n">
        <v>0</v>
      </c>
      <c r="G1344" t="n">
        <v>2</v>
      </c>
    </row>
    <row r="1345">
      <c r="A1345" t="inlineStr">
        <is>
          <t>GERAL</t>
        </is>
      </c>
      <c r="B1345" t="inlineStr">
        <is>
          <t>SALVA-VIDAS</t>
        </is>
      </c>
      <c r="C1345" t="inlineStr">
        <is>
          <t>07:00</t>
        </is>
      </c>
      <c r="D1345" s="2" t="n">
        <v>46076</v>
      </c>
      <c r="E1345" t="n">
        <v>2</v>
      </c>
      <c r="F1345" t="n">
        <v>0</v>
      </c>
      <c r="G1345" t="n">
        <v>2</v>
      </c>
    </row>
    <row r="1346">
      <c r="A1346" t="inlineStr">
        <is>
          <t>GERAL</t>
        </is>
      </c>
      <c r="B1346" t="inlineStr">
        <is>
          <t>SALVA-VIDAS</t>
        </is>
      </c>
      <c r="C1346" t="inlineStr">
        <is>
          <t>07:00</t>
        </is>
      </c>
      <c r="D1346" s="2" t="n">
        <v>46077</v>
      </c>
      <c r="E1346" t="n">
        <v>2</v>
      </c>
      <c r="F1346" t="n">
        <v>0</v>
      </c>
      <c r="G1346" t="n">
        <v>2</v>
      </c>
    </row>
    <row r="1347">
      <c r="A1347" t="inlineStr">
        <is>
          <t>GERAL</t>
        </is>
      </c>
      <c r="B1347" t="inlineStr">
        <is>
          <t>SALVA-VIDAS</t>
        </is>
      </c>
      <c r="C1347" t="inlineStr">
        <is>
          <t>07:00</t>
        </is>
      </c>
      <c r="D1347" s="2" t="n">
        <v>46078</v>
      </c>
      <c r="E1347" t="n">
        <v>2</v>
      </c>
      <c r="F1347" t="n">
        <v>0</v>
      </c>
      <c r="G1347" t="n">
        <v>2</v>
      </c>
    </row>
    <row r="1348">
      <c r="A1348" t="inlineStr">
        <is>
          <t>GERAL</t>
        </is>
      </c>
      <c r="B1348" t="inlineStr">
        <is>
          <t>SALVA-VIDAS</t>
        </is>
      </c>
      <c r="C1348" t="inlineStr">
        <is>
          <t>07:00</t>
        </is>
      </c>
      <c r="D1348" s="2" t="n">
        <v>46079</v>
      </c>
      <c r="E1348" t="n">
        <v>2</v>
      </c>
      <c r="F1348" t="n">
        <v>0</v>
      </c>
      <c r="G1348" t="n">
        <v>2</v>
      </c>
    </row>
    <row r="1349">
      <c r="A1349" t="inlineStr">
        <is>
          <t>GERAL</t>
        </is>
      </c>
      <c r="B1349" t="inlineStr">
        <is>
          <t>SALVA-VIDAS</t>
        </is>
      </c>
      <c r="C1349" t="inlineStr">
        <is>
          <t>07:00</t>
        </is>
      </c>
      <c r="D1349" s="2" t="n">
        <v>46080</v>
      </c>
      <c r="E1349" t="n">
        <v>2</v>
      </c>
      <c r="F1349" t="n">
        <v>0</v>
      </c>
      <c r="G1349" t="n">
        <v>2</v>
      </c>
    </row>
    <row r="1350">
      <c r="A1350" t="inlineStr">
        <is>
          <t>GERAL</t>
        </is>
      </c>
      <c r="B1350" t="inlineStr">
        <is>
          <t>SALVA-VIDAS</t>
        </is>
      </c>
      <c r="C1350" t="inlineStr">
        <is>
          <t>07:00</t>
        </is>
      </c>
      <c r="D1350" s="2" t="n">
        <v>46081</v>
      </c>
      <c r="E1350" t="n">
        <v>2</v>
      </c>
      <c r="F1350" t="n">
        <v>0</v>
      </c>
      <c r="G1350" t="n">
        <v>2</v>
      </c>
    </row>
    <row r="1351">
      <c r="A1351" t="inlineStr">
        <is>
          <t>GERAL</t>
        </is>
      </c>
      <c r="B1351" t="inlineStr">
        <is>
          <t>STEWARD</t>
        </is>
      </c>
      <c r="C1351" t="inlineStr">
        <is>
          <t>07:00</t>
        </is>
      </c>
      <c r="D1351" s="2" t="n">
        <v>46054</v>
      </c>
      <c r="E1351" t="n">
        <v>20</v>
      </c>
      <c r="F1351" t="n">
        <v>20</v>
      </c>
      <c r="G1351" t="n">
        <v>0</v>
      </c>
    </row>
    <row r="1352">
      <c r="A1352" t="inlineStr">
        <is>
          <t>GERAL</t>
        </is>
      </c>
      <c r="B1352" t="inlineStr">
        <is>
          <t>STEWARD</t>
        </is>
      </c>
      <c r="C1352" t="inlineStr">
        <is>
          <t>07:00</t>
        </is>
      </c>
      <c r="D1352" s="2" t="n">
        <v>46055</v>
      </c>
      <c r="E1352" t="n">
        <v>12</v>
      </c>
      <c r="F1352" t="n">
        <v>12</v>
      </c>
      <c r="G1352" t="n">
        <v>0</v>
      </c>
    </row>
    <row r="1353">
      <c r="A1353" t="inlineStr">
        <is>
          <t>GERAL</t>
        </is>
      </c>
      <c r="B1353" t="inlineStr">
        <is>
          <t>STEWARD</t>
        </is>
      </c>
      <c r="C1353" t="inlineStr">
        <is>
          <t>07:00</t>
        </is>
      </c>
      <c r="D1353" s="2" t="n">
        <v>46056</v>
      </c>
      <c r="E1353" t="n">
        <v>12</v>
      </c>
      <c r="F1353" t="n">
        <v>12</v>
      </c>
      <c r="G1353" t="n">
        <v>0</v>
      </c>
    </row>
    <row r="1354">
      <c r="A1354" t="inlineStr">
        <is>
          <t>GERAL</t>
        </is>
      </c>
      <c r="B1354" t="inlineStr">
        <is>
          <t>STEWARD</t>
        </is>
      </c>
      <c r="C1354" t="inlineStr">
        <is>
          <t>07:00</t>
        </is>
      </c>
      <c r="D1354" s="2" t="n">
        <v>46057</v>
      </c>
      <c r="E1354" t="n">
        <v>12</v>
      </c>
      <c r="F1354" t="n">
        <v>12</v>
      </c>
      <c r="G1354" t="n">
        <v>0</v>
      </c>
    </row>
    <row r="1355">
      <c r="A1355" t="inlineStr">
        <is>
          <t>GERAL</t>
        </is>
      </c>
      <c r="B1355" t="inlineStr">
        <is>
          <t>STEWARD</t>
        </is>
      </c>
      <c r="C1355" t="inlineStr">
        <is>
          <t>07:00</t>
        </is>
      </c>
      <c r="D1355" s="2" t="n">
        <v>46058</v>
      </c>
      <c r="E1355" t="n">
        <v>15</v>
      </c>
      <c r="F1355" t="n">
        <v>15</v>
      </c>
      <c r="G1355" t="n">
        <v>0</v>
      </c>
    </row>
    <row r="1356">
      <c r="A1356" t="inlineStr">
        <is>
          <t>GERAL</t>
        </is>
      </c>
      <c r="B1356" t="inlineStr">
        <is>
          <t>STEWARD</t>
        </is>
      </c>
      <c r="C1356" t="inlineStr">
        <is>
          <t>07:00</t>
        </is>
      </c>
      <c r="D1356" s="2" t="n">
        <v>46059</v>
      </c>
      <c r="E1356" t="n">
        <v>13</v>
      </c>
      <c r="F1356" t="n">
        <v>13</v>
      </c>
      <c r="G1356" t="n">
        <v>0</v>
      </c>
    </row>
    <row r="1357">
      <c r="A1357" t="inlineStr">
        <is>
          <t>GERAL</t>
        </is>
      </c>
      <c r="B1357" t="inlineStr">
        <is>
          <t>STEWARD</t>
        </is>
      </c>
      <c r="C1357" t="inlineStr">
        <is>
          <t>07:00</t>
        </is>
      </c>
      <c r="D1357" s="2" t="n">
        <v>46060</v>
      </c>
      <c r="E1357" t="n">
        <v>12</v>
      </c>
      <c r="F1357" t="n">
        <v>12</v>
      </c>
      <c r="G1357" t="n">
        <v>0</v>
      </c>
    </row>
    <row r="1358">
      <c r="A1358" t="inlineStr">
        <is>
          <t>GERAL</t>
        </is>
      </c>
      <c r="B1358" t="inlineStr">
        <is>
          <t>STEWARD</t>
        </is>
      </c>
      <c r="C1358" t="inlineStr">
        <is>
          <t>07:00</t>
        </is>
      </c>
      <c r="D1358" s="2" t="n">
        <v>46061</v>
      </c>
      <c r="E1358" t="n">
        <v>21</v>
      </c>
      <c r="F1358" t="n">
        <v>21</v>
      </c>
      <c r="G1358" t="n">
        <v>0</v>
      </c>
    </row>
    <row r="1359">
      <c r="A1359" t="inlineStr">
        <is>
          <t>GERAL</t>
        </is>
      </c>
      <c r="B1359" t="inlineStr">
        <is>
          <t>STEWARD</t>
        </is>
      </c>
      <c r="C1359" t="inlineStr">
        <is>
          <t>07:00</t>
        </is>
      </c>
      <c r="D1359" s="2" t="n">
        <v>46062</v>
      </c>
      <c r="E1359" t="n">
        <v>12</v>
      </c>
      <c r="F1359" t="n">
        <v>0</v>
      </c>
      <c r="G1359" t="n">
        <v>12</v>
      </c>
    </row>
    <row r="1360">
      <c r="A1360" t="inlineStr">
        <is>
          <t>GERAL</t>
        </is>
      </c>
      <c r="B1360" t="inlineStr">
        <is>
          <t>STEWARD</t>
        </is>
      </c>
      <c r="C1360" t="inlineStr">
        <is>
          <t>07:00</t>
        </is>
      </c>
      <c r="D1360" s="2" t="n">
        <v>46063</v>
      </c>
      <c r="E1360" t="n">
        <v>15</v>
      </c>
      <c r="F1360" t="n">
        <v>0</v>
      </c>
      <c r="G1360" t="n">
        <v>15</v>
      </c>
    </row>
    <row r="1361">
      <c r="A1361" t="inlineStr">
        <is>
          <t>GERAL</t>
        </is>
      </c>
      <c r="B1361" t="inlineStr">
        <is>
          <t>STEWARD</t>
        </is>
      </c>
      <c r="C1361" t="inlineStr">
        <is>
          <t>07:00</t>
        </is>
      </c>
      <c r="D1361" s="2" t="n">
        <v>46064</v>
      </c>
      <c r="E1361" t="n">
        <v>10</v>
      </c>
      <c r="F1361" t="n">
        <v>0</v>
      </c>
      <c r="G1361" t="n">
        <v>10</v>
      </c>
    </row>
    <row r="1362">
      <c r="A1362" t="inlineStr">
        <is>
          <t>GERAL</t>
        </is>
      </c>
      <c r="B1362" t="inlineStr">
        <is>
          <t>STEWARD</t>
        </is>
      </c>
      <c r="C1362" t="inlineStr">
        <is>
          <t>07:00</t>
        </is>
      </c>
      <c r="D1362" s="2" t="n">
        <v>46065</v>
      </c>
      <c r="E1362" t="n">
        <v>15</v>
      </c>
      <c r="F1362" t="n">
        <v>0</v>
      </c>
      <c r="G1362" t="n">
        <v>15</v>
      </c>
    </row>
    <row r="1363">
      <c r="A1363" t="inlineStr">
        <is>
          <t>GERAL</t>
        </is>
      </c>
      <c r="B1363" t="inlineStr">
        <is>
          <t>STEWARD</t>
        </is>
      </c>
      <c r="C1363" t="inlineStr">
        <is>
          <t>07:00</t>
        </is>
      </c>
      <c r="D1363" s="2" t="n">
        <v>46066</v>
      </c>
      <c r="E1363" t="n">
        <v>12</v>
      </c>
      <c r="F1363" t="n">
        <v>0</v>
      </c>
      <c r="G1363" t="n">
        <v>12</v>
      </c>
    </row>
    <row r="1364">
      <c r="A1364" t="inlineStr">
        <is>
          <t>GERAL</t>
        </is>
      </c>
      <c r="B1364" t="inlineStr">
        <is>
          <t>STEWARD</t>
        </is>
      </c>
      <c r="C1364" t="inlineStr">
        <is>
          <t>07:00</t>
        </is>
      </c>
      <c r="D1364" s="2" t="n">
        <v>46067</v>
      </c>
      <c r="E1364" t="n">
        <v>13</v>
      </c>
      <c r="F1364" t="n">
        <v>0</v>
      </c>
      <c r="G1364" t="n">
        <v>13</v>
      </c>
    </row>
    <row r="1365">
      <c r="A1365" t="inlineStr">
        <is>
          <t>GERAL</t>
        </is>
      </c>
      <c r="B1365" t="inlineStr">
        <is>
          <t>STEWARD</t>
        </is>
      </c>
      <c r="C1365" t="inlineStr">
        <is>
          <t>07:00</t>
        </is>
      </c>
      <c r="D1365" s="2" t="n">
        <v>46068</v>
      </c>
      <c r="E1365" t="n">
        <v>22</v>
      </c>
      <c r="F1365" t="n">
        <v>0</v>
      </c>
      <c r="G1365" t="n">
        <v>22</v>
      </c>
    </row>
    <row r="1366">
      <c r="A1366" t="inlineStr">
        <is>
          <t>GERAL</t>
        </is>
      </c>
      <c r="B1366" t="inlineStr">
        <is>
          <t>STEWARD</t>
        </is>
      </c>
      <c r="C1366" t="inlineStr">
        <is>
          <t>07:00</t>
        </is>
      </c>
      <c r="D1366" s="2" t="n">
        <v>46069</v>
      </c>
      <c r="E1366" t="n">
        <v>6</v>
      </c>
      <c r="F1366" t="n">
        <v>1</v>
      </c>
      <c r="G1366" t="n">
        <v>5</v>
      </c>
    </row>
    <row r="1367">
      <c r="A1367" t="inlineStr">
        <is>
          <t>GERAL</t>
        </is>
      </c>
      <c r="B1367" t="inlineStr">
        <is>
          <t>STEWARD</t>
        </is>
      </c>
      <c r="C1367" t="inlineStr">
        <is>
          <t>07:00</t>
        </is>
      </c>
      <c r="D1367" s="2" t="n">
        <v>46070</v>
      </c>
      <c r="E1367" t="n">
        <v>8</v>
      </c>
      <c r="F1367" t="n">
        <v>3</v>
      </c>
      <c r="G1367" t="n">
        <v>5</v>
      </c>
    </row>
    <row r="1368">
      <c r="A1368" t="inlineStr">
        <is>
          <t>GERAL</t>
        </is>
      </c>
      <c r="B1368" t="inlineStr">
        <is>
          <t>STEWARD</t>
        </is>
      </c>
      <c r="C1368" t="inlineStr">
        <is>
          <t>07:00</t>
        </is>
      </c>
      <c r="D1368" s="2" t="n">
        <v>46071</v>
      </c>
      <c r="E1368" t="n">
        <v>8</v>
      </c>
      <c r="F1368" t="n">
        <v>2</v>
      </c>
      <c r="G1368" t="n">
        <v>6</v>
      </c>
    </row>
    <row r="1369">
      <c r="A1369" t="inlineStr">
        <is>
          <t>GERAL</t>
        </is>
      </c>
      <c r="B1369" t="inlineStr">
        <is>
          <t>STEWARD</t>
        </is>
      </c>
      <c r="C1369" t="inlineStr">
        <is>
          <t>07:00</t>
        </is>
      </c>
      <c r="D1369" s="2" t="n">
        <v>46072</v>
      </c>
      <c r="E1369" t="n">
        <v>11</v>
      </c>
      <c r="F1369" t="n">
        <v>2</v>
      </c>
      <c r="G1369" t="n">
        <v>9</v>
      </c>
    </row>
    <row r="1370">
      <c r="A1370" t="inlineStr">
        <is>
          <t>GERAL</t>
        </is>
      </c>
      <c r="B1370" t="inlineStr">
        <is>
          <t>STEWARD</t>
        </is>
      </c>
      <c r="C1370" t="inlineStr">
        <is>
          <t>07:00</t>
        </is>
      </c>
      <c r="D1370" s="2" t="n">
        <v>46073</v>
      </c>
      <c r="E1370" t="n">
        <v>10</v>
      </c>
      <c r="F1370" t="n">
        <v>4</v>
      </c>
      <c r="G1370" t="n">
        <v>6</v>
      </c>
    </row>
    <row r="1371">
      <c r="A1371" t="inlineStr">
        <is>
          <t>GERAL</t>
        </is>
      </c>
      <c r="B1371" t="inlineStr">
        <is>
          <t>STEWARD</t>
        </is>
      </c>
      <c r="C1371" t="inlineStr">
        <is>
          <t>07:00</t>
        </is>
      </c>
      <c r="D1371" s="2" t="n">
        <v>46074</v>
      </c>
      <c r="E1371" t="n">
        <v>4</v>
      </c>
      <c r="F1371" t="n">
        <v>0</v>
      </c>
      <c r="G1371" t="n">
        <v>4</v>
      </c>
    </row>
    <row r="1372">
      <c r="A1372" t="inlineStr">
        <is>
          <t>GERAL</t>
        </is>
      </c>
      <c r="B1372" t="inlineStr">
        <is>
          <t>STEWARD</t>
        </is>
      </c>
      <c r="C1372" t="inlineStr">
        <is>
          <t>07:00</t>
        </is>
      </c>
      <c r="D1372" s="2" t="n">
        <v>46075</v>
      </c>
      <c r="E1372" t="n">
        <v>7</v>
      </c>
      <c r="F1372" t="n">
        <v>0</v>
      </c>
      <c r="G1372" t="n">
        <v>7</v>
      </c>
    </row>
    <row r="1373">
      <c r="A1373" t="inlineStr">
        <is>
          <t>GERAL</t>
        </is>
      </c>
      <c r="B1373" t="inlineStr">
        <is>
          <t>STEWARD</t>
        </is>
      </c>
      <c r="C1373" t="inlineStr">
        <is>
          <t>07:00</t>
        </is>
      </c>
      <c r="D1373" s="2" t="n">
        <v>46076</v>
      </c>
      <c r="E1373" t="n">
        <v>6</v>
      </c>
      <c r="F1373" t="n">
        <v>0</v>
      </c>
      <c r="G1373" t="n">
        <v>6</v>
      </c>
    </row>
    <row r="1374">
      <c r="A1374" t="inlineStr">
        <is>
          <t>GERAL</t>
        </is>
      </c>
      <c r="B1374" t="inlineStr">
        <is>
          <t>STEWARD</t>
        </is>
      </c>
      <c r="C1374" t="inlineStr">
        <is>
          <t>07:00</t>
        </is>
      </c>
      <c r="D1374" s="2" t="n">
        <v>46077</v>
      </c>
      <c r="E1374" t="n">
        <v>7</v>
      </c>
      <c r="F1374" t="n">
        <v>0</v>
      </c>
      <c r="G1374" t="n">
        <v>7</v>
      </c>
    </row>
    <row r="1375">
      <c r="A1375" t="inlineStr">
        <is>
          <t>GERAL</t>
        </is>
      </c>
      <c r="B1375" t="inlineStr">
        <is>
          <t>STEWARD</t>
        </is>
      </c>
      <c r="C1375" t="inlineStr">
        <is>
          <t>07:00</t>
        </is>
      </c>
      <c r="D1375" s="2" t="n">
        <v>46078</v>
      </c>
      <c r="E1375" t="n">
        <v>9</v>
      </c>
      <c r="F1375" t="n">
        <v>0</v>
      </c>
      <c r="G1375" t="n">
        <v>9</v>
      </c>
    </row>
    <row r="1376">
      <c r="A1376" t="inlineStr">
        <is>
          <t>GERAL</t>
        </is>
      </c>
      <c r="B1376" t="inlineStr">
        <is>
          <t>STEWARD</t>
        </is>
      </c>
      <c r="C1376" t="inlineStr">
        <is>
          <t>07:00</t>
        </is>
      </c>
      <c r="D1376" s="2" t="n">
        <v>46079</v>
      </c>
      <c r="E1376" t="n">
        <v>13</v>
      </c>
      <c r="F1376" t="n">
        <v>0</v>
      </c>
      <c r="G1376" t="n">
        <v>13</v>
      </c>
    </row>
    <row r="1377">
      <c r="A1377" t="inlineStr">
        <is>
          <t>GERAL</t>
        </is>
      </c>
      <c r="B1377" t="inlineStr">
        <is>
          <t>STEWARD</t>
        </is>
      </c>
      <c r="C1377" t="inlineStr">
        <is>
          <t>07:00</t>
        </is>
      </c>
      <c r="D1377" s="2" t="n">
        <v>46080</v>
      </c>
      <c r="E1377" t="n">
        <v>8</v>
      </c>
      <c r="F1377" t="n">
        <v>1</v>
      </c>
      <c r="G1377" t="n">
        <v>7</v>
      </c>
    </row>
    <row r="1378">
      <c r="A1378" t="inlineStr">
        <is>
          <t>GERAL</t>
        </is>
      </c>
      <c r="B1378" t="inlineStr">
        <is>
          <t>STEWARD</t>
        </is>
      </c>
      <c r="C1378" t="inlineStr">
        <is>
          <t>07:00</t>
        </is>
      </c>
      <c r="D1378" s="2" t="n">
        <v>46081</v>
      </c>
      <c r="E1378" t="n">
        <v>5</v>
      </c>
      <c r="F1378" t="n">
        <v>0</v>
      </c>
      <c r="G1378" t="n">
        <v>5</v>
      </c>
    </row>
    <row r="1379">
      <c r="A1379" t="inlineStr">
        <is>
          <t>GERAL</t>
        </is>
      </c>
      <c r="B1379" t="inlineStr">
        <is>
          <t>STEWARD</t>
        </is>
      </c>
      <c r="C1379" t="inlineStr">
        <is>
          <t>08:00</t>
        </is>
      </c>
      <c r="D1379" s="2" t="n">
        <v>46054</v>
      </c>
      <c r="E1379" t="n">
        <v>7</v>
      </c>
      <c r="F1379" t="n">
        <v>7</v>
      </c>
      <c r="G1379" t="n">
        <v>0</v>
      </c>
    </row>
    <row r="1380">
      <c r="A1380" t="inlineStr">
        <is>
          <t>GERAL</t>
        </is>
      </c>
      <c r="B1380" t="inlineStr">
        <is>
          <t>STEWARD</t>
        </is>
      </c>
      <c r="C1380" t="inlineStr">
        <is>
          <t>08:00</t>
        </is>
      </c>
      <c r="D1380" s="2" t="n">
        <v>46055</v>
      </c>
      <c r="E1380" t="n">
        <v>5</v>
      </c>
      <c r="F1380" t="n">
        <v>5</v>
      </c>
      <c r="G1380" t="n">
        <v>0</v>
      </c>
    </row>
    <row r="1381">
      <c r="A1381" t="inlineStr">
        <is>
          <t>GERAL</t>
        </is>
      </c>
      <c r="B1381" t="inlineStr">
        <is>
          <t>STEWARD</t>
        </is>
      </c>
      <c r="C1381" t="inlineStr">
        <is>
          <t>08:00</t>
        </is>
      </c>
      <c r="D1381" s="2" t="n">
        <v>46056</v>
      </c>
      <c r="E1381" t="n">
        <v>4</v>
      </c>
      <c r="F1381" t="n">
        <v>4</v>
      </c>
      <c r="G1381" t="n">
        <v>0</v>
      </c>
    </row>
    <row r="1382">
      <c r="A1382" t="inlineStr">
        <is>
          <t>GERAL</t>
        </is>
      </c>
      <c r="B1382" t="inlineStr">
        <is>
          <t>STEWARD</t>
        </is>
      </c>
      <c r="C1382" t="inlineStr">
        <is>
          <t>08:00</t>
        </is>
      </c>
      <c r="D1382" s="2" t="n">
        <v>46057</v>
      </c>
      <c r="E1382" t="n">
        <v>3</v>
      </c>
      <c r="F1382" t="n">
        <v>3</v>
      </c>
      <c r="G1382" t="n">
        <v>0</v>
      </c>
    </row>
    <row r="1383">
      <c r="A1383" t="inlineStr">
        <is>
          <t>GERAL</t>
        </is>
      </c>
      <c r="B1383" t="inlineStr">
        <is>
          <t>STEWARD</t>
        </is>
      </c>
      <c r="C1383" t="inlineStr">
        <is>
          <t>08:00</t>
        </is>
      </c>
      <c r="D1383" s="2" t="n">
        <v>46058</v>
      </c>
      <c r="E1383" t="n">
        <v>4</v>
      </c>
      <c r="F1383" t="n">
        <v>4</v>
      </c>
      <c r="G1383" t="n">
        <v>0</v>
      </c>
    </row>
    <row r="1384">
      <c r="A1384" t="inlineStr">
        <is>
          <t>GERAL</t>
        </is>
      </c>
      <c r="B1384" t="inlineStr">
        <is>
          <t>STEWARD</t>
        </is>
      </c>
      <c r="C1384" t="inlineStr">
        <is>
          <t>08:00</t>
        </is>
      </c>
      <c r="D1384" s="2" t="n">
        <v>46059</v>
      </c>
      <c r="E1384" t="n">
        <v>1</v>
      </c>
      <c r="F1384" t="n">
        <v>1</v>
      </c>
      <c r="G1384" t="n">
        <v>0</v>
      </c>
    </row>
    <row r="1385">
      <c r="A1385" t="inlineStr">
        <is>
          <t>GERAL</t>
        </is>
      </c>
      <c r="B1385" t="inlineStr">
        <is>
          <t>STEWARD</t>
        </is>
      </c>
      <c r="C1385" t="inlineStr">
        <is>
          <t>08:00</t>
        </is>
      </c>
      <c r="D1385" s="2" t="n">
        <v>46060</v>
      </c>
      <c r="E1385" t="n">
        <v>1</v>
      </c>
      <c r="F1385" t="n">
        <v>1</v>
      </c>
      <c r="G1385" t="n">
        <v>0</v>
      </c>
    </row>
    <row r="1386">
      <c r="A1386" t="inlineStr">
        <is>
          <t>GERAL</t>
        </is>
      </c>
      <c r="B1386" t="inlineStr">
        <is>
          <t>STEWARD</t>
        </is>
      </c>
      <c r="C1386" t="inlineStr">
        <is>
          <t>08:00</t>
        </is>
      </c>
      <c r="D1386" s="2" t="n">
        <v>46061</v>
      </c>
      <c r="E1386" t="n">
        <v>1</v>
      </c>
      <c r="F1386" t="n">
        <v>1</v>
      </c>
      <c r="G1386" t="n">
        <v>0</v>
      </c>
    </row>
    <row r="1387">
      <c r="A1387" t="inlineStr">
        <is>
          <t>GERAL</t>
        </is>
      </c>
      <c r="B1387" t="inlineStr">
        <is>
          <t>STEWARD</t>
        </is>
      </c>
      <c r="C1387" t="inlineStr">
        <is>
          <t>08:00</t>
        </is>
      </c>
      <c r="D1387" s="2" t="n">
        <v>46062</v>
      </c>
      <c r="E1387" t="n">
        <v>1</v>
      </c>
      <c r="F1387" t="n">
        <v>0</v>
      </c>
      <c r="G1387" t="n">
        <v>1</v>
      </c>
    </row>
    <row r="1388">
      <c r="A1388" t="inlineStr">
        <is>
          <t>GERAL</t>
        </is>
      </c>
      <c r="B1388" t="inlineStr">
        <is>
          <t>STEWARD</t>
        </is>
      </c>
      <c r="C1388" t="inlineStr">
        <is>
          <t>08:00</t>
        </is>
      </c>
      <c r="D1388" s="2" t="n">
        <v>46064</v>
      </c>
      <c r="E1388" t="n">
        <v>2</v>
      </c>
      <c r="F1388" t="n">
        <v>0</v>
      </c>
      <c r="G1388" t="n">
        <v>2</v>
      </c>
    </row>
    <row r="1389">
      <c r="A1389" t="inlineStr">
        <is>
          <t>GERAL</t>
        </is>
      </c>
      <c r="B1389" t="inlineStr">
        <is>
          <t>STEWARD</t>
        </is>
      </c>
      <c r="C1389" t="inlineStr">
        <is>
          <t>08:00</t>
        </is>
      </c>
      <c r="D1389" s="2" t="n">
        <v>46065</v>
      </c>
      <c r="E1389" t="n">
        <v>2</v>
      </c>
      <c r="F1389" t="n">
        <v>0</v>
      </c>
      <c r="G1389" t="n">
        <v>2</v>
      </c>
    </row>
    <row r="1390">
      <c r="A1390" t="inlineStr">
        <is>
          <t>GERAL</t>
        </is>
      </c>
      <c r="B1390" t="inlineStr">
        <is>
          <t>STEWARD</t>
        </is>
      </c>
      <c r="C1390" t="inlineStr">
        <is>
          <t>08:00</t>
        </is>
      </c>
      <c r="D1390" s="2" t="n">
        <v>46066</v>
      </c>
      <c r="E1390" t="n">
        <v>1</v>
      </c>
      <c r="F1390" t="n">
        <v>0</v>
      </c>
      <c r="G1390" t="n">
        <v>1</v>
      </c>
    </row>
    <row r="1391">
      <c r="A1391" t="inlineStr">
        <is>
          <t>GERAL</t>
        </is>
      </c>
      <c r="B1391" t="inlineStr">
        <is>
          <t>STEWARD</t>
        </is>
      </c>
      <c r="C1391" t="inlineStr">
        <is>
          <t>08:00</t>
        </is>
      </c>
      <c r="D1391" s="2" t="n">
        <v>46067</v>
      </c>
      <c r="E1391" t="n">
        <v>1</v>
      </c>
      <c r="F1391" t="n">
        <v>0</v>
      </c>
      <c r="G1391" t="n">
        <v>1</v>
      </c>
    </row>
    <row r="1392">
      <c r="A1392" t="inlineStr">
        <is>
          <t>GERAL</t>
        </is>
      </c>
      <c r="B1392" t="inlineStr">
        <is>
          <t>STEWARD</t>
        </is>
      </c>
      <c r="C1392" t="inlineStr">
        <is>
          <t>08:00</t>
        </is>
      </c>
      <c r="D1392" s="2" t="n">
        <v>46068</v>
      </c>
      <c r="E1392" t="n">
        <v>4</v>
      </c>
      <c r="F1392" t="n">
        <v>0</v>
      </c>
      <c r="G1392" t="n">
        <v>4</v>
      </c>
    </row>
    <row r="1393">
      <c r="A1393" t="inlineStr">
        <is>
          <t>GERAL</t>
        </is>
      </c>
      <c r="B1393" t="inlineStr">
        <is>
          <t>STEWARD</t>
        </is>
      </c>
      <c r="C1393" t="inlineStr">
        <is>
          <t>08:00</t>
        </is>
      </c>
      <c r="D1393" s="2" t="n">
        <v>46069</v>
      </c>
      <c r="E1393" t="n">
        <v>8</v>
      </c>
      <c r="F1393" t="n">
        <v>0</v>
      </c>
      <c r="G1393" t="n">
        <v>8</v>
      </c>
    </row>
    <row r="1394">
      <c r="A1394" t="inlineStr">
        <is>
          <t>GERAL</t>
        </is>
      </c>
      <c r="B1394" t="inlineStr">
        <is>
          <t>STEWARD</t>
        </is>
      </c>
      <c r="C1394" t="inlineStr">
        <is>
          <t>08:00</t>
        </is>
      </c>
      <c r="D1394" s="2" t="n">
        <v>46070</v>
      </c>
      <c r="E1394" t="n">
        <v>6</v>
      </c>
      <c r="F1394" t="n">
        <v>0</v>
      </c>
      <c r="G1394" t="n">
        <v>6</v>
      </c>
    </row>
    <row r="1395">
      <c r="A1395" t="inlineStr">
        <is>
          <t>GERAL</t>
        </is>
      </c>
      <c r="B1395" t="inlineStr">
        <is>
          <t>STEWARD</t>
        </is>
      </c>
      <c r="C1395" t="inlineStr">
        <is>
          <t>08:00</t>
        </is>
      </c>
      <c r="D1395" s="2" t="n">
        <v>46071</v>
      </c>
      <c r="E1395" t="n">
        <v>5</v>
      </c>
      <c r="F1395" t="n">
        <v>0</v>
      </c>
      <c r="G1395" t="n">
        <v>5</v>
      </c>
    </row>
    <row r="1396">
      <c r="A1396" t="inlineStr">
        <is>
          <t>GERAL</t>
        </is>
      </c>
      <c r="B1396" t="inlineStr">
        <is>
          <t>STEWARD</t>
        </is>
      </c>
      <c r="C1396" t="inlineStr">
        <is>
          <t>08:00</t>
        </is>
      </c>
      <c r="D1396" s="2" t="n">
        <v>46072</v>
      </c>
      <c r="E1396" t="n">
        <v>6</v>
      </c>
      <c r="F1396" t="n">
        <v>0</v>
      </c>
      <c r="G1396" t="n">
        <v>6</v>
      </c>
    </row>
    <row r="1397">
      <c r="A1397" t="inlineStr">
        <is>
          <t>GERAL</t>
        </is>
      </c>
      <c r="B1397" t="inlineStr">
        <is>
          <t>STEWARD</t>
        </is>
      </c>
      <c r="C1397" t="inlineStr">
        <is>
          <t>08:00</t>
        </is>
      </c>
      <c r="D1397" s="2" t="n">
        <v>46073</v>
      </c>
      <c r="E1397" t="n">
        <v>7</v>
      </c>
      <c r="F1397" t="n">
        <v>2</v>
      </c>
      <c r="G1397" t="n">
        <v>5</v>
      </c>
    </row>
    <row r="1398">
      <c r="A1398" t="inlineStr">
        <is>
          <t>GERAL</t>
        </is>
      </c>
      <c r="B1398" t="inlineStr">
        <is>
          <t>STEWARD</t>
        </is>
      </c>
      <c r="C1398" t="inlineStr">
        <is>
          <t>08:00</t>
        </is>
      </c>
      <c r="D1398" s="2" t="n">
        <v>46074</v>
      </c>
      <c r="E1398" t="n">
        <v>5</v>
      </c>
      <c r="F1398" t="n">
        <v>0</v>
      </c>
      <c r="G1398" t="n">
        <v>5</v>
      </c>
    </row>
    <row r="1399">
      <c r="A1399" t="inlineStr">
        <is>
          <t>GERAL</t>
        </is>
      </c>
      <c r="B1399" t="inlineStr">
        <is>
          <t>STEWARD</t>
        </is>
      </c>
      <c r="C1399" t="inlineStr">
        <is>
          <t>08:00</t>
        </is>
      </c>
      <c r="D1399" s="2" t="n">
        <v>46075</v>
      </c>
      <c r="E1399" t="n">
        <v>9</v>
      </c>
      <c r="F1399" t="n">
        <v>0</v>
      </c>
      <c r="G1399" t="n">
        <v>9</v>
      </c>
    </row>
    <row r="1400">
      <c r="A1400" t="inlineStr">
        <is>
          <t>GERAL</t>
        </is>
      </c>
      <c r="B1400" t="inlineStr">
        <is>
          <t>STEWARD</t>
        </is>
      </c>
      <c r="C1400" t="inlineStr">
        <is>
          <t>08:00</t>
        </is>
      </c>
      <c r="D1400" s="2" t="n">
        <v>46076</v>
      </c>
      <c r="E1400" t="n">
        <v>6</v>
      </c>
      <c r="F1400" t="n">
        <v>0</v>
      </c>
      <c r="G1400" t="n">
        <v>6</v>
      </c>
    </row>
    <row r="1401">
      <c r="A1401" t="inlineStr">
        <is>
          <t>GERAL</t>
        </is>
      </c>
      <c r="B1401" t="inlineStr">
        <is>
          <t>STEWARD</t>
        </is>
      </c>
      <c r="C1401" t="inlineStr">
        <is>
          <t>08:00</t>
        </is>
      </c>
      <c r="D1401" s="2" t="n">
        <v>46077</v>
      </c>
      <c r="E1401" t="n">
        <v>4</v>
      </c>
      <c r="F1401" t="n">
        <v>4</v>
      </c>
      <c r="G1401" t="n">
        <v>0</v>
      </c>
    </row>
    <row r="1402">
      <c r="A1402" t="inlineStr">
        <is>
          <t>GERAL</t>
        </is>
      </c>
      <c r="B1402" t="inlineStr">
        <is>
          <t>STEWARD</t>
        </is>
      </c>
      <c r="C1402" t="inlineStr">
        <is>
          <t>08:00</t>
        </is>
      </c>
      <c r="D1402" s="2" t="n">
        <v>46078</v>
      </c>
      <c r="E1402" t="n">
        <v>3</v>
      </c>
      <c r="F1402" t="n">
        <v>0</v>
      </c>
      <c r="G1402" t="n">
        <v>3</v>
      </c>
    </row>
    <row r="1403">
      <c r="A1403" t="inlineStr">
        <is>
          <t>GERAL</t>
        </is>
      </c>
      <c r="B1403" t="inlineStr">
        <is>
          <t>STEWARD</t>
        </is>
      </c>
      <c r="C1403" t="inlineStr">
        <is>
          <t>08:00</t>
        </is>
      </c>
      <c r="D1403" s="2" t="n">
        <v>46079</v>
      </c>
      <c r="E1403" t="n">
        <v>5</v>
      </c>
      <c r="F1403" t="n">
        <v>3</v>
      </c>
      <c r="G1403" t="n">
        <v>2</v>
      </c>
    </row>
    <row r="1404">
      <c r="A1404" t="inlineStr">
        <is>
          <t>GERAL</t>
        </is>
      </c>
      <c r="B1404" t="inlineStr">
        <is>
          <t>STEWARD</t>
        </is>
      </c>
      <c r="C1404" t="inlineStr">
        <is>
          <t>08:00</t>
        </is>
      </c>
      <c r="D1404" s="2" t="n">
        <v>46080</v>
      </c>
      <c r="E1404" t="n">
        <v>4</v>
      </c>
      <c r="F1404" t="n">
        <v>0</v>
      </c>
      <c r="G1404" t="n">
        <v>4</v>
      </c>
    </row>
    <row r="1405">
      <c r="A1405" t="inlineStr">
        <is>
          <t>GERAL</t>
        </is>
      </c>
      <c r="B1405" t="inlineStr">
        <is>
          <t>STEWARD</t>
        </is>
      </c>
      <c r="C1405" t="inlineStr">
        <is>
          <t>08:00</t>
        </is>
      </c>
      <c r="D1405" s="2" t="n">
        <v>46081</v>
      </c>
      <c r="E1405" t="n">
        <v>4</v>
      </c>
      <c r="F1405" t="n">
        <v>0</v>
      </c>
      <c r="G1405" t="n">
        <v>4</v>
      </c>
    </row>
    <row r="1406">
      <c r="A1406" t="inlineStr">
        <is>
          <t>GERAL</t>
        </is>
      </c>
      <c r="B1406" t="inlineStr">
        <is>
          <t>STEWARD</t>
        </is>
      </c>
      <c r="C1406" t="inlineStr">
        <is>
          <t>11:00</t>
        </is>
      </c>
      <c r="D1406" s="2" t="n">
        <v>46073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STEWARD</t>
        </is>
      </c>
      <c r="C1407" t="inlineStr">
        <is>
          <t>15:20</t>
        </is>
      </c>
      <c r="D1407" s="2" t="n">
        <v>46054</v>
      </c>
      <c r="E1407" t="n">
        <v>20</v>
      </c>
      <c r="F1407" t="n">
        <v>20</v>
      </c>
      <c r="G1407" t="n">
        <v>0</v>
      </c>
    </row>
    <row r="1408">
      <c r="A1408" t="inlineStr">
        <is>
          <t>GERAL</t>
        </is>
      </c>
      <c r="B1408" t="inlineStr">
        <is>
          <t>STEWARD</t>
        </is>
      </c>
      <c r="C1408" t="inlineStr">
        <is>
          <t>15:20</t>
        </is>
      </c>
      <c r="D1408" s="2" t="n">
        <v>46055</v>
      </c>
      <c r="E1408" t="n">
        <v>16</v>
      </c>
      <c r="F1408" t="n">
        <v>16</v>
      </c>
      <c r="G1408" t="n">
        <v>0</v>
      </c>
    </row>
    <row r="1409">
      <c r="A1409" t="inlineStr">
        <is>
          <t>GERAL</t>
        </is>
      </c>
      <c r="B1409" t="inlineStr">
        <is>
          <t>STEWARD</t>
        </is>
      </c>
      <c r="C1409" t="inlineStr">
        <is>
          <t>15:20</t>
        </is>
      </c>
      <c r="D1409" s="2" t="n">
        <v>46056</v>
      </c>
      <c r="E1409" t="n">
        <v>22</v>
      </c>
      <c r="F1409" t="n">
        <v>22</v>
      </c>
      <c r="G1409" t="n">
        <v>0</v>
      </c>
    </row>
    <row r="1410">
      <c r="A1410" t="inlineStr">
        <is>
          <t>GERAL</t>
        </is>
      </c>
      <c r="B1410" t="inlineStr">
        <is>
          <t>STEWARD</t>
        </is>
      </c>
      <c r="C1410" t="inlineStr">
        <is>
          <t>15:20</t>
        </is>
      </c>
      <c r="D1410" s="2" t="n">
        <v>46057</v>
      </c>
      <c r="E1410" t="n">
        <v>20</v>
      </c>
      <c r="F1410" t="n">
        <v>20</v>
      </c>
      <c r="G1410" t="n">
        <v>0</v>
      </c>
    </row>
    <row r="1411">
      <c r="A1411" t="inlineStr">
        <is>
          <t>GERAL</t>
        </is>
      </c>
      <c r="B1411" t="inlineStr">
        <is>
          <t>STEWARD</t>
        </is>
      </c>
      <c r="C1411" t="inlineStr">
        <is>
          <t>15:20</t>
        </is>
      </c>
      <c r="D1411" s="2" t="n">
        <v>46058</v>
      </c>
      <c r="E1411" t="n">
        <v>20</v>
      </c>
      <c r="F1411" t="n">
        <v>20</v>
      </c>
      <c r="G1411" t="n">
        <v>0</v>
      </c>
    </row>
    <row r="1412">
      <c r="A1412" t="inlineStr">
        <is>
          <t>GERAL</t>
        </is>
      </c>
      <c r="B1412" t="inlineStr">
        <is>
          <t>STEWARD</t>
        </is>
      </c>
      <c r="C1412" t="inlineStr">
        <is>
          <t>15:20</t>
        </is>
      </c>
      <c r="D1412" s="2" t="n">
        <v>46059</v>
      </c>
      <c r="E1412" t="n">
        <v>16</v>
      </c>
      <c r="F1412" t="n">
        <v>16</v>
      </c>
      <c r="G1412" t="n">
        <v>0</v>
      </c>
    </row>
    <row r="1413">
      <c r="A1413" t="inlineStr">
        <is>
          <t>GERAL</t>
        </is>
      </c>
      <c r="B1413" t="inlineStr">
        <is>
          <t>STEWARD</t>
        </is>
      </c>
      <c r="C1413" t="inlineStr">
        <is>
          <t>15:20</t>
        </is>
      </c>
      <c r="D1413" s="2" t="n">
        <v>46060</v>
      </c>
      <c r="E1413" t="n">
        <v>15</v>
      </c>
      <c r="F1413" t="n">
        <v>15</v>
      </c>
      <c r="G1413" t="n">
        <v>0</v>
      </c>
    </row>
    <row r="1414">
      <c r="A1414" t="inlineStr">
        <is>
          <t>GERAL</t>
        </is>
      </c>
      <c r="B1414" t="inlineStr">
        <is>
          <t>STEWARD</t>
        </is>
      </c>
      <c r="C1414" t="inlineStr">
        <is>
          <t>15:20</t>
        </is>
      </c>
      <c r="D1414" s="2" t="n">
        <v>46061</v>
      </c>
      <c r="E1414" t="n">
        <v>22</v>
      </c>
      <c r="F1414" t="n">
        <v>22</v>
      </c>
      <c r="G1414" t="n">
        <v>0</v>
      </c>
    </row>
    <row r="1415">
      <c r="A1415" t="inlineStr">
        <is>
          <t>GERAL</t>
        </is>
      </c>
      <c r="B1415" t="inlineStr">
        <is>
          <t>STEWARD</t>
        </is>
      </c>
      <c r="C1415" t="inlineStr">
        <is>
          <t>15:20</t>
        </is>
      </c>
      <c r="D1415" s="2" t="n">
        <v>46062</v>
      </c>
      <c r="E1415" t="n">
        <v>17</v>
      </c>
      <c r="F1415" t="n">
        <v>0</v>
      </c>
      <c r="G1415" t="n">
        <v>17</v>
      </c>
    </row>
    <row r="1416">
      <c r="A1416" t="inlineStr">
        <is>
          <t>GERAL</t>
        </is>
      </c>
      <c r="B1416" t="inlineStr">
        <is>
          <t>STEWARD</t>
        </is>
      </c>
      <c r="C1416" t="inlineStr">
        <is>
          <t>15:20</t>
        </is>
      </c>
      <c r="D1416" s="2" t="n">
        <v>46063</v>
      </c>
      <c r="E1416" t="n">
        <v>19</v>
      </c>
      <c r="F1416" t="n">
        <v>2</v>
      </c>
      <c r="G1416" t="n">
        <v>17</v>
      </c>
    </row>
    <row r="1417">
      <c r="A1417" t="inlineStr">
        <is>
          <t>GERAL</t>
        </is>
      </c>
      <c r="B1417" t="inlineStr">
        <is>
          <t>STEWARD</t>
        </is>
      </c>
      <c r="C1417" t="inlineStr">
        <is>
          <t>15:20</t>
        </is>
      </c>
      <c r="D1417" s="2" t="n">
        <v>46064</v>
      </c>
      <c r="E1417" t="n">
        <v>16</v>
      </c>
      <c r="F1417" t="n">
        <v>1</v>
      </c>
      <c r="G1417" t="n">
        <v>15</v>
      </c>
    </row>
    <row r="1418">
      <c r="A1418" t="inlineStr">
        <is>
          <t>GERAL</t>
        </is>
      </c>
      <c r="B1418" t="inlineStr">
        <is>
          <t>STEWARD</t>
        </is>
      </c>
      <c r="C1418" t="inlineStr">
        <is>
          <t>15:20</t>
        </is>
      </c>
      <c r="D1418" s="2" t="n">
        <v>46065</v>
      </c>
      <c r="E1418" t="n">
        <v>17</v>
      </c>
      <c r="F1418" t="n">
        <v>5</v>
      </c>
      <c r="G1418" t="n">
        <v>12</v>
      </c>
    </row>
    <row r="1419">
      <c r="A1419" t="inlineStr">
        <is>
          <t>GERAL</t>
        </is>
      </c>
      <c r="B1419" t="inlineStr">
        <is>
          <t>STEWARD</t>
        </is>
      </c>
      <c r="C1419" t="inlineStr">
        <is>
          <t>15:20</t>
        </is>
      </c>
      <c r="D1419" s="2" t="n">
        <v>46066</v>
      </c>
      <c r="E1419" t="n">
        <v>15</v>
      </c>
      <c r="F1419" t="n">
        <v>1</v>
      </c>
      <c r="G1419" t="n">
        <v>14</v>
      </c>
    </row>
    <row r="1420">
      <c r="A1420" t="inlineStr">
        <is>
          <t>GERAL</t>
        </is>
      </c>
      <c r="B1420" t="inlineStr">
        <is>
          <t>STEWARD</t>
        </is>
      </c>
      <c r="C1420" t="inlineStr">
        <is>
          <t>15:20</t>
        </is>
      </c>
      <c r="D1420" s="2" t="n">
        <v>46067</v>
      </c>
      <c r="E1420" t="n">
        <v>16</v>
      </c>
      <c r="F1420" t="n">
        <v>0</v>
      </c>
      <c r="G1420" t="n">
        <v>16</v>
      </c>
    </row>
    <row r="1421">
      <c r="A1421" t="inlineStr">
        <is>
          <t>GERAL</t>
        </is>
      </c>
      <c r="B1421" t="inlineStr">
        <is>
          <t>STEWARD</t>
        </is>
      </c>
      <c r="C1421" t="inlineStr">
        <is>
          <t>15:20</t>
        </is>
      </c>
      <c r="D1421" s="2" t="n">
        <v>46068</v>
      </c>
      <c r="E1421" t="n">
        <v>21</v>
      </c>
      <c r="F1421" t="n">
        <v>0</v>
      </c>
      <c r="G1421" t="n">
        <v>21</v>
      </c>
    </row>
    <row r="1422">
      <c r="A1422" t="inlineStr">
        <is>
          <t>GERAL</t>
        </is>
      </c>
      <c r="B1422" t="inlineStr">
        <is>
          <t>STEWARD</t>
        </is>
      </c>
      <c r="C1422" t="inlineStr">
        <is>
          <t>15:20</t>
        </is>
      </c>
      <c r="D1422" s="2" t="n">
        <v>46069</v>
      </c>
      <c r="E1422" t="n">
        <v>22</v>
      </c>
      <c r="F1422" t="n">
        <v>4</v>
      </c>
      <c r="G1422" t="n">
        <v>18</v>
      </c>
    </row>
    <row r="1423">
      <c r="A1423" t="inlineStr">
        <is>
          <t>GERAL</t>
        </is>
      </c>
      <c r="B1423" t="inlineStr">
        <is>
          <t>STEWARD</t>
        </is>
      </c>
      <c r="C1423" t="inlineStr">
        <is>
          <t>15:20</t>
        </is>
      </c>
      <c r="D1423" s="2" t="n">
        <v>46070</v>
      </c>
      <c r="E1423" t="n">
        <v>20</v>
      </c>
      <c r="F1423" t="n">
        <v>1</v>
      </c>
      <c r="G1423" t="n">
        <v>19</v>
      </c>
    </row>
    <row r="1424">
      <c r="A1424" t="inlineStr">
        <is>
          <t>GERAL</t>
        </is>
      </c>
      <c r="B1424" t="inlineStr">
        <is>
          <t>STEWARD</t>
        </is>
      </c>
      <c r="C1424" t="inlineStr">
        <is>
          <t>15:20</t>
        </is>
      </c>
      <c r="D1424" s="2" t="n">
        <v>46071</v>
      </c>
      <c r="E1424" t="n">
        <v>20</v>
      </c>
      <c r="F1424" t="n">
        <v>4</v>
      </c>
      <c r="G1424" t="n">
        <v>16</v>
      </c>
    </row>
    <row r="1425">
      <c r="A1425" t="inlineStr">
        <is>
          <t>GERAL</t>
        </is>
      </c>
      <c r="B1425" t="inlineStr">
        <is>
          <t>STEWARD</t>
        </is>
      </c>
      <c r="C1425" t="inlineStr">
        <is>
          <t>15:20</t>
        </is>
      </c>
      <c r="D1425" s="2" t="n">
        <v>46072</v>
      </c>
      <c r="E1425" t="n">
        <v>20</v>
      </c>
      <c r="F1425" t="n">
        <v>4</v>
      </c>
      <c r="G1425" t="n">
        <v>16</v>
      </c>
    </row>
    <row r="1426">
      <c r="A1426" t="inlineStr">
        <is>
          <t>GERAL</t>
        </is>
      </c>
      <c r="B1426" t="inlineStr">
        <is>
          <t>STEWARD</t>
        </is>
      </c>
      <c r="C1426" t="inlineStr">
        <is>
          <t>15:20</t>
        </is>
      </c>
      <c r="D1426" s="2" t="n">
        <v>46073</v>
      </c>
      <c r="E1426" t="n">
        <v>16</v>
      </c>
      <c r="F1426" t="n">
        <v>2</v>
      </c>
      <c r="G1426" t="n">
        <v>14</v>
      </c>
    </row>
    <row r="1427">
      <c r="A1427" t="inlineStr">
        <is>
          <t>GERAL</t>
        </is>
      </c>
      <c r="B1427" t="inlineStr">
        <is>
          <t>STEWARD</t>
        </is>
      </c>
      <c r="C1427" t="inlineStr">
        <is>
          <t>15:20</t>
        </is>
      </c>
      <c r="D1427" s="2" t="n">
        <v>46074</v>
      </c>
      <c r="E1427" t="n">
        <v>16</v>
      </c>
      <c r="F1427" t="n">
        <v>3</v>
      </c>
      <c r="G1427" t="n">
        <v>13</v>
      </c>
    </row>
    <row r="1428">
      <c r="A1428" t="inlineStr">
        <is>
          <t>GERAL</t>
        </is>
      </c>
      <c r="B1428" t="inlineStr">
        <is>
          <t>STEWARD</t>
        </is>
      </c>
      <c r="C1428" t="inlineStr">
        <is>
          <t>15:20</t>
        </is>
      </c>
      <c r="D1428" s="2" t="n">
        <v>46075</v>
      </c>
      <c r="E1428" t="n">
        <v>23</v>
      </c>
      <c r="F1428" t="n">
        <v>2</v>
      </c>
      <c r="G1428" t="n">
        <v>21</v>
      </c>
    </row>
    <row r="1429">
      <c r="A1429" t="inlineStr">
        <is>
          <t>GERAL</t>
        </is>
      </c>
      <c r="B1429" t="inlineStr">
        <is>
          <t>STEWARD</t>
        </is>
      </c>
      <c r="C1429" t="inlineStr">
        <is>
          <t>15:20</t>
        </is>
      </c>
      <c r="D1429" s="2" t="n">
        <v>46076</v>
      </c>
      <c r="E1429" t="n">
        <v>17</v>
      </c>
      <c r="F1429" t="n">
        <v>3</v>
      </c>
      <c r="G1429" t="n">
        <v>14</v>
      </c>
    </row>
    <row r="1430">
      <c r="A1430" t="inlineStr">
        <is>
          <t>GERAL</t>
        </is>
      </c>
      <c r="B1430" t="inlineStr">
        <is>
          <t>STEWARD</t>
        </is>
      </c>
      <c r="C1430" t="inlineStr">
        <is>
          <t>15:20</t>
        </is>
      </c>
      <c r="D1430" s="2" t="n">
        <v>46077</v>
      </c>
      <c r="E1430" t="n">
        <v>17</v>
      </c>
      <c r="F1430" t="n">
        <v>2</v>
      </c>
      <c r="G1430" t="n">
        <v>15</v>
      </c>
    </row>
    <row r="1431">
      <c r="A1431" t="inlineStr">
        <is>
          <t>GERAL</t>
        </is>
      </c>
      <c r="B1431" t="inlineStr">
        <is>
          <t>STEWARD</t>
        </is>
      </c>
      <c r="C1431" t="inlineStr">
        <is>
          <t>15:20</t>
        </is>
      </c>
      <c r="D1431" s="2" t="n">
        <v>46078</v>
      </c>
      <c r="E1431" t="n">
        <v>21</v>
      </c>
      <c r="F1431" t="n">
        <v>3</v>
      </c>
      <c r="G1431" t="n">
        <v>18</v>
      </c>
    </row>
    <row r="1432">
      <c r="A1432" t="inlineStr">
        <is>
          <t>GERAL</t>
        </is>
      </c>
      <c r="B1432" t="inlineStr">
        <is>
          <t>STEWARD</t>
        </is>
      </c>
      <c r="C1432" t="inlineStr">
        <is>
          <t>15:20</t>
        </is>
      </c>
      <c r="D1432" s="2" t="n">
        <v>46079</v>
      </c>
      <c r="E1432" t="n">
        <v>16</v>
      </c>
      <c r="F1432" t="n">
        <v>2</v>
      </c>
      <c r="G1432" t="n">
        <v>14</v>
      </c>
    </row>
    <row r="1433">
      <c r="A1433" t="inlineStr">
        <is>
          <t>GERAL</t>
        </is>
      </c>
      <c r="B1433" t="inlineStr">
        <is>
          <t>STEWARD</t>
        </is>
      </c>
      <c r="C1433" t="inlineStr">
        <is>
          <t>15:20</t>
        </is>
      </c>
      <c r="D1433" s="2" t="n">
        <v>46080</v>
      </c>
      <c r="E1433" t="n">
        <v>11</v>
      </c>
      <c r="F1433" t="n">
        <v>1</v>
      </c>
      <c r="G1433" t="n">
        <v>10</v>
      </c>
    </row>
    <row r="1434">
      <c r="A1434" t="inlineStr">
        <is>
          <t>GERAL</t>
        </is>
      </c>
      <c r="B1434" t="inlineStr">
        <is>
          <t>STEWARD</t>
        </is>
      </c>
      <c r="C1434" t="inlineStr">
        <is>
          <t>15:20</t>
        </is>
      </c>
      <c r="D1434" s="2" t="n">
        <v>46081</v>
      </c>
      <c r="E1434" t="n">
        <v>12</v>
      </c>
      <c r="F1434" t="n">
        <v>0</v>
      </c>
      <c r="G1434" t="n">
        <v>12</v>
      </c>
    </row>
    <row r="1435">
      <c r="A1435" t="inlineStr">
        <is>
          <t>GERAL</t>
        </is>
      </c>
      <c r="B1435" t="inlineStr">
        <is>
          <t>STEWARD</t>
        </is>
      </c>
      <c r="C1435" t="inlineStr">
        <is>
          <t>19:00</t>
        </is>
      </c>
      <c r="D1435" s="2" t="n">
        <v>46057</v>
      </c>
      <c r="E1435" t="n">
        <v>1</v>
      </c>
      <c r="F1435" t="n">
        <v>1</v>
      </c>
      <c r="G1435" t="n">
        <v>0</v>
      </c>
    </row>
    <row r="1436">
      <c r="A1436" t="inlineStr">
        <is>
          <t>GERAL</t>
        </is>
      </c>
      <c r="B1436" t="inlineStr">
        <is>
          <t>STEWARD</t>
        </is>
      </c>
      <c r="C1436" t="inlineStr">
        <is>
          <t>19:00</t>
        </is>
      </c>
      <c r="D1436" s="2" t="n">
        <v>46078</v>
      </c>
      <c r="E1436" t="n">
        <v>1</v>
      </c>
      <c r="F1436" t="n">
        <v>1</v>
      </c>
      <c r="G1436" t="n">
        <v>0</v>
      </c>
    </row>
    <row r="1437">
      <c r="A1437" t="inlineStr">
        <is>
          <t>GERAL</t>
        </is>
      </c>
      <c r="B1437" t="inlineStr">
        <is>
          <t>STEWARD</t>
        </is>
      </c>
      <c r="C1437" t="inlineStr">
        <is>
          <t>19:00</t>
        </is>
      </c>
      <c r="D1437" s="2" t="n">
        <v>46079</v>
      </c>
      <c r="E1437" t="n">
        <v>2</v>
      </c>
      <c r="F1437" t="n">
        <v>2</v>
      </c>
      <c r="G1437" t="n">
        <v>0</v>
      </c>
    </row>
    <row r="1438">
      <c r="A1438" t="inlineStr">
        <is>
          <t>GERAL</t>
        </is>
      </c>
      <c r="B1438" t="inlineStr">
        <is>
          <t>STEWARD</t>
        </is>
      </c>
      <c r="C1438" t="inlineStr">
        <is>
          <t>23:20</t>
        </is>
      </c>
      <c r="D1438" s="2" t="n">
        <v>46054</v>
      </c>
      <c r="E1438" t="n">
        <v>6</v>
      </c>
      <c r="F1438" t="n">
        <v>6</v>
      </c>
      <c r="G1438" t="n">
        <v>0</v>
      </c>
    </row>
    <row r="1439">
      <c r="A1439" t="inlineStr">
        <is>
          <t>GERAL</t>
        </is>
      </c>
      <c r="B1439" t="inlineStr">
        <is>
          <t>STEWARD</t>
        </is>
      </c>
      <c r="C1439" t="inlineStr">
        <is>
          <t>23:20</t>
        </is>
      </c>
      <c r="D1439" s="2" t="n">
        <v>46055</v>
      </c>
      <c r="E1439" t="n">
        <v>7</v>
      </c>
      <c r="F1439" t="n">
        <v>7</v>
      </c>
      <c r="G1439" t="n">
        <v>0</v>
      </c>
    </row>
    <row r="1440">
      <c r="A1440" t="inlineStr">
        <is>
          <t>GERAL</t>
        </is>
      </c>
      <c r="B1440" t="inlineStr">
        <is>
          <t>STEWARD</t>
        </is>
      </c>
      <c r="C1440" t="inlineStr">
        <is>
          <t>23:20</t>
        </is>
      </c>
      <c r="D1440" s="2" t="n">
        <v>46056</v>
      </c>
      <c r="E1440" t="n">
        <v>8</v>
      </c>
      <c r="F1440" t="n">
        <v>8</v>
      </c>
      <c r="G1440" t="n">
        <v>0</v>
      </c>
    </row>
    <row r="1441">
      <c r="A1441" t="inlineStr">
        <is>
          <t>GERAL</t>
        </is>
      </c>
      <c r="B1441" t="inlineStr">
        <is>
          <t>STEWARD</t>
        </is>
      </c>
      <c r="C1441" t="inlineStr">
        <is>
          <t>23:20</t>
        </is>
      </c>
      <c r="D1441" s="2" t="n">
        <v>46057</v>
      </c>
      <c r="E1441" t="n">
        <v>8</v>
      </c>
      <c r="F1441" t="n">
        <v>8</v>
      </c>
      <c r="G1441" t="n">
        <v>0</v>
      </c>
    </row>
    <row r="1442">
      <c r="A1442" t="inlineStr">
        <is>
          <t>GERAL</t>
        </is>
      </c>
      <c r="B1442" t="inlineStr">
        <is>
          <t>STEWARD</t>
        </is>
      </c>
      <c r="C1442" t="inlineStr">
        <is>
          <t>23:20</t>
        </is>
      </c>
      <c r="D1442" s="2" t="n">
        <v>46058</v>
      </c>
      <c r="E1442" t="n">
        <v>8</v>
      </c>
      <c r="F1442" t="n">
        <v>8</v>
      </c>
      <c r="G1442" t="n">
        <v>0</v>
      </c>
    </row>
    <row r="1443">
      <c r="A1443" t="inlineStr">
        <is>
          <t>GERAL</t>
        </is>
      </c>
      <c r="B1443" t="inlineStr">
        <is>
          <t>STEWARD</t>
        </is>
      </c>
      <c r="C1443" t="inlineStr">
        <is>
          <t>23:20</t>
        </is>
      </c>
      <c r="D1443" s="2" t="n">
        <v>46059</v>
      </c>
      <c r="E1443" t="n">
        <v>9</v>
      </c>
      <c r="F1443" t="n">
        <v>9</v>
      </c>
      <c r="G1443" t="n">
        <v>0</v>
      </c>
    </row>
    <row r="1444">
      <c r="A1444" t="inlineStr">
        <is>
          <t>GERAL</t>
        </is>
      </c>
      <c r="B1444" t="inlineStr">
        <is>
          <t>STEWARD</t>
        </is>
      </c>
      <c r="C1444" t="inlineStr">
        <is>
          <t>23:20</t>
        </is>
      </c>
      <c r="D1444" s="2" t="n">
        <v>46060</v>
      </c>
      <c r="E1444" t="n">
        <v>6</v>
      </c>
      <c r="F1444" t="n">
        <v>6</v>
      </c>
      <c r="G1444" t="n">
        <v>0</v>
      </c>
    </row>
    <row r="1445">
      <c r="A1445" t="inlineStr">
        <is>
          <t>GERAL</t>
        </is>
      </c>
      <c r="B1445" t="inlineStr">
        <is>
          <t>STEWARD</t>
        </is>
      </c>
      <c r="C1445" t="inlineStr">
        <is>
          <t>23:20</t>
        </is>
      </c>
      <c r="D1445" s="2" t="n">
        <v>46061</v>
      </c>
      <c r="E1445" t="n">
        <v>7</v>
      </c>
      <c r="F1445" t="n">
        <v>7</v>
      </c>
      <c r="G1445" t="n">
        <v>0</v>
      </c>
    </row>
    <row r="1446">
      <c r="A1446" t="inlineStr">
        <is>
          <t>GERAL</t>
        </is>
      </c>
      <c r="B1446" t="inlineStr">
        <is>
          <t>STEWARD</t>
        </is>
      </c>
      <c r="C1446" t="inlineStr">
        <is>
          <t>23:20</t>
        </is>
      </c>
      <c r="D1446" s="2" t="n">
        <v>46062</v>
      </c>
      <c r="E1446" t="n">
        <v>6</v>
      </c>
      <c r="F1446" t="n">
        <v>0</v>
      </c>
      <c r="G1446" t="n">
        <v>6</v>
      </c>
    </row>
    <row r="1447">
      <c r="A1447" t="inlineStr">
        <is>
          <t>GERAL</t>
        </is>
      </c>
      <c r="B1447" t="inlineStr">
        <is>
          <t>STEWARD</t>
        </is>
      </c>
      <c r="C1447" t="inlineStr">
        <is>
          <t>23:20</t>
        </is>
      </c>
      <c r="D1447" s="2" t="n">
        <v>46063</v>
      </c>
      <c r="E1447" t="n">
        <v>7</v>
      </c>
      <c r="F1447" t="n">
        <v>1</v>
      </c>
      <c r="G1447" t="n">
        <v>6</v>
      </c>
    </row>
    <row r="1448">
      <c r="A1448" t="inlineStr">
        <is>
          <t>GERAL</t>
        </is>
      </c>
      <c r="B1448" t="inlineStr">
        <is>
          <t>STEWARD</t>
        </is>
      </c>
      <c r="C1448" t="inlineStr">
        <is>
          <t>23:20</t>
        </is>
      </c>
      <c r="D1448" s="2" t="n">
        <v>46064</v>
      </c>
      <c r="E1448" t="n">
        <v>6</v>
      </c>
      <c r="F1448" t="n">
        <v>1</v>
      </c>
      <c r="G1448" t="n">
        <v>5</v>
      </c>
    </row>
    <row r="1449">
      <c r="A1449" t="inlineStr">
        <is>
          <t>GERAL</t>
        </is>
      </c>
      <c r="B1449" t="inlineStr">
        <is>
          <t>STEWARD</t>
        </is>
      </c>
      <c r="C1449" t="inlineStr">
        <is>
          <t>23:20</t>
        </is>
      </c>
      <c r="D1449" s="2" t="n">
        <v>46065</v>
      </c>
      <c r="E1449" t="n">
        <v>6</v>
      </c>
      <c r="F1449" t="n">
        <v>1</v>
      </c>
      <c r="G1449" t="n">
        <v>5</v>
      </c>
    </row>
    <row r="1450">
      <c r="A1450" t="inlineStr">
        <is>
          <t>GERAL</t>
        </is>
      </c>
      <c r="B1450" t="inlineStr">
        <is>
          <t>STEWARD</t>
        </is>
      </c>
      <c r="C1450" t="inlineStr">
        <is>
          <t>23:20</t>
        </is>
      </c>
      <c r="D1450" s="2" t="n">
        <v>46066</v>
      </c>
      <c r="E1450" t="n">
        <v>8</v>
      </c>
      <c r="F1450" t="n">
        <v>0</v>
      </c>
      <c r="G1450" t="n">
        <v>8</v>
      </c>
    </row>
    <row r="1451">
      <c r="A1451" t="inlineStr">
        <is>
          <t>GERAL</t>
        </is>
      </c>
      <c r="B1451" t="inlineStr">
        <is>
          <t>STEWARD</t>
        </is>
      </c>
      <c r="C1451" t="inlineStr">
        <is>
          <t>23:20</t>
        </is>
      </c>
      <c r="D1451" s="2" t="n">
        <v>46067</v>
      </c>
      <c r="E1451" t="n">
        <v>7</v>
      </c>
      <c r="F1451" t="n">
        <v>0</v>
      </c>
      <c r="G1451" t="n">
        <v>7</v>
      </c>
    </row>
    <row r="1452">
      <c r="A1452" t="inlineStr">
        <is>
          <t>GERAL</t>
        </is>
      </c>
      <c r="B1452" t="inlineStr">
        <is>
          <t>STEWARD</t>
        </is>
      </c>
      <c r="C1452" t="inlineStr">
        <is>
          <t>23:20</t>
        </is>
      </c>
      <c r="D1452" s="2" t="n">
        <v>46068</v>
      </c>
      <c r="E1452" t="n">
        <v>8</v>
      </c>
      <c r="F1452" t="n">
        <v>2</v>
      </c>
      <c r="G1452" t="n">
        <v>6</v>
      </c>
    </row>
    <row r="1453">
      <c r="A1453" t="inlineStr">
        <is>
          <t>GERAL</t>
        </is>
      </c>
      <c r="B1453" t="inlineStr">
        <is>
          <t>STEWARD</t>
        </is>
      </c>
      <c r="C1453" t="inlineStr">
        <is>
          <t>23:20</t>
        </is>
      </c>
      <c r="D1453" s="2" t="n">
        <v>46069</v>
      </c>
      <c r="E1453" t="n">
        <v>10</v>
      </c>
      <c r="F1453" t="n">
        <v>2</v>
      </c>
      <c r="G1453" t="n">
        <v>8</v>
      </c>
    </row>
    <row r="1454">
      <c r="A1454" t="inlineStr">
        <is>
          <t>GERAL</t>
        </is>
      </c>
      <c r="B1454" t="inlineStr">
        <is>
          <t>STEWARD</t>
        </is>
      </c>
      <c r="C1454" t="inlineStr">
        <is>
          <t>23:20</t>
        </is>
      </c>
      <c r="D1454" s="2" t="n">
        <v>46070</v>
      </c>
      <c r="E1454" t="n">
        <v>9</v>
      </c>
      <c r="F1454" t="n">
        <v>1</v>
      </c>
      <c r="G1454" t="n">
        <v>8</v>
      </c>
    </row>
    <row r="1455">
      <c r="A1455" t="inlineStr">
        <is>
          <t>GERAL</t>
        </is>
      </c>
      <c r="B1455" t="inlineStr">
        <is>
          <t>STEWARD</t>
        </is>
      </c>
      <c r="C1455" t="inlineStr">
        <is>
          <t>23:20</t>
        </is>
      </c>
      <c r="D1455" s="2" t="n">
        <v>46071</v>
      </c>
      <c r="E1455" t="n">
        <v>8</v>
      </c>
      <c r="F1455" t="n">
        <v>1</v>
      </c>
      <c r="G1455" t="n">
        <v>7</v>
      </c>
    </row>
    <row r="1456">
      <c r="A1456" t="inlineStr">
        <is>
          <t>GERAL</t>
        </is>
      </c>
      <c r="B1456" t="inlineStr">
        <is>
          <t>STEWARD</t>
        </is>
      </c>
      <c r="C1456" t="inlineStr">
        <is>
          <t>23:20</t>
        </is>
      </c>
      <c r="D1456" s="2" t="n">
        <v>46072</v>
      </c>
      <c r="E1456" t="n">
        <v>8</v>
      </c>
      <c r="F1456" t="n">
        <v>1</v>
      </c>
      <c r="G1456" t="n">
        <v>7</v>
      </c>
    </row>
    <row r="1457">
      <c r="A1457" t="inlineStr">
        <is>
          <t>GERAL</t>
        </is>
      </c>
      <c r="B1457" t="inlineStr">
        <is>
          <t>STEWARD</t>
        </is>
      </c>
      <c r="C1457" t="inlineStr">
        <is>
          <t>23:20</t>
        </is>
      </c>
      <c r="D1457" s="2" t="n">
        <v>46073</v>
      </c>
      <c r="E1457" t="n">
        <v>10</v>
      </c>
      <c r="F1457" t="n">
        <v>1</v>
      </c>
      <c r="G1457" t="n">
        <v>9</v>
      </c>
    </row>
    <row r="1458">
      <c r="A1458" t="inlineStr">
        <is>
          <t>GERAL</t>
        </is>
      </c>
      <c r="B1458" t="inlineStr">
        <is>
          <t>STEWARD</t>
        </is>
      </c>
      <c r="C1458" t="inlineStr">
        <is>
          <t>23:20</t>
        </is>
      </c>
      <c r="D1458" s="2" t="n">
        <v>46074</v>
      </c>
      <c r="E1458" t="n">
        <v>9</v>
      </c>
      <c r="F1458" t="n">
        <v>1</v>
      </c>
      <c r="G1458" t="n">
        <v>8</v>
      </c>
    </row>
    <row r="1459">
      <c r="A1459" t="inlineStr">
        <is>
          <t>GERAL</t>
        </is>
      </c>
      <c r="B1459" t="inlineStr">
        <is>
          <t>STEWARD</t>
        </is>
      </c>
      <c r="C1459" t="inlineStr">
        <is>
          <t>23:20</t>
        </is>
      </c>
      <c r="D1459" s="2" t="n">
        <v>46075</v>
      </c>
      <c r="E1459" t="n">
        <v>11</v>
      </c>
      <c r="F1459" t="n">
        <v>1</v>
      </c>
      <c r="G1459" t="n">
        <v>10</v>
      </c>
    </row>
    <row r="1460">
      <c r="A1460" t="inlineStr">
        <is>
          <t>GERAL</t>
        </is>
      </c>
      <c r="B1460" t="inlineStr">
        <is>
          <t>STEWARD</t>
        </is>
      </c>
      <c r="C1460" t="inlineStr">
        <is>
          <t>23:20</t>
        </is>
      </c>
      <c r="D1460" s="2" t="n">
        <v>46076</v>
      </c>
      <c r="E1460" t="n">
        <v>7</v>
      </c>
      <c r="F1460" t="n">
        <v>1</v>
      </c>
      <c r="G1460" t="n">
        <v>6</v>
      </c>
    </row>
    <row r="1461">
      <c r="A1461" t="inlineStr">
        <is>
          <t>GERAL</t>
        </is>
      </c>
      <c r="B1461" t="inlineStr">
        <is>
          <t>STEWARD</t>
        </is>
      </c>
      <c r="C1461" t="inlineStr">
        <is>
          <t>23:20</t>
        </is>
      </c>
      <c r="D1461" s="2" t="n">
        <v>46077</v>
      </c>
      <c r="E1461" t="n">
        <v>6</v>
      </c>
      <c r="F1461" t="n">
        <v>1</v>
      </c>
      <c r="G1461" t="n">
        <v>5</v>
      </c>
    </row>
    <row r="1462">
      <c r="A1462" t="inlineStr">
        <is>
          <t>GERAL</t>
        </is>
      </c>
      <c r="B1462" t="inlineStr">
        <is>
          <t>STEWARD</t>
        </is>
      </c>
      <c r="C1462" t="inlineStr">
        <is>
          <t>23:20</t>
        </is>
      </c>
      <c r="D1462" s="2" t="n">
        <v>46078</v>
      </c>
      <c r="E1462" t="n">
        <v>11</v>
      </c>
      <c r="F1462" t="n">
        <v>2</v>
      </c>
      <c r="G1462" t="n">
        <v>9</v>
      </c>
    </row>
    <row r="1463">
      <c r="A1463" t="inlineStr">
        <is>
          <t>GERAL</t>
        </is>
      </c>
      <c r="B1463" t="inlineStr">
        <is>
          <t>STEWARD</t>
        </is>
      </c>
      <c r="C1463" t="inlineStr">
        <is>
          <t>23:20</t>
        </is>
      </c>
      <c r="D1463" s="2" t="n">
        <v>46079</v>
      </c>
      <c r="E1463" t="n">
        <v>7</v>
      </c>
      <c r="F1463" t="n">
        <v>0</v>
      </c>
      <c r="G1463" t="n">
        <v>7</v>
      </c>
    </row>
    <row r="1464">
      <c r="A1464" t="inlineStr">
        <is>
          <t>GERAL</t>
        </is>
      </c>
      <c r="B1464" t="inlineStr">
        <is>
          <t>STEWARD</t>
        </is>
      </c>
      <c r="C1464" t="inlineStr">
        <is>
          <t>23:20</t>
        </is>
      </c>
      <c r="D1464" s="2" t="n">
        <v>46080</v>
      </c>
      <c r="E1464" t="n">
        <v>10</v>
      </c>
      <c r="F1464" t="n">
        <v>0</v>
      </c>
      <c r="G1464" t="n">
        <v>10</v>
      </c>
    </row>
    <row r="1465">
      <c r="A1465" t="inlineStr">
        <is>
          <t>GERAL</t>
        </is>
      </c>
      <c r="B1465" t="inlineStr">
        <is>
          <t>STEWARD</t>
        </is>
      </c>
      <c r="C1465" t="inlineStr">
        <is>
          <t>23:20</t>
        </is>
      </c>
      <c r="D1465" s="2" t="n">
        <v>46081</v>
      </c>
      <c r="E1465" t="n">
        <v>6</v>
      </c>
      <c r="F1465" t="n">
        <v>0</v>
      </c>
      <c r="G1465" t="n">
        <v>6</v>
      </c>
    </row>
    <row r="1466">
      <c r="A1466" t="inlineStr">
        <is>
          <t>GERAL</t>
        </is>
      </c>
      <c r="B1466" t="inlineStr">
        <is>
          <t>SUPERVISOR DE LIMPEZA</t>
        </is>
      </c>
      <c r="C1466" t="inlineStr">
        <is>
          <t>08:00</t>
        </is>
      </c>
      <c r="D1466" s="2" t="n">
        <v>46054</v>
      </c>
      <c r="E1466" t="n">
        <v>1</v>
      </c>
      <c r="F1466" t="n">
        <v>1</v>
      </c>
      <c r="G1466" t="n">
        <v>0</v>
      </c>
    </row>
    <row r="1467">
      <c r="A1467" t="inlineStr">
        <is>
          <t>GERAL</t>
        </is>
      </c>
      <c r="B1467" t="inlineStr">
        <is>
          <t>SUPERVISOR DE LIMPEZA</t>
        </is>
      </c>
      <c r="C1467" t="inlineStr">
        <is>
          <t>08:00</t>
        </is>
      </c>
      <c r="D1467" s="2" t="n">
        <v>46055</v>
      </c>
      <c r="E1467" t="n">
        <v>1</v>
      </c>
      <c r="F1467" t="n">
        <v>1</v>
      </c>
      <c r="G1467" t="n">
        <v>0</v>
      </c>
    </row>
    <row r="1468">
      <c r="A1468" t="inlineStr">
        <is>
          <t>GERAL</t>
        </is>
      </c>
      <c r="B1468" t="inlineStr">
        <is>
          <t>SUPERVISOR DE LIMPEZA</t>
        </is>
      </c>
      <c r="C1468" t="inlineStr">
        <is>
          <t>15:20</t>
        </is>
      </c>
      <c r="D1468" s="2" t="n">
        <v>46054</v>
      </c>
      <c r="E1468" t="n">
        <v>1</v>
      </c>
      <c r="F1468" t="n">
        <v>1</v>
      </c>
      <c r="G1468" t="n">
        <v>0</v>
      </c>
    </row>
    <row r="1469">
      <c r="A1469" t="inlineStr">
        <is>
          <t>GERAL</t>
        </is>
      </c>
      <c r="B1469" t="inlineStr">
        <is>
          <t>SUPERVISOR DE LIMPEZA</t>
        </is>
      </c>
      <c r="C1469" t="inlineStr">
        <is>
          <t>15:20</t>
        </is>
      </c>
      <c r="D1469" s="2" t="n">
        <v>46055</v>
      </c>
      <c r="E1469" t="n">
        <v>1</v>
      </c>
      <c r="F1469" t="n">
        <v>1</v>
      </c>
      <c r="G1469" t="n">
        <v>0</v>
      </c>
    </row>
    <row r="1470">
      <c r="A1470" t="inlineStr">
        <is>
          <t>GERAL</t>
        </is>
      </c>
      <c r="B1470" t="inlineStr">
        <is>
          <t>SUPERVISOR DE LIMPEZA</t>
        </is>
      </c>
      <c r="C1470" t="inlineStr">
        <is>
          <t>15:20</t>
        </is>
      </c>
      <c r="D1470" s="2" t="n">
        <v>46057</v>
      </c>
      <c r="E1470" t="n">
        <v>1</v>
      </c>
      <c r="F1470" t="n">
        <v>1</v>
      </c>
      <c r="G1470" t="n">
        <v>0</v>
      </c>
    </row>
    <row r="1471">
      <c r="A1471" t="inlineStr">
        <is>
          <t>GERAL</t>
        </is>
      </c>
      <c r="B1471" t="inlineStr">
        <is>
          <t>SUPERVISOR DE LIMPEZA</t>
        </is>
      </c>
      <c r="C1471" t="inlineStr">
        <is>
          <t>15:20</t>
        </is>
      </c>
      <c r="D1471" s="2" t="n">
        <v>46058</v>
      </c>
      <c r="E1471" t="n">
        <v>1</v>
      </c>
      <c r="F1471" t="n">
        <v>1</v>
      </c>
      <c r="G1471" t="n">
        <v>0</v>
      </c>
    </row>
    <row r="1472">
      <c r="A1472" t="inlineStr">
        <is>
          <t>GERAL</t>
        </is>
      </c>
      <c r="B1472" t="inlineStr">
        <is>
          <t>SUPERVISOR DE LIMPEZA</t>
        </is>
      </c>
      <c r="C1472" t="inlineStr">
        <is>
          <t>15:20</t>
        </is>
      </c>
      <c r="D1472" s="2" t="n">
        <v>46059</v>
      </c>
      <c r="E1472" t="n">
        <v>1</v>
      </c>
      <c r="F1472" t="n">
        <v>1</v>
      </c>
      <c r="G1472" t="n">
        <v>0</v>
      </c>
    </row>
    <row r="1473">
      <c r="A1473" t="inlineStr">
        <is>
          <t>GERAL</t>
        </is>
      </c>
      <c r="B1473" t="inlineStr">
        <is>
          <t>SUPERVISOR DE LIMPEZA</t>
        </is>
      </c>
      <c r="C1473" t="inlineStr">
        <is>
          <t>15:20</t>
        </is>
      </c>
      <c r="D1473" s="2" t="n">
        <v>46060</v>
      </c>
      <c r="E1473" t="n">
        <v>1</v>
      </c>
      <c r="F1473" t="n">
        <v>1</v>
      </c>
      <c r="G1473" t="n">
        <v>0</v>
      </c>
    </row>
    <row r="1474">
      <c r="A1474" t="inlineStr">
        <is>
          <t>GERAL</t>
        </is>
      </c>
      <c r="B1474" t="inlineStr">
        <is>
          <t>SUPERVISOR DE LIMPEZA</t>
        </is>
      </c>
      <c r="C1474" t="inlineStr">
        <is>
          <t>15:20</t>
        </is>
      </c>
      <c r="D1474" s="2" t="n">
        <v>46061</v>
      </c>
      <c r="E1474" t="n">
        <v>1</v>
      </c>
      <c r="F1474" t="n">
        <v>1</v>
      </c>
      <c r="G1474" t="n">
        <v>0</v>
      </c>
    </row>
    <row r="1475">
      <c r="A1475" t="inlineStr">
        <is>
          <t>GERAL</t>
        </is>
      </c>
      <c r="B1475" t="inlineStr">
        <is>
          <t>SUPERVISOR DE LIMPEZA</t>
        </is>
      </c>
      <c r="C1475" t="inlineStr">
        <is>
          <t>15:20</t>
        </is>
      </c>
      <c r="D1475" s="2" t="n">
        <v>46062</v>
      </c>
      <c r="E1475" t="n">
        <v>1</v>
      </c>
      <c r="F1475" t="n">
        <v>0</v>
      </c>
      <c r="G1475" t="n">
        <v>1</v>
      </c>
    </row>
    <row r="1476">
      <c r="A1476" t="inlineStr">
        <is>
          <t>GERAL</t>
        </is>
      </c>
      <c r="B1476" t="inlineStr">
        <is>
          <t>SUPERVISOR DE LIMPEZA</t>
        </is>
      </c>
      <c r="C1476" t="inlineStr">
        <is>
          <t>15:20</t>
        </is>
      </c>
      <c r="D1476" s="2" t="n">
        <v>46064</v>
      </c>
      <c r="E1476" t="n">
        <v>1</v>
      </c>
      <c r="F1476" t="n">
        <v>0</v>
      </c>
      <c r="G1476" t="n">
        <v>1</v>
      </c>
    </row>
    <row r="1477">
      <c r="A1477" t="inlineStr">
        <is>
          <t>GERAL</t>
        </is>
      </c>
      <c r="B1477" t="inlineStr">
        <is>
          <t>SUPERVISOR DE LIMPEZA</t>
        </is>
      </c>
      <c r="C1477" t="inlineStr">
        <is>
          <t>15:20</t>
        </is>
      </c>
      <c r="D1477" s="2" t="n">
        <v>46065</v>
      </c>
      <c r="E1477" t="n">
        <v>1</v>
      </c>
      <c r="F1477" t="n">
        <v>0</v>
      </c>
      <c r="G1477" t="n">
        <v>1</v>
      </c>
    </row>
    <row r="1478">
      <c r="A1478" t="inlineStr">
        <is>
          <t>GERAL</t>
        </is>
      </c>
      <c r="B1478" t="inlineStr">
        <is>
          <t>SUPERVISOR DE LIMPEZA</t>
        </is>
      </c>
      <c r="C1478" t="inlineStr">
        <is>
          <t>15:20</t>
        </is>
      </c>
      <c r="D1478" s="2" t="n">
        <v>46066</v>
      </c>
      <c r="E1478" t="n">
        <v>1</v>
      </c>
      <c r="F1478" t="n">
        <v>0</v>
      </c>
      <c r="G1478" t="n">
        <v>1</v>
      </c>
    </row>
    <row r="1479">
      <c r="A1479" t="inlineStr">
        <is>
          <t>GERAL</t>
        </is>
      </c>
      <c r="B1479" t="inlineStr">
        <is>
          <t>SUPERVISOR DE LIMPEZA</t>
        </is>
      </c>
      <c r="C1479" t="inlineStr">
        <is>
          <t>15:20</t>
        </is>
      </c>
      <c r="D1479" s="2" t="n">
        <v>46067</v>
      </c>
      <c r="E1479" t="n">
        <v>1</v>
      </c>
      <c r="F1479" t="n">
        <v>0</v>
      </c>
      <c r="G1479" t="n">
        <v>1</v>
      </c>
    </row>
    <row r="1480">
      <c r="A1480" t="inlineStr">
        <is>
          <t>GERAL</t>
        </is>
      </c>
      <c r="B1480" t="inlineStr">
        <is>
          <t>SUPERVISOR DE LIMPEZA</t>
        </is>
      </c>
      <c r="C1480" t="inlineStr">
        <is>
          <t>15:20</t>
        </is>
      </c>
      <c r="D1480" s="2" t="n">
        <v>46068</v>
      </c>
      <c r="E1480" t="n">
        <v>1</v>
      </c>
      <c r="F1480" t="n">
        <v>0</v>
      </c>
      <c r="G1480" t="n">
        <v>1</v>
      </c>
    </row>
    <row r="1481">
      <c r="A1481" t="inlineStr">
        <is>
          <t>GERAL</t>
        </is>
      </c>
      <c r="B1481" t="inlineStr">
        <is>
          <t>SUPERVISOR DE LIMPEZA</t>
        </is>
      </c>
      <c r="C1481" t="inlineStr">
        <is>
          <t>15:20</t>
        </is>
      </c>
      <c r="D1481" s="2" t="n">
        <v>46069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SUPERVISOR DE LIMPEZA</t>
        </is>
      </c>
      <c r="C1482" t="inlineStr">
        <is>
          <t>15:20</t>
        </is>
      </c>
      <c r="D1482" s="2" t="n">
        <v>46070</v>
      </c>
      <c r="E1482" t="n">
        <v>1</v>
      </c>
      <c r="F1482" t="n">
        <v>1</v>
      </c>
      <c r="G1482" t="n">
        <v>0</v>
      </c>
    </row>
    <row r="1483">
      <c r="A1483" t="inlineStr">
        <is>
          <t>GERAL</t>
        </is>
      </c>
      <c r="B1483" t="inlineStr">
        <is>
          <t>SUPERVISOR DE LIMPEZA</t>
        </is>
      </c>
      <c r="C1483" t="inlineStr">
        <is>
          <t>15:20</t>
        </is>
      </c>
      <c r="D1483" s="2" t="n">
        <v>46071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SUPERVISOR DE LIMPEZA</t>
        </is>
      </c>
      <c r="C1484" t="inlineStr">
        <is>
          <t>15:20</t>
        </is>
      </c>
      <c r="D1484" s="2" t="n">
        <v>46072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SUPERVISOR DE LIMPEZA</t>
        </is>
      </c>
      <c r="C1485" t="inlineStr">
        <is>
          <t>15:20</t>
        </is>
      </c>
      <c r="D1485" s="2" t="n">
        <v>46073</v>
      </c>
      <c r="E1485" t="n">
        <v>1</v>
      </c>
      <c r="F1485" t="n">
        <v>1</v>
      </c>
      <c r="G1485" t="n">
        <v>0</v>
      </c>
    </row>
    <row r="1486">
      <c r="A1486" t="inlineStr">
        <is>
          <t>GERAL</t>
        </is>
      </c>
      <c r="B1486" t="inlineStr">
        <is>
          <t>SUPERVISOR DE LIMPEZA</t>
        </is>
      </c>
      <c r="C1486" t="inlineStr">
        <is>
          <t>15:20</t>
        </is>
      </c>
      <c r="D1486" s="2" t="n">
        <v>46074</v>
      </c>
      <c r="E1486" t="n">
        <v>1</v>
      </c>
      <c r="F1486" t="n">
        <v>1</v>
      </c>
      <c r="G1486" t="n">
        <v>0</v>
      </c>
    </row>
    <row r="1487">
      <c r="A1487" t="inlineStr">
        <is>
          <t>GERAL</t>
        </is>
      </c>
      <c r="B1487" t="inlineStr">
        <is>
          <t>SUPERVISOR DE LIMPEZA</t>
        </is>
      </c>
      <c r="C1487" t="inlineStr">
        <is>
          <t>15:20</t>
        </is>
      </c>
      <c r="D1487" s="2" t="n">
        <v>46075</v>
      </c>
      <c r="E1487" t="n">
        <v>1</v>
      </c>
      <c r="F1487" t="n">
        <v>1</v>
      </c>
      <c r="G1487" t="n">
        <v>0</v>
      </c>
    </row>
    <row r="1488">
      <c r="A1488" t="inlineStr">
        <is>
          <t>GERAL</t>
        </is>
      </c>
      <c r="B1488" t="inlineStr">
        <is>
          <t>SUPERVISOR DE LIMPEZA</t>
        </is>
      </c>
      <c r="C1488" t="inlineStr">
        <is>
          <t>15:20</t>
        </is>
      </c>
      <c r="D1488" s="2" t="n">
        <v>46076</v>
      </c>
      <c r="E1488" t="n">
        <v>1</v>
      </c>
      <c r="F1488" t="n">
        <v>1</v>
      </c>
      <c r="G1488" t="n">
        <v>0</v>
      </c>
    </row>
    <row r="1489">
      <c r="A1489" t="inlineStr">
        <is>
          <t>GERAL</t>
        </is>
      </c>
      <c r="B1489" t="inlineStr">
        <is>
          <t>SUPERVISOR DE LIMPEZA</t>
        </is>
      </c>
      <c r="C1489" t="inlineStr">
        <is>
          <t>15:20</t>
        </is>
      </c>
      <c r="D1489" s="2" t="n">
        <v>46077</v>
      </c>
      <c r="E1489" t="n">
        <v>1</v>
      </c>
      <c r="F1489" t="n">
        <v>1</v>
      </c>
      <c r="G1489" t="n">
        <v>0</v>
      </c>
    </row>
    <row r="1490">
      <c r="A1490" t="inlineStr">
        <is>
          <t>GERAL</t>
        </is>
      </c>
      <c r="B1490" t="inlineStr">
        <is>
          <t>SUPERVISOR DE LIMPEZA</t>
        </is>
      </c>
      <c r="C1490" t="inlineStr">
        <is>
          <t>15:20</t>
        </is>
      </c>
      <c r="D1490" s="2" t="n">
        <v>46078</v>
      </c>
      <c r="E1490" t="n">
        <v>1</v>
      </c>
      <c r="F1490" t="n">
        <v>1</v>
      </c>
      <c r="G1490" t="n">
        <v>0</v>
      </c>
    </row>
    <row r="1491">
      <c r="A1491" t="inlineStr">
        <is>
          <t>GERAL</t>
        </is>
      </c>
      <c r="B1491" t="inlineStr">
        <is>
          <t>SUPERVISOR DE LIMPEZA</t>
        </is>
      </c>
      <c r="C1491" t="inlineStr">
        <is>
          <t>15:20</t>
        </is>
      </c>
      <c r="D1491" s="2" t="n">
        <v>46079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SUPERVISOR DE LIMPEZA</t>
        </is>
      </c>
      <c r="C1492" t="inlineStr">
        <is>
          <t>15:20</t>
        </is>
      </c>
      <c r="D1492" s="2" t="n">
        <v>46080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SUPERVISOR DE LIMPEZA</t>
        </is>
      </c>
      <c r="C1493" t="inlineStr">
        <is>
          <t>15:20</t>
        </is>
      </c>
      <c r="D1493" s="2" t="n">
        <v>46081</v>
      </c>
      <c r="E1493" t="n">
        <v>1</v>
      </c>
      <c r="F1493" t="n">
        <v>0</v>
      </c>
      <c r="G1493" t="n">
        <v>1</v>
      </c>
    </row>
    <row r="1494">
      <c r="A1494" t="inlineStr">
        <is>
          <t>GERAL</t>
        </is>
      </c>
      <c r="B1494" t="inlineStr">
        <is>
          <t>SUPERVISOR DE LIMPEZA</t>
        </is>
      </c>
      <c r="C1494" t="inlineStr">
        <is>
          <t>23:20</t>
        </is>
      </c>
      <c r="D1494" s="2" t="n">
        <v>46054</v>
      </c>
      <c r="E1494" t="n">
        <v>1</v>
      </c>
      <c r="F1494" t="n">
        <v>1</v>
      </c>
      <c r="G14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1397</v>
      </c>
      <c r="E2" t="n">
        <v>966</v>
      </c>
      <c r="F2" t="n">
        <v>431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1205</v>
      </c>
      <c r="E3" t="n">
        <v>208</v>
      </c>
      <c r="F3" t="n">
        <v>997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799</v>
      </c>
      <c r="E4" t="n">
        <v>552</v>
      </c>
      <c r="F4" t="n">
        <v>247</v>
      </c>
    </row>
    <row r="5">
      <c r="A5" t="inlineStr">
        <is>
          <t>GERAL</t>
        </is>
      </c>
      <c r="B5" t="inlineStr">
        <is>
          <t>GARÇOM</t>
        </is>
      </c>
      <c r="C5" t="inlineStr">
        <is>
          <t>07:00</t>
        </is>
      </c>
      <c r="D5" t="n">
        <v>755</v>
      </c>
      <c r="E5" t="n">
        <v>480</v>
      </c>
      <c r="F5" t="n">
        <v>275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624</v>
      </c>
      <c r="E6" t="n">
        <v>410</v>
      </c>
      <c r="F6" t="n">
        <v>214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514</v>
      </c>
      <c r="E7" t="n">
        <v>183</v>
      </c>
      <c r="F7" t="n">
        <v>331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503</v>
      </c>
      <c r="E8" t="n">
        <v>312</v>
      </c>
      <c r="F8" t="n">
        <v>191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424</v>
      </c>
      <c r="E9" t="n">
        <v>154</v>
      </c>
      <c r="F9" t="n">
        <v>270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318</v>
      </c>
      <c r="E10" t="n">
        <v>188</v>
      </c>
      <c r="F10" t="n">
        <v>130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290</v>
      </c>
      <c r="E11" t="n">
        <v>194</v>
      </c>
      <c r="F11" t="n">
        <v>96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290</v>
      </c>
      <c r="E12" t="n">
        <v>181</v>
      </c>
      <c r="F12" t="n">
        <v>109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11:00</t>
        </is>
      </c>
      <c r="D13" t="n">
        <v>237</v>
      </c>
      <c r="E13" t="n">
        <v>122</v>
      </c>
      <c r="F13" t="n">
        <v>115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219</v>
      </c>
      <c r="E14" t="n">
        <v>143</v>
      </c>
      <c r="F14" t="n">
        <v>76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206</v>
      </c>
      <c r="E15" t="n">
        <v>68</v>
      </c>
      <c r="F15" t="n">
        <v>138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15:20</t>
        </is>
      </c>
      <c r="D16" t="n">
        <v>192</v>
      </c>
      <c r="E16" t="n">
        <v>131</v>
      </c>
      <c r="F16" t="n">
        <v>61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185</v>
      </c>
      <c r="E17" t="n">
        <v>127</v>
      </c>
      <c r="F17" t="n">
        <v>58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08:00</t>
        </is>
      </c>
      <c r="D18" t="n">
        <v>149</v>
      </c>
      <c r="E18" t="n">
        <v>68</v>
      </c>
      <c r="F18" t="n">
        <v>81</v>
      </c>
    </row>
    <row r="19">
      <c r="A19" t="inlineStr">
        <is>
          <t>GERAL</t>
        </is>
      </c>
      <c r="B19" t="inlineStr">
        <is>
          <t>MENSAGEIRO</t>
        </is>
      </c>
      <c r="C19" t="inlineStr">
        <is>
          <t>11:00</t>
        </is>
      </c>
      <c r="D19" t="n">
        <v>147</v>
      </c>
      <c r="E19" t="n">
        <v>72</v>
      </c>
      <c r="F19" t="n">
        <v>75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141</v>
      </c>
      <c r="E20" t="n">
        <v>97</v>
      </c>
      <c r="F20" t="n">
        <v>44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128</v>
      </c>
      <c r="E21" t="n">
        <v>81</v>
      </c>
      <c r="F21" t="n">
        <v>47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128</v>
      </c>
      <c r="E22" t="n">
        <v>81</v>
      </c>
      <c r="F22" t="n">
        <v>47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109</v>
      </c>
      <c r="E23" t="n">
        <v>74</v>
      </c>
      <c r="F23" t="n">
        <v>35</v>
      </c>
    </row>
    <row r="24">
      <c r="A24" t="inlineStr">
        <is>
          <t>GERAL</t>
        </is>
      </c>
      <c r="B24" t="inlineStr">
        <is>
          <t>MONTADOR</t>
        </is>
      </c>
      <c r="C24" t="inlineStr">
        <is>
          <t>15:20</t>
        </is>
      </c>
      <c r="D24" t="n">
        <v>98</v>
      </c>
      <c r="E24" t="n">
        <v>3</v>
      </c>
      <c r="F24" t="n">
        <v>95</v>
      </c>
    </row>
    <row r="25">
      <c r="A25" t="inlineStr">
        <is>
          <t>GERAL</t>
        </is>
      </c>
      <c r="B25" t="inlineStr">
        <is>
          <t>BARMAN</t>
        </is>
      </c>
      <c r="C25" t="inlineStr">
        <is>
          <t>08:00</t>
        </is>
      </c>
      <c r="D25" t="n">
        <v>98</v>
      </c>
      <c r="E25" t="n">
        <v>52</v>
      </c>
      <c r="F25" t="n">
        <v>46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98</v>
      </c>
      <c r="E26" t="n">
        <v>60</v>
      </c>
      <c r="F26" t="n">
        <v>38</v>
      </c>
    </row>
    <row r="27">
      <c r="A27" t="inlineStr">
        <is>
          <t>GERAL</t>
        </is>
      </c>
      <c r="B27" t="inlineStr">
        <is>
          <t>RECEPCIONISTA</t>
        </is>
      </c>
      <c r="C27" t="inlineStr">
        <is>
          <t>08:00</t>
        </is>
      </c>
      <c r="D27" t="n">
        <v>82</v>
      </c>
      <c r="E27" t="n">
        <v>46</v>
      </c>
      <c r="F27" t="n">
        <v>36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77</v>
      </c>
      <c r="E28" t="n">
        <v>39</v>
      </c>
      <c r="F28" t="n">
        <v>38</v>
      </c>
    </row>
    <row r="29">
      <c r="A29" t="inlineStr">
        <is>
          <t>GERAL</t>
        </is>
      </c>
      <c r="B29" t="inlineStr">
        <is>
          <t>MONTADOR</t>
        </is>
      </c>
      <c r="C29" t="inlineStr">
        <is>
          <t>08:00</t>
        </is>
      </c>
      <c r="D29" t="n">
        <v>75</v>
      </c>
      <c r="E29" t="n">
        <v>0</v>
      </c>
      <c r="F29" t="n">
        <v>75</v>
      </c>
    </row>
    <row r="30">
      <c r="A30" t="inlineStr">
        <is>
          <t>GERAL</t>
        </is>
      </c>
      <c r="B30" t="inlineStr">
        <is>
          <t>GARÇOM</t>
        </is>
      </c>
      <c r="C30" t="inlineStr">
        <is>
          <t>19:00</t>
        </is>
      </c>
      <c r="D30" t="n">
        <v>74</v>
      </c>
      <c r="E30" t="n">
        <v>26</v>
      </c>
      <c r="F30" t="n">
        <v>48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23:20</t>
        </is>
      </c>
      <c r="D31" t="n">
        <v>74</v>
      </c>
      <c r="E31" t="n">
        <v>34</v>
      </c>
      <c r="F31" t="n">
        <v>40</v>
      </c>
    </row>
    <row r="32">
      <c r="A32" t="inlineStr">
        <is>
          <t>GERAL</t>
        </is>
      </c>
      <c r="B32" t="inlineStr">
        <is>
          <t>RECEPCIONISTA</t>
        </is>
      </c>
      <c r="C32" t="inlineStr">
        <is>
          <t>15:20</t>
        </is>
      </c>
      <c r="D32" t="n">
        <v>70</v>
      </c>
      <c r="E32" t="n">
        <v>24</v>
      </c>
      <c r="F32" t="n">
        <v>46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t="n">
        <v>70</v>
      </c>
      <c r="E33" t="n">
        <v>28</v>
      </c>
      <c r="F33" t="n">
        <v>42</v>
      </c>
    </row>
    <row r="34">
      <c r="A34" t="inlineStr">
        <is>
          <t>GERAL</t>
        </is>
      </c>
      <c r="B34" t="inlineStr">
        <is>
          <t>MENSAGEIRO</t>
        </is>
      </c>
      <c r="C34" t="inlineStr">
        <is>
          <t>08:00</t>
        </is>
      </c>
      <c r="D34" t="n">
        <v>70</v>
      </c>
      <c r="E34" t="n">
        <v>25</v>
      </c>
      <c r="F34" t="n">
        <v>45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15:20</t>
        </is>
      </c>
      <c r="D35" t="n">
        <v>68</v>
      </c>
      <c r="E35" t="n">
        <v>32</v>
      </c>
      <c r="F35" t="n">
        <v>36</v>
      </c>
    </row>
    <row r="36">
      <c r="A36" t="inlineStr">
        <is>
          <t>GERAL</t>
        </is>
      </c>
      <c r="B36" t="inlineStr">
        <is>
          <t>RECEPCIONISTA</t>
        </is>
      </c>
      <c r="C36" t="inlineStr">
        <is>
          <t>11:00</t>
        </is>
      </c>
      <c r="D36" t="n">
        <v>63</v>
      </c>
      <c r="E36" t="n">
        <v>20</v>
      </c>
      <c r="F36" t="n">
        <v>43</v>
      </c>
    </row>
    <row r="37">
      <c r="A37" t="inlineStr">
        <is>
          <t>GERAL</t>
        </is>
      </c>
      <c r="B37" t="inlineStr">
        <is>
          <t>CAMAREIRA</t>
        </is>
      </c>
      <c r="C37" t="inlineStr">
        <is>
          <t>15:20</t>
        </is>
      </c>
      <c r="D37" t="n">
        <v>62</v>
      </c>
      <c r="E37" t="n">
        <v>26</v>
      </c>
      <c r="F37" t="n">
        <v>36</v>
      </c>
    </row>
    <row r="38">
      <c r="A38" t="inlineStr">
        <is>
          <t>GERAL</t>
        </is>
      </c>
      <c r="B38" t="inlineStr">
        <is>
          <t>SALVA-VIDAS</t>
        </is>
      </c>
      <c r="C38" t="inlineStr">
        <is>
          <t>07:00</t>
        </is>
      </c>
      <c r="D38" t="n">
        <v>56</v>
      </c>
      <c r="E38" t="n">
        <v>40</v>
      </c>
      <c r="F38" t="n">
        <v>16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46</v>
      </c>
      <c r="E39" t="n">
        <v>27</v>
      </c>
      <c r="F39" t="n">
        <v>19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37</v>
      </c>
      <c r="E40" t="n">
        <v>17</v>
      </c>
      <c r="F40" t="n">
        <v>20</v>
      </c>
    </row>
    <row r="41">
      <c r="A41" t="inlineStr">
        <is>
          <t>GERAL</t>
        </is>
      </c>
      <c r="B41" t="inlineStr">
        <is>
          <t>ATENDENTE DE MESA</t>
        </is>
      </c>
      <c r="C41" t="inlineStr">
        <is>
          <t>08:00</t>
        </is>
      </c>
      <c r="D41" t="n">
        <v>37</v>
      </c>
      <c r="E41" t="n">
        <v>21</v>
      </c>
      <c r="F41" t="n">
        <v>16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19:00</t>
        </is>
      </c>
      <c r="D43" t="n">
        <v>30</v>
      </c>
      <c r="E43" t="n">
        <v>7</v>
      </c>
      <c r="F43" t="n">
        <v>23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07:00</t>
        </is>
      </c>
      <c r="D44" t="n">
        <v>29</v>
      </c>
      <c r="E44" t="n">
        <v>10</v>
      </c>
      <c r="F44" t="n">
        <v>19</v>
      </c>
    </row>
    <row r="45">
      <c r="A45" t="inlineStr">
        <is>
          <t>GERAL</t>
        </is>
      </c>
      <c r="B45" t="inlineStr">
        <is>
          <t>BARMAN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28</v>
      </c>
      <c r="E46" t="n">
        <v>18</v>
      </c>
      <c r="F46" t="n">
        <v>10</v>
      </c>
    </row>
    <row r="47">
      <c r="A47" t="inlineStr">
        <is>
          <t>GERAL</t>
        </is>
      </c>
      <c r="B47" t="inlineStr">
        <is>
          <t>ROUPEIRO</t>
        </is>
      </c>
      <c r="C47" t="inlineStr">
        <is>
          <t>11:00</t>
        </is>
      </c>
      <c r="D47" t="n">
        <v>28</v>
      </c>
      <c r="E47" t="n">
        <v>9</v>
      </c>
      <c r="F47" t="n">
        <v>19</v>
      </c>
    </row>
    <row r="48">
      <c r="A48" t="inlineStr">
        <is>
          <t>GERAL</t>
        </is>
      </c>
      <c r="B48" t="inlineStr">
        <is>
          <t>CONCIERGE</t>
        </is>
      </c>
      <c r="C48" t="inlineStr">
        <is>
          <t>07:00</t>
        </is>
      </c>
      <c r="D48" t="n">
        <v>28</v>
      </c>
      <c r="E48" t="n">
        <v>20</v>
      </c>
      <c r="F48" t="n">
        <v>8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23:20</t>
        </is>
      </c>
      <c r="D49" t="n">
        <v>28</v>
      </c>
      <c r="E49" t="n">
        <v>4</v>
      </c>
      <c r="F49" t="n">
        <v>24</v>
      </c>
    </row>
    <row r="50">
      <c r="A50" t="inlineStr">
        <is>
          <t>GERAL</t>
        </is>
      </c>
      <c r="B50" t="inlineStr">
        <is>
          <t>RECEPCIONISTA</t>
        </is>
      </c>
      <c r="C50" t="inlineStr">
        <is>
          <t>23:20</t>
        </is>
      </c>
      <c r="D50" t="n">
        <v>28</v>
      </c>
      <c r="E50" t="n">
        <v>4</v>
      </c>
      <c r="F50" t="n">
        <v>24</v>
      </c>
    </row>
    <row r="51">
      <c r="A51" t="inlineStr">
        <is>
          <t>GERAL</t>
        </is>
      </c>
      <c r="B51" t="inlineStr">
        <is>
          <t>SUPERVISOR DE LIMPEZA</t>
        </is>
      </c>
      <c r="C51" t="inlineStr">
        <is>
          <t>15:20</t>
        </is>
      </c>
      <c r="D51" t="n">
        <v>26</v>
      </c>
      <c r="E51" t="n">
        <v>7</v>
      </c>
      <c r="F51" t="n">
        <v>19</v>
      </c>
    </row>
    <row r="52">
      <c r="A52" t="inlineStr">
        <is>
          <t>GERAL</t>
        </is>
      </c>
      <c r="B52" t="inlineStr">
        <is>
          <t>INSPETOR DE GOVERNANÇA</t>
        </is>
      </c>
      <c r="C52" t="inlineStr">
        <is>
          <t>08:00</t>
        </is>
      </c>
      <c r="D52" t="n">
        <v>22</v>
      </c>
      <c r="E52" t="n">
        <v>12</v>
      </c>
      <c r="F52" t="n">
        <v>10</v>
      </c>
    </row>
    <row r="53">
      <c r="A53" t="inlineStr">
        <is>
          <t>GERAL</t>
        </is>
      </c>
      <c r="B53" t="inlineStr">
        <is>
          <t>MOTORISTA</t>
        </is>
      </c>
      <c r="C53" t="inlineStr">
        <is>
          <t>08:00</t>
        </is>
      </c>
      <c r="D53" t="n">
        <v>21</v>
      </c>
      <c r="E53" t="n">
        <v>0</v>
      </c>
      <c r="F53" t="n">
        <v>21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23:20</t>
        </is>
      </c>
      <c r="D54" t="n">
        <v>21</v>
      </c>
      <c r="E54" t="n">
        <v>0</v>
      </c>
      <c r="F54" t="n">
        <v>21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t="n">
        <v>20</v>
      </c>
      <c r="E55" t="n">
        <v>11</v>
      </c>
      <c r="F55" t="n">
        <v>9</v>
      </c>
    </row>
    <row r="56">
      <c r="A56" t="inlineStr">
        <is>
          <t>GERAL</t>
        </is>
      </c>
      <c r="B56" t="inlineStr">
        <is>
          <t>COSTUREIRA</t>
        </is>
      </c>
      <c r="C56" t="inlineStr">
        <is>
          <t>08:00</t>
        </is>
      </c>
      <c r="D56" t="n">
        <v>20</v>
      </c>
      <c r="E56" t="n">
        <v>15</v>
      </c>
      <c r="F56" t="n">
        <v>5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t="n">
        <v>20</v>
      </c>
      <c r="E57" t="n">
        <v>11</v>
      </c>
      <c r="F57" t="n">
        <v>9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19</v>
      </c>
      <c r="E58" t="n">
        <v>0</v>
      </c>
      <c r="F58" t="n">
        <v>19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11:00</t>
        </is>
      </c>
      <c r="D59" t="n">
        <v>17</v>
      </c>
      <c r="E59" t="n">
        <v>1</v>
      </c>
      <c r="F59" t="n">
        <v>16</v>
      </c>
    </row>
    <row r="60">
      <c r="A60" t="inlineStr">
        <is>
          <t>GERAL</t>
        </is>
      </c>
      <c r="B60" t="inlineStr">
        <is>
          <t>CONCIERGE</t>
        </is>
      </c>
      <c r="C60" t="inlineStr">
        <is>
          <t>11:00</t>
        </is>
      </c>
      <c r="D60" t="n">
        <v>14</v>
      </c>
      <c r="E60" t="n">
        <v>1</v>
      </c>
      <c r="F60" t="n">
        <v>13</v>
      </c>
    </row>
    <row r="61">
      <c r="A61" t="inlineStr">
        <is>
          <t>GERAL</t>
        </is>
      </c>
      <c r="B61" t="inlineStr">
        <is>
          <t>CAMAREIRA</t>
        </is>
      </c>
      <c r="C61" t="inlineStr">
        <is>
          <t>11:00</t>
        </is>
      </c>
      <c r="D61" t="n">
        <v>9</v>
      </c>
      <c r="E61" t="n">
        <v>0</v>
      </c>
      <c r="F61" t="n">
        <v>9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11:00</t>
        </is>
      </c>
      <c r="D62" t="n">
        <v>9</v>
      </c>
      <c r="E62" t="n">
        <v>0</v>
      </c>
      <c r="F62" t="n">
        <v>9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8</v>
      </c>
      <c r="E63" t="n">
        <v>3</v>
      </c>
      <c r="F63" t="n">
        <v>5</v>
      </c>
    </row>
    <row r="64">
      <c r="A64" t="inlineStr">
        <is>
          <t>GERAL</t>
        </is>
      </c>
      <c r="B64" t="inlineStr">
        <is>
          <t>RECEPCIONISTA</t>
        </is>
      </c>
      <c r="C64" t="inlineStr">
        <is>
          <t>07:00</t>
        </is>
      </c>
      <c r="D64" t="n">
        <v>7</v>
      </c>
      <c r="E64" t="n">
        <v>3</v>
      </c>
      <c r="F64" t="n">
        <v>4</v>
      </c>
    </row>
    <row r="65">
      <c r="A65" t="inlineStr">
        <is>
          <t>GERAL</t>
        </is>
      </c>
      <c r="B65" t="inlineStr">
        <is>
          <t>AUXILIAR DE LIMPEZA</t>
        </is>
      </c>
      <c r="C65" t="inlineStr">
        <is>
          <t>11:00</t>
        </is>
      </c>
      <c r="D65" t="n">
        <v>5</v>
      </c>
      <c r="E65" t="n">
        <v>0</v>
      </c>
      <c r="F65" t="n">
        <v>5</v>
      </c>
    </row>
    <row r="66">
      <c r="A66" t="inlineStr">
        <is>
          <t>GERAL</t>
        </is>
      </c>
      <c r="B66" t="inlineStr">
        <is>
          <t>STEWARD</t>
        </is>
      </c>
      <c r="C66" t="inlineStr">
        <is>
          <t>19:00</t>
        </is>
      </c>
      <c r="D66" t="n">
        <v>4</v>
      </c>
      <c r="E66" t="n">
        <v>0</v>
      </c>
      <c r="F66" t="n">
        <v>4</v>
      </c>
    </row>
    <row r="67">
      <c r="A67" t="inlineStr">
        <is>
          <t>GERAL</t>
        </is>
      </c>
      <c r="B67" t="inlineStr">
        <is>
          <t>ATENDENTE DE RECEPTIVO</t>
        </is>
      </c>
      <c r="C67" t="inlineStr">
        <is>
          <t>08:00</t>
        </is>
      </c>
      <c r="D67" t="n">
        <v>4</v>
      </c>
      <c r="E67" t="n">
        <v>1</v>
      </c>
      <c r="F67" t="n">
        <v>3</v>
      </c>
    </row>
    <row r="68">
      <c r="A68" t="inlineStr">
        <is>
          <t>GERAL</t>
        </is>
      </c>
      <c r="B68" t="inlineStr">
        <is>
          <t>2º MAITRE</t>
        </is>
      </c>
      <c r="C68" t="inlineStr">
        <is>
          <t>15:20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CAIXA</t>
        </is>
      </c>
      <c r="C69" t="inlineStr">
        <is>
          <t>08:00</t>
        </is>
      </c>
      <c r="D69" t="n">
        <v>2</v>
      </c>
      <c r="E69" t="n">
        <v>0</v>
      </c>
      <c r="F69" t="n">
        <v>2</v>
      </c>
    </row>
    <row r="70">
      <c r="A70" t="inlineStr">
        <is>
          <t>GERAL</t>
        </is>
      </c>
      <c r="B70" t="inlineStr">
        <is>
          <t>CAIXA</t>
        </is>
      </c>
      <c r="C70" t="inlineStr">
        <is>
          <t>23:20</t>
        </is>
      </c>
      <c r="D70" t="n">
        <v>2</v>
      </c>
      <c r="E70" t="n">
        <v>0</v>
      </c>
      <c r="F70" t="n">
        <v>2</v>
      </c>
    </row>
    <row r="71">
      <c r="A71" t="inlineStr">
        <is>
          <t>GERAL</t>
        </is>
      </c>
      <c r="B71" t="inlineStr">
        <is>
          <t>SUPERVISOR DE LIMPEZA</t>
        </is>
      </c>
      <c r="C71" t="inlineStr">
        <is>
          <t>08:00</t>
        </is>
      </c>
      <c r="D71" t="n">
        <v>2</v>
      </c>
      <c r="E71" t="n">
        <v>0</v>
      </c>
      <c r="F71" t="n">
        <v>2</v>
      </c>
    </row>
    <row r="72">
      <c r="A72" t="inlineStr">
        <is>
          <t>GERAL</t>
        </is>
      </c>
      <c r="B72" t="inlineStr">
        <is>
          <t>STEWARD</t>
        </is>
      </c>
      <c r="C72" t="inlineStr">
        <is>
          <t>11:00</t>
        </is>
      </c>
      <c r="D72" t="n">
        <v>2</v>
      </c>
      <c r="E72" t="n">
        <v>0</v>
      </c>
      <c r="F72" t="n">
        <v>2</v>
      </c>
    </row>
    <row r="73">
      <c r="A73" t="inlineStr">
        <is>
          <t>GERAL</t>
        </is>
      </c>
      <c r="B73" t="inlineStr">
        <is>
          <t>1º MAITRE</t>
        </is>
      </c>
      <c r="C73" t="inlineStr">
        <is>
          <t>08:00</t>
        </is>
      </c>
      <c r="D73" t="n">
        <v>1</v>
      </c>
      <c r="E73" t="n">
        <v>0</v>
      </c>
      <c r="F73" t="n">
        <v>1</v>
      </c>
    </row>
    <row r="74">
      <c r="A74" t="inlineStr">
        <is>
          <t>GERAL</t>
        </is>
      </c>
      <c r="B74" t="inlineStr">
        <is>
          <t>SUPERVISOR DE LIMPEZA</t>
        </is>
      </c>
      <c r="C74" t="inlineStr">
        <is>
          <t>23:20</t>
        </is>
      </c>
      <c r="D74" t="n">
        <v>1</v>
      </c>
      <c r="E74" t="n">
        <v>0</v>
      </c>
      <c r="F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2</v>
      </c>
      <c r="T6" s="6" t="n">
        <v>1</v>
      </c>
      <c r="U6" s="6" t="n">
        <v>1</v>
      </c>
      <c r="V6" s="6" t="n">
        <v>2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>
        <v>2</v>
      </c>
      <c r="AC8" s="6" t="n">
        <v>2</v>
      </c>
      <c r="AD8" s="6" t="n">
        <v>2</v>
      </c>
      <c r="AE8" s="6" t="n">
        <v>2</v>
      </c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0</v>
      </c>
      <c r="N9" s="6" t="n">
        <v>1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</v>
      </c>
      <c r="T9" s="6" t="n">
        <v>0</v>
      </c>
      <c r="U9" s="6" t="n">
        <v>1</v>
      </c>
      <c r="V9" s="6" t="n">
        <v>0</v>
      </c>
      <c r="W9" s="6" t="n">
        <v>1</v>
      </c>
      <c r="X9" s="6" t="n">
        <v>0</v>
      </c>
      <c r="Y9" s="6" t="n">
        <v>1</v>
      </c>
      <c r="Z9" s="6" t="n">
        <v>1</v>
      </c>
      <c r="AA9" s="6" t="n">
        <v>0</v>
      </c>
      <c r="AB9" s="6" t="n">
        <v>1</v>
      </c>
      <c r="AC9" s="6" t="n">
        <v>0</v>
      </c>
      <c r="AD9" s="6" t="n">
        <v>1</v>
      </c>
      <c r="AE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2</v>
      </c>
      <c r="Z10" s="6" t="n">
        <v>1</v>
      </c>
      <c r="AA10" s="6" t="n">
        <v>0</v>
      </c>
      <c r="AB10" s="6" t="n">
        <v>3</v>
      </c>
      <c r="AC10" s="6" t="n">
        <v>1</v>
      </c>
      <c r="AD10" s="6" t="n">
        <v>0</v>
      </c>
      <c r="AE10" s="6" t="n">
        <v>1</v>
      </c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22</v>
      </c>
      <c r="M12" s="6" t="n">
        <v>29</v>
      </c>
      <c r="N12" s="6" t="n">
        <v>13</v>
      </c>
      <c r="O12" s="6" t="n">
        <v>18</v>
      </c>
      <c r="P12" s="6" t="n">
        <v>18</v>
      </c>
      <c r="Q12" s="6" t="n">
        <v>21</v>
      </c>
      <c r="R12" s="6" t="n">
        <v>44</v>
      </c>
      <c r="S12" s="6" t="n">
        <v>18</v>
      </c>
      <c r="T12" s="6" t="n">
        <v>21</v>
      </c>
      <c r="U12" s="6" t="n">
        <v>13</v>
      </c>
      <c r="V12" s="6" t="n">
        <v>14</v>
      </c>
      <c r="W12" s="6" t="n">
        <v>12</v>
      </c>
      <c r="X12" s="6" t="n">
        <v>11</v>
      </c>
      <c r="Y12" s="6" t="n">
        <v>29</v>
      </c>
      <c r="Z12" s="6" t="n">
        <v>20</v>
      </c>
      <c r="AA12" s="6" t="n">
        <v>22</v>
      </c>
      <c r="AB12" s="6" t="n">
        <v>24</v>
      </c>
      <c r="AC12" s="6" t="n">
        <v>23</v>
      </c>
      <c r="AD12" s="6" t="n">
        <v>20</v>
      </c>
      <c r="AE12" s="6" t="n">
        <v>18</v>
      </c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4</v>
      </c>
      <c r="N13" s="6" t="n">
        <v>1</v>
      </c>
      <c r="O13" s="6" t="n">
        <v>1</v>
      </c>
      <c r="P13" s="6" t="n">
        <v>0</v>
      </c>
      <c r="Q13" s="6" t="n">
        <v>2</v>
      </c>
      <c r="R13" s="6" t="n">
        <v>1</v>
      </c>
      <c r="S13" s="6" t="n">
        <v>6</v>
      </c>
      <c r="T13" s="6" t="n">
        <v>8</v>
      </c>
      <c r="U13" s="6" t="n">
        <v>8</v>
      </c>
      <c r="V13" s="6" t="n">
        <v>8</v>
      </c>
      <c r="W13" s="6" t="n">
        <v>8</v>
      </c>
      <c r="X13" s="6" t="n">
        <v>7</v>
      </c>
      <c r="Y13" s="6" t="n">
        <v>13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2</v>
      </c>
      <c r="M14" s="6" t="n">
        <v>4</v>
      </c>
      <c r="N14" s="6" t="n">
        <v>3</v>
      </c>
      <c r="O14" s="6" t="n">
        <v>3</v>
      </c>
      <c r="P14" s="6" t="n">
        <v>2</v>
      </c>
      <c r="Q14" s="6" t="n">
        <v>2</v>
      </c>
      <c r="R14" s="6" t="n">
        <v>3</v>
      </c>
      <c r="S14" s="6" t="n">
        <v>3</v>
      </c>
      <c r="T14" s="6" t="n">
        <v>3</v>
      </c>
      <c r="U14" s="6" t="n">
        <v>3</v>
      </c>
      <c r="V14" s="6" t="n">
        <v>3</v>
      </c>
      <c r="W14" s="6" t="n">
        <v>3</v>
      </c>
      <c r="X14" s="6" t="n">
        <v>3</v>
      </c>
      <c r="Y14" s="6" t="n">
        <v>3</v>
      </c>
      <c r="Z14" s="6" t="n">
        <v>3</v>
      </c>
      <c r="AA14" s="6" t="n">
        <v>5</v>
      </c>
      <c r="AB14" s="6" t="n">
        <v>3</v>
      </c>
      <c r="AC14" s="6" t="n">
        <v>3</v>
      </c>
      <c r="AD14" s="6" t="n">
        <v>3</v>
      </c>
      <c r="AE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25</v>
      </c>
      <c r="M15" s="6" t="n">
        <v>29</v>
      </c>
      <c r="N15" s="6" t="n">
        <v>21</v>
      </c>
      <c r="O15" s="6" t="n">
        <v>22</v>
      </c>
      <c r="P15" s="6" t="n">
        <v>21</v>
      </c>
      <c r="Q15" s="6" t="n">
        <v>26</v>
      </c>
      <c r="R15" s="6" t="n">
        <v>38</v>
      </c>
      <c r="S15" s="6" t="n">
        <v>32</v>
      </c>
      <c r="T15" s="6" t="n">
        <v>32</v>
      </c>
      <c r="U15" s="6" t="n">
        <v>29</v>
      </c>
      <c r="V15" s="6" t="n">
        <v>28</v>
      </c>
      <c r="W15" s="6" t="n">
        <v>27</v>
      </c>
      <c r="X15" s="6" t="n">
        <v>25</v>
      </c>
      <c r="Y15" s="6" t="n">
        <v>35</v>
      </c>
      <c r="Z15" s="6" t="n">
        <v>27</v>
      </c>
      <c r="AA15" s="6" t="n">
        <v>30</v>
      </c>
      <c r="AB15" s="6" t="n">
        <v>29</v>
      </c>
      <c r="AC15" s="6" t="n">
        <v>27</v>
      </c>
      <c r="AD15" s="6" t="n">
        <v>26</v>
      </c>
      <c r="AE15" s="6" t="n">
        <v>23</v>
      </c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3</v>
      </c>
      <c r="M16" s="6" t="n">
        <v>5</v>
      </c>
      <c r="N16" s="6" t="n">
        <v>4</v>
      </c>
      <c r="O16" s="6" t="n">
        <v>5</v>
      </c>
      <c r="P16" s="6" t="n">
        <v>4</v>
      </c>
      <c r="Q16" s="6" t="n">
        <v>4</v>
      </c>
      <c r="R16" s="6" t="n">
        <v>5</v>
      </c>
      <c r="S16" s="6" t="n">
        <v>4</v>
      </c>
      <c r="T16" s="6" t="n">
        <v>6</v>
      </c>
      <c r="U16" s="6" t="n">
        <v>4</v>
      </c>
      <c r="V16" s="6" t="n">
        <v>6</v>
      </c>
      <c r="W16" s="6" t="n">
        <v>4</v>
      </c>
      <c r="X16" s="6" t="n">
        <v>5</v>
      </c>
      <c r="Y16" s="6" t="n">
        <v>8</v>
      </c>
      <c r="Z16" s="6" t="n">
        <v>4</v>
      </c>
      <c r="AA16" s="6" t="n">
        <v>6</v>
      </c>
      <c r="AB16" s="6" t="n">
        <v>6</v>
      </c>
      <c r="AC16" s="6" t="n">
        <v>5</v>
      </c>
      <c r="AD16" s="6" t="n">
        <v>4</v>
      </c>
      <c r="AE16" s="6" t="n">
        <v>5</v>
      </c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7</v>
      </c>
      <c r="M17" s="6" t="n">
        <v>7</v>
      </c>
      <c r="N17" s="6" t="n">
        <v>7</v>
      </c>
      <c r="O17" s="6" t="n">
        <v>7</v>
      </c>
      <c r="P17" s="6" t="n">
        <v>7</v>
      </c>
      <c r="Q17" s="6" t="n">
        <v>7</v>
      </c>
      <c r="R17" s="6" t="n">
        <v>7</v>
      </c>
      <c r="S17" s="6" t="n">
        <v>7</v>
      </c>
      <c r="T17" s="6" t="n">
        <v>7</v>
      </c>
      <c r="U17" s="6" t="n">
        <v>7</v>
      </c>
      <c r="V17" s="6" t="n">
        <v>7</v>
      </c>
      <c r="W17" s="6" t="n">
        <v>5</v>
      </c>
      <c r="X17" s="6" t="n">
        <v>6</v>
      </c>
      <c r="Y17" s="6" t="n">
        <v>6</v>
      </c>
      <c r="Z17" s="6" t="n">
        <v>6</v>
      </c>
      <c r="AA17" s="6" t="n">
        <v>6</v>
      </c>
      <c r="AB17" s="6" t="n">
        <v>5</v>
      </c>
      <c r="AC17" s="6" t="n">
        <v>5</v>
      </c>
      <c r="AD17" s="6" t="n">
        <v>5</v>
      </c>
      <c r="AE17" s="6" t="n">
        <v>6</v>
      </c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0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0</v>
      </c>
      <c r="AE18" s="6" t="n">
        <v>1</v>
      </c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2</v>
      </c>
      <c r="M19" s="6" t="n">
        <v>1</v>
      </c>
      <c r="N19" s="6" t="n">
        <v>1</v>
      </c>
      <c r="O19" s="6" t="n">
        <v>0</v>
      </c>
      <c r="P19" s="6" t="n">
        <v>1</v>
      </c>
      <c r="Q19" s="6" t="n">
        <v>0</v>
      </c>
      <c r="R19" s="6" t="n">
        <v>2</v>
      </c>
      <c r="S19" s="6" t="n">
        <v>3</v>
      </c>
      <c r="T19" s="6" t="n">
        <v>2</v>
      </c>
      <c r="U19" s="6" t="n">
        <v>2</v>
      </c>
      <c r="V19" s="6" t="n">
        <v>1</v>
      </c>
      <c r="W19" s="6" t="n">
        <v>2</v>
      </c>
      <c r="X19" s="6" t="n">
        <v>1</v>
      </c>
      <c r="Y19" s="6" t="n">
        <v>2</v>
      </c>
      <c r="Z19" s="6" t="n">
        <v>2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2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18</v>
      </c>
      <c r="M23" s="6" t="n">
        <v>19</v>
      </c>
      <c r="N23" s="6" t="n">
        <v>18</v>
      </c>
      <c r="O23" s="6" t="n">
        <v>15</v>
      </c>
      <c r="P23" s="6" t="n">
        <v>14</v>
      </c>
      <c r="Q23" s="6" t="n">
        <v>14</v>
      </c>
      <c r="R23" s="6" t="n">
        <v>14</v>
      </c>
      <c r="S23" s="6" t="n">
        <v>5</v>
      </c>
      <c r="T23" s="6" t="n">
        <v>6</v>
      </c>
      <c r="U23" s="6" t="n">
        <v>4</v>
      </c>
      <c r="V23" s="6" t="n">
        <v>6</v>
      </c>
      <c r="W23" s="6" t="n">
        <v>4</v>
      </c>
      <c r="X23" s="6" t="n">
        <v>4</v>
      </c>
      <c r="Y23" s="6" t="n">
        <v>4</v>
      </c>
      <c r="Z23" s="6" t="n">
        <v>5</v>
      </c>
      <c r="AA23" s="6" t="n">
        <v>6</v>
      </c>
      <c r="AB23" s="6" t="n">
        <v>4</v>
      </c>
      <c r="AC23" s="6" t="n">
        <v>5</v>
      </c>
      <c r="AD23" s="6" t="n">
        <v>5</v>
      </c>
      <c r="AE23" s="6" t="n">
        <v>13</v>
      </c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16</v>
      </c>
      <c r="M25" s="6" t="n">
        <v>17</v>
      </c>
      <c r="N25" s="6" t="n">
        <v>16</v>
      </c>
      <c r="O25" s="6" t="n">
        <v>12</v>
      </c>
      <c r="P25" s="6" t="n">
        <v>12</v>
      </c>
      <c r="Q25" s="6" t="n">
        <v>10</v>
      </c>
      <c r="R25" s="6" t="n">
        <v>12</v>
      </c>
      <c r="S25" s="6" t="n">
        <v>4</v>
      </c>
      <c r="T25" s="6" t="n">
        <v>5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5</v>
      </c>
      <c r="AB25" s="6" t="n">
        <v>4</v>
      </c>
      <c r="AC25" s="6" t="n">
        <v>4</v>
      </c>
      <c r="AD25" s="6" t="n">
        <v>4</v>
      </c>
      <c r="AE25" s="6" t="n">
        <v>9</v>
      </c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7</v>
      </c>
      <c r="M26" s="6" t="n">
        <v>7</v>
      </c>
      <c r="N26" s="6" t="n">
        <v>7</v>
      </c>
      <c r="O26" s="6" t="n">
        <v>7</v>
      </c>
      <c r="P26" s="6" t="n">
        <v>7</v>
      </c>
      <c r="Q26" s="6" t="n">
        <v>7</v>
      </c>
      <c r="R26" s="6" t="n">
        <v>7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7</v>
      </c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4</v>
      </c>
      <c r="M27" s="6" t="n">
        <v>4</v>
      </c>
      <c r="N27" s="6" t="n">
        <v>4</v>
      </c>
      <c r="O27" s="6" t="n">
        <v>4</v>
      </c>
      <c r="P27" s="6" t="n">
        <v>4</v>
      </c>
      <c r="Q27" s="6" t="n">
        <v>4</v>
      </c>
      <c r="R27" s="6" t="n">
        <v>4</v>
      </c>
      <c r="S27" s="6" t="n">
        <v>4</v>
      </c>
      <c r="T27" s="6" t="n">
        <v>4</v>
      </c>
      <c r="U27" s="6" t="n">
        <v>4</v>
      </c>
      <c r="V27" s="6" t="n">
        <v>4</v>
      </c>
      <c r="W27" s="6" t="n">
        <v>4</v>
      </c>
      <c r="X27" s="6" t="n">
        <v>4</v>
      </c>
      <c r="Y27" s="6" t="n">
        <v>4</v>
      </c>
      <c r="Z27" s="6" t="n">
        <v>4</v>
      </c>
      <c r="AA27" s="6" t="n">
        <v>4</v>
      </c>
      <c r="AB27" s="6" t="n">
        <v>4</v>
      </c>
      <c r="AC27" s="6" t="n">
        <v>4</v>
      </c>
      <c r="AD27" s="6" t="n">
        <v>4</v>
      </c>
      <c r="AE27" s="6" t="n">
        <v>5</v>
      </c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4</v>
      </c>
      <c r="N28" s="6" t="n">
        <v>4</v>
      </c>
      <c r="O28" s="6" t="n">
        <v>4</v>
      </c>
      <c r="P28" s="6" t="n">
        <v>4</v>
      </c>
      <c r="Q28" s="6" t="n">
        <v>4</v>
      </c>
      <c r="R28" s="6" t="n">
        <v>4</v>
      </c>
      <c r="S28" s="6" t="n">
        <v>4</v>
      </c>
      <c r="T28" s="6" t="n">
        <v>4</v>
      </c>
      <c r="U28" s="6" t="n">
        <v>4</v>
      </c>
      <c r="V28" s="6" t="n">
        <v>4</v>
      </c>
      <c r="W28" s="6" t="n">
        <v>4</v>
      </c>
      <c r="X28" s="6" t="n">
        <v>4</v>
      </c>
      <c r="Y28" s="6" t="n">
        <v>4</v>
      </c>
      <c r="Z28" s="6" t="n">
        <v>4</v>
      </c>
      <c r="AA28" s="6" t="n">
        <v>4</v>
      </c>
      <c r="AB28" s="6" t="n">
        <v>4</v>
      </c>
      <c r="AC28" s="6" t="n">
        <v>4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1</v>
      </c>
      <c r="S29" s="6" t="n">
        <v>3</v>
      </c>
      <c r="T29" s="6" t="n">
        <v>2</v>
      </c>
      <c r="U29" s="6" t="n">
        <v>3</v>
      </c>
      <c r="V29" s="6" t="n">
        <v>1</v>
      </c>
      <c r="W29" s="6" t="n">
        <v>2</v>
      </c>
      <c r="X29" s="6" t="n">
        <v>3</v>
      </c>
      <c r="Y29" s="6" t="n">
        <v>4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4</v>
      </c>
      <c r="M30" s="6" t="n">
        <v>5</v>
      </c>
      <c r="N30" s="6" t="n">
        <v>4</v>
      </c>
      <c r="O30" s="6" t="n">
        <v>2</v>
      </c>
      <c r="P30" s="6" t="n">
        <v>1</v>
      </c>
      <c r="Q30" s="6" t="n">
        <v>3</v>
      </c>
      <c r="R30" s="6" t="n">
        <v>7</v>
      </c>
      <c r="S30" s="6" t="n">
        <v>1</v>
      </c>
      <c r="T30" s="6" t="n">
        <v>0</v>
      </c>
      <c r="U30" s="6" t="n">
        <v>1</v>
      </c>
      <c r="V30" s="6" t="n">
        <v>0</v>
      </c>
      <c r="W30" s="6" t="n">
        <v>0</v>
      </c>
      <c r="X30" s="6" t="n">
        <v>0</v>
      </c>
      <c r="Y30" s="6" t="n">
        <v>3</v>
      </c>
      <c r="Z30" s="6" t="n">
        <v>6</v>
      </c>
      <c r="AA30" s="6" t="n">
        <v>3</v>
      </c>
      <c r="AB30" s="6" t="n">
        <v>4</v>
      </c>
      <c r="AC30" s="6" t="n">
        <v>1</v>
      </c>
      <c r="AD30" s="6" t="n">
        <v>3</v>
      </c>
      <c r="AE30" s="6" t="n">
        <v>4</v>
      </c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9</v>
      </c>
      <c r="M31" s="6" t="n">
        <v>9</v>
      </c>
      <c r="N31" s="6" t="n">
        <v>9</v>
      </c>
      <c r="O31" s="6" t="n">
        <v>10</v>
      </c>
      <c r="P31" s="6" t="n">
        <v>9</v>
      </c>
      <c r="Q31" s="6" t="n">
        <v>10</v>
      </c>
      <c r="R31" s="6" t="n">
        <v>14</v>
      </c>
      <c r="S31" s="6" t="n">
        <v>11</v>
      </c>
      <c r="T31" s="6" t="n">
        <v>10</v>
      </c>
      <c r="U31" s="6" t="n">
        <v>11</v>
      </c>
      <c r="V31" s="6" t="n">
        <v>10</v>
      </c>
      <c r="W31" s="6" t="n">
        <v>10</v>
      </c>
      <c r="X31" s="6" t="n">
        <v>9</v>
      </c>
      <c r="Y31" s="6" t="n">
        <v>10</v>
      </c>
      <c r="Z31" s="6" t="n">
        <v>8</v>
      </c>
      <c r="AA31" s="6" t="n">
        <v>7</v>
      </c>
      <c r="AB31" s="6" t="n">
        <v>10</v>
      </c>
      <c r="AC31" s="6" t="n">
        <v>10</v>
      </c>
      <c r="AD31" s="6" t="n">
        <v>9</v>
      </c>
      <c r="AE31" s="6" t="n">
        <v>9</v>
      </c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7</v>
      </c>
      <c r="M32" s="6" t="n">
        <v>4</v>
      </c>
      <c r="N32" s="6" t="n">
        <v>6</v>
      </c>
      <c r="O32" s="6" t="n">
        <v>5</v>
      </c>
      <c r="P32" s="6" t="n">
        <v>5</v>
      </c>
      <c r="Q32" s="6" t="n">
        <v>6</v>
      </c>
      <c r="R32" s="6" t="n">
        <v>10</v>
      </c>
      <c r="S32" s="6" t="n">
        <v>10</v>
      </c>
      <c r="T32" s="6" t="n">
        <v>6</v>
      </c>
      <c r="U32" s="6" t="n">
        <v>5</v>
      </c>
      <c r="V32" s="6" t="n">
        <v>7</v>
      </c>
      <c r="W32" s="6" t="n">
        <v>5</v>
      </c>
      <c r="X32" s="6" t="n">
        <v>6</v>
      </c>
      <c r="Y32" s="6" t="n">
        <v>10</v>
      </c>
      <c r="Z32" s="6" t="n">
        <v>8</v>
      </c>
      <c r="AA32" s="6" t="n">
        <v>4</v>
      </c>
      <c r="AB32" s="6" t="n">
        <v>7</v>
      </c>
      <c r="AC32" s="6" t="n">
        <v>7</v>
      </c>
      <c r="AD32" s="6" t="n">
        <v>6</v>
      </c>
      <c r="AE32" s="6" t="n">
        <v>7</v>
      </c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0</v>
      </c>
      <c r="R33" s="6" t="n">
        <v>1</v>
      </c>
      <c r="S33" s="6" t="n">
        <v>0</v>
      </c>
      <c r="T33" s="6" t="n">
        <v>1</v>
      </c>
      <c r="U33" s="6" t="n">
        <v>1</v>
      </c>
      <c r="V33" s="6" t="n">
        <v>1</v>
      </c>
      <c r="W33" s="6" t="n">
        <v>0</v>
      </c>
      <c r="X33" s="6" t="n">
        <v>0</v>
      </c>
      <c r="Y33" s="6" t="n">
        <v>1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26</v>
      </c>
      <c r="M37" s="6" t="n">
        <v>25</v>
      </c>
      <c r="N37" s="6" t="n">
        <v>12</v>
      </c>
      <c r="O37" s="6" t="n">
        <v>16</v>
      </c>
      <c r="P37" s="6" t="n">
        <v>16</v>
      </c>
      <c r="Q37" s="6" t="n">
        <v>21</v>
      </c>
      <c r="R37" s="6" t="n">
        <v>59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7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26</v>
      </c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0</v>
      </c>
      <c r="N39" s="6" t="n">
        <v>0</v>
      </c>
      <c r="O39" s="6" t="n">
        <v>1</v>
      </c>
      <c r="P39" s="6" t="n">
        <v>0</v>
      </c>
      <c r="Q39" s="6" t="n">
        <v>0</v>
      </c>
      <c r="R39" s="6" t="n">
        <v>4</v>
      </c>
      <c r="S39" s="6" t="n">
        <v>2</v>
      </c>
      <c r="T39" s="6" t="n">
        <v>2</v>
      </c>
      <c r="U39" s="6" t="n">
        <v>2</v>
      </c>
      <c r="V39" s="6" t="n">
        <v>2</v>
      </c>
      <c r="W39" s="6" t="n">
        <v>1</v>
      </c>
      <c r="X39" s="6" t="n">
        <v>1</v>
      </c>
      <c r="Y39" s="6" t="n">
        <v>2</v>
      </c>
      <c r="Z39" s="6" t="n">
        <v>2</v>
      </c>
      <c r="AA39" s="6" t="n">
        <v>1</v>
      </c>
      <c r="AB39" s="6" t="n">
        <v>1</v>
      </c>
      <c r="AC39" s="6" t="n">
        <v>2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1</v>
      </c>
      <c r="Q40" s="6" t="n">
        <v>1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1</v>
      </c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1</v>
      </c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0</v>
      </c>
      <c r="R43" s="6" t="n">
        <v>0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0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28</v>
      </c>
      <c r="M44" s="6" t="n">
        <v>24</v>
      </c>
      <c r="N44" s="6" t="n">
        <v>22</v>
      </c>
      <c r="O44" s="6" t="n">
        <v>19</v>
      </c>
      <c r="P44" s="6" t="n">
        <v>23</v>
      </c>
      <c r="Q44" s="6" t="n">
        <v>35</v>
      </c>
      <c r="R44" s="6" t="n">
        <v>44</v>
      </c>
      <c r="S44" s="6" t="n">
        <v>20</v>
      </c>
      <c r="T44" s="6" t="n">
        <v>12</v>
      </c>
      <c r="U44" s="6" t="n">
        <v>16</v>
      </c>
      <c r="V44" s="6" t="n">
        <v>12</v>
      </c>
      <c r="W44" s="6" t="n">
        <v>16</v>
      </c>
      <c r="X44" s="6" t="n">
        <v>11</v>
      </c>
      <c r="Y44" s="6" t="n">
        <v>27</v>
      </c>
      <c r="Z44" s="6" t="n">
        <v>27</v>
      </c>
      <c r="AA44" s="6" t="n">
        <v>25</v>
      </c>
      <c r="AB44" s="6" t="n">
        <v>31</v>
      </c>
      <c r="AC44" s="6" t="n">
        <v>27</v>
      </c>
      <c r="AD44" s="6" t="n">
        <v>32</v>
      </c>
      <c r="AE44" s="6" t="n">
        <v>29</v>
      </c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2</v>
      </c>
      <c r="M45" s="6" t="n">
        <v>3</v>
      </c>
      <c r="N45" s="6" t="n">
        <v>4</v>
      </c>
      <c r="O45" s="6" t="n">
        <v>4</v>
      </c>
      <c r="P45" s="6" t="n">
        <v>3</v>
      </c>
      <c r="Q45" s="6" t="n">
        <v>5</v>
      </c>
      <c r="R45" s="6" t="n">
        <v>6</v>
      </c>
      <c r="S45" s="6" t="n">
        <v>21</v>
      </c>
      <c r="T45" s="6" t="n">
        <v>17</v>
      </c>
      <c r="U45" s="6" t="n">
        <v>19</v>
      </c>
      <c r="V45" s="6" t="n">
        <v>22</v>
      </c>
      <c r="W45" s="6" t="n">
        <v>21</v>
      </c>
      <c r="X45" s="6" t="n">
        <v>21</v>
      </c>
      <c r="Y45" s="6" t="n">
        <v>24</v>
      </c>
      <c r="Z45" s="6" t="n">
        <v>0</v>
      </c>
      <c r="AA45" s="6" t="n">
        <v>1</v>
      </c>
      <c r="AB45" s="6" t="n">
        <v>2</v>
      </c>
      <c r="AC45" s="6" t="n">
        <v>4</v>
      </c>
      <c r="AD45" s="6" t="n">
        <v>0</v>
      </c>
      <c r="AE45" s="6" t="n">
        <v>2</v>
      </c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6</v>
      </c>
      <c r="M46" s="6" t="n">
        <v>4</v>
      </c>
      <c r="N46" s="6" t="n">
        <v>6</v>
      </c>
      <c r="O46" s="6" t="n">
        <v>5</v>
      </c>
      <c r="P46" s="6" t="n">
        <v>6</v>
      </c>
      <c r="Q46" s="6" t="n">
        <v>5</v>
      </c>
      <c r="R46" s="6" t="n">
        <v>10</v>
      </c>
      <c r="S46" s="6" t="n">
        <v>7</v>
      </c>
      <c r="T46" s="6" t="n">
        <v>5</v>
      </c>
      <c r="U46" s="6" t="n">
        <v>6</v>
      </c>
      <c r="V46" s="6" t="n">
        <v>6</v>
      </c>
      <c r="W46" s="6" t="n">
        <v>6</v>
      </c>
      <c r="X46" s="6" t="n">
        <v>5</v>
      </c>
      <c r="Y46" s="6" t="n">
        <v>9</v>
      </c>
      <c r="Z46" s="6" t="n">
        <v>7</v>
      </c>
      <c r="AA46" s="6" t="n">
        <v>4</v>
      </c>
      <c r="AB46" s="6" t="n">
        <v>5</v>
      </c>
      <c r="AC46" s="6" t="n">
        <v>6</v>
      </c>
      <c r="AD46" s="6" t="n">
        <v>6</v>
      </c>
      <c r="AE46" s="6" t="n">
        <v>8</v>
      </c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43</v>
      </c>
      <c r="M47" s="6" t="n">
        <v>42</v>
      </c>
      <c r="N47" s="6" t="n">
        <v>37</v>
      </c>
      <c r="O47" s="6" t="n">
        <v>31</v>
      </c>
      <c r="P47" s="6" t="n">
        <v>39</v>
      </c>
      <c r="Q47" s="6" t="n">
        <v>42</v>
      </c>
      <c r="R47" s="6" t="n">
        <v>59</v>
      </c>
      <c r="S47" s="6" t="n">
        <v>58</v>
      </c>
      <c r="T47" s="6" t="n">
        <v>54</v>
      </c>
      <c r="U47" s="6" t="n">
        <v>51</v>
      </c>
      <c r="V47" s="6" t="n">
        <v>52</v>
      </c>
      <c r="W47" s="6" t="n">
        <v>54</v>
      </c>
      <c r="X47" s="6" t="n">
        <v>49</v>
      </c>
      <c r="Y47" s="6" t="n">
        <v>60</v>
      </c>
      <c r="Z47" s="6" t="n">
        <v>45</v>
      </c>
      <c r="AA47" s="6" t="n">
        <v>48</v>
      </c>
      <c r="AB47" s="6" t="n">
        <v>55</v>
      </c>
      <c r="AC47" s="6" t="n">
        <v>54</v>
      </c>
      <c r="AD47" s="6" t="n">
        <v>48</v>
      </c>
      <c r="AE47" s="6" t="n">
        <v>45</v>
      </c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1</v>
      </c>
      <c r="N48" s="6" t="n">
        <v>1</v>
      </c>
      <c r="O48" s="6" t="n">
        <v>2</v>
      </c>
      <c r="P48" s="6" t="n">
        <v>2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2</v>
      </c>
      <c r="W48" s="6" t="n">
        <v>2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2</v>
      </c>
      <c r="AC48" s="6" t="n">
        <v>2</v>
      </c>
      <c r="AD48" s="6" t="n">
        <v>2</v>
      </c>
      <c r="AE48" s="6" t="n">
        <v>1</v>
      </c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2</v>
      </c>
      <c r="M49" s="6" t="n">
        <v>2</v>
      </c>
      <c r="N49" s="6" t="n">
        <v>1</v>
      </c>
      <c r="O49" s="6" t="n">
        <v>3</v>
      </c>
      <c r="P49" s="6" t="n">
        <v>1</v>
      </c>
      <c r="Q49" s="6" t="n">
        <v>2</v>
      </c>
      <c r="R49" s="6" t="n">
        <v>5</v>
      </c>
      <c r="S49" s="6" t="n">
        <v>2</v>
      </c>
      <c r="T49" s="6" t="n">
        <v>1</v>
      </c>
      <c r="U49" s="6" t="n">
        <v>0</v>
      </c>
      <c r="V49" s="6" t="n">
        <v>2</v>
      </c>
      <c r="W49" s="6" t="n">
        <v>0</v>
      </c>
      <c r="X49" s="6" t="n">
        <v>1</v>
      </c>
      <c r="Y49" s="6" t="n">
        <v>2</v>
      </c>
      <c r="Z49" s="6" t="n">
        <v>2</v>
      </c>
      <c r="AA49" s="6" t="n">
        <v>2</v>
      </c>
      <c r="AB49" s="6" t="n">
        <v>1</v>
      </c>
      <c r="AC49" s="6" t="n">
        <v>2</v>
      </c>
      <c r="AD49" s="6" t="n">
        <v>1</v>
      </c>
      <c r="AE49" s="6" t="n">
        <v>2</v>
      </c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1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1</v>
      </c>
      <c r="R51" s="6" t="n">
        <v>3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3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2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1</v>
      </c>
      <c r="Q52" s="6" t="n">
        <v>4</v>
      </c>
      <c r="R52" s="6" t="n">
        <v>5</v>
      </c>
      <c r="S52" s="6" t="n">
        <v>0</v>
      </c>
      <c r="T52" s="6" t="n">
        <v>0</v>
      </c>
      <c r="U52" s="6" t="n">
        <v>0</v>
      </c>
      <c r="V52" s="6" t="n">
        <v>2</v>
      </c>
      <c r="W52" s="6" t="n">
        <v>1</v>
      </c>
      <c r="X52" s="6" t="n">
        <v>2</v>
      </c>
      <c r="Y52" s="6" t="n">
        <v>5</v>
      </c>
      <c r="Z52" s="6" t="n">
        <v>1</v>
      </c>
      <c r="AA52" s="6" t="n">
        <v>0</v>
      </c>
      <c r="AB52" s="6" t="n">
        <v>0</v>
      </c>
      <c r="AC52" s="6" t="n">
        <v>3</v>
      </c>
      <c r="AD52" s="6" t="n">
        <v>0</v>
      </c>
      <c r="AE52" s="6" t="n">
        <v>1</v>
      </c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3</v>
      </c>
      <c r="M53" s="6" t="n">
        <v>1</v>
      </c>
      <c r="N53" s="6" t="n">
        <v>1</v>
      </c>
      <c r="O53" s="6" t="n">
        <v>4</v>
      </c>
      <c r="P53" s="6" t="n">
        <v>5</v>
      </c>
      <c r="Q53" s="6" t="n">
        <v>9</v>
      </c>
      <c r="R53" s="6" t="n">
        <v>6</v>
      </c>
      <c r="S53" s="6" t="n">
        <v>0</v>
      </c>
      <c r="T53" s="6" t="n">
        <v>0</v>
      </c>
      <c r="U53" s="6" t="n">
        <v>0</v>
      </c>
      <c r="V53" s="6" t="n">
        <v>6</v>
      </c>
      <c r="W53" s="6" t="n">
        <v>5</v>
      </c>
      <c r="X53" s="6" t="n">
        <v>6</v>
      </c>
      <c r="Y53" s="6" t="n">
        <v>8</v>
      </c>
      <c r="Z53" s="6" t="n">
        <v>1</v>
      </c>
      <c r="AA53" s="6" t="n">
        <v>1</v>
      </c>
      <c r="AB53" s="6" t="n">
        <v>4</v>
      </c>
      <c r="AC53" s="6" t="n">
        <v>5</v>
      </c>
      <c r="AD53" s="6" t="n">
        <v>4</v>
      </c>
      <c r="AE53" s="6" t="n">
        <v>3</v>
      </c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1</v>
      </c>
      <c r="M54" s="6" t="n">
        <v>0</v>
      </c>
      <c r="N54" s="6" t="n">
        <v>0</v>
      </c>
      <c r="O54" s="6" t="n">
        <v>1</v>
      </c>
      <c r="P54" s="6" t="n">
        <v>1</v>
      </c>
      <c r="Q54" s="6" t="n">
        <v>3</v>
      </c>
      <c r="R54" s="6" t="n">
        <v>4</v>
      </c>
      <c r="S54" s="6" t="n">
        <v>0</v>
      </c>
      <c r="T54" s="6" t="n">
        <v>0</v>
      </c>
      <c r="U54" s="6" t="n">
        <v>0</v>
      </c>
      <c r="V54" s="6" t="n">
        <v>3</v>
      </c>
      <c r="W54" s="6" t="n">
        <v>1</v>
      </c>
      <c r="X54" s="6" t="n">
        <v>3</v>
      </c>
      <c r="Y54" s="6" t="n">
        <v>7</v>
      </c>
      <c r="Z54" s="6" t="n">
        <v>0</v>
      </c>
      <c r="AA54" s="6" t="n">
        <v>1</v>
      </c>
      <c r="AB54" s="6" t="n">
        <v>2</v>
      </c>
      <c r="AC54" s="6" t="n">
        <v>2</v>
      </c>
      <c r="AD54" s="6" t="n">
        <v>2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1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1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1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1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1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1</v>
      </c>
      <c r="M62" s="6" t="n">
        <v>1</v>
      </c>
      <c r="N62" s="6" t="n">
        <v>1</v>
      </c>
      <c r="O62" s="6" t="n">
        <v>1</v>
      </c>
      <c r="P62" s="6" t="n">
        <v>2</v>
      </c>
      <c r="Q62" s="6" t="n">
        <v>5</v>
      </c>
      <c r="R62" s="6" t="n">
        <v>4</v>
      </c>
      <c r="S62" s="6" t="n">
        <v>2</v>
      </c>
      <c r="T62" s="6" t="n">
        <v>2</v>
      </c>
      <c r="U62" s="6" t="n">
        <v>2</v>
      </c>
      <c r="V62" s="6" t="n">
        <v>3</v>
      </c>
      <c r="W62" s="6" t="n">
        <v>2</v>
      </c>
      <c r="X62" s="6" t="n">
        <v>3</v>
      </c>
      <c r="Y62" s="6" t="n">
        <v>3</v>
      </c>
      <c r="Z62" s="6" t="n">
        <v>2</v>
      </c>
      <c r="AA62" s="6" t="n">
        <v>2</v>
      </c>
      <c r="AB62" s="6" t="n">
        <v>2</v>
      </c>
      <c r="AC62" s="6" t="n">
        <v>3</v>
      </c>
      <c r="AD62" s="6" t="n">
        <v>2</v>
      </c>
      <c r="AE62" s="6" t="n">
        <v>3</v>
      </c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2</v>
      </c>
      <c r="R63" s="6" t="n">
        <v>0</v>
      </c>
      <c r="S63" s="6" t="n">
        <v>1</v>
      </c>
      <c r="T63" s="6" t="n">
        <v>0</v>
      </c>
      <c r="U63" s="6" t="n">
        <v>0</v>
      </c>
      <c r="V63" s="6" t="n">
        <v>2</v>
      </c>
      <c r="W63" s="6" t="n">
        <v>0</v>
      </c>
      <c r="X63" s="6" t="n">
        <v>1</v>
      </c>
      <c r="Y63" s="6" t="n">
        <v>2</v>
      </c>
      <c r="Z63" s="6" t="n">
        <v>1</v>
      </c>
      <c r="AA63" s="6" t="n">
        <v>0</v>
      </c>
      <c r="AB63" s="6" t="n">
        <v>4</v>
      </c>
      <c r="AC63" s="6" t="n">
        <v>2</v>
      </c>
      <c r="AD63" s="6" t="n">
        <v>3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1</v>
      </c>
      <c r="R64" s="6" t="n">
        <v>2</v>
      </c>
      <c r="S64" s="6" t="n">
        <v>1</v>
      </c>
      <c r="T64" s="6" t="n">
        <v>1</v>
      </c>
      <c r="U64" s="6" t="n">
        <v>2</v>
      </c>
      <c r="V64" s="6" t="n">
        <v>1</v>
      </c>
      <c r="W64" s="6" t="n">
        <v>1</v>
      </c>
      <c r="X64" s="6" t="n">
        <v>2</v>
      </c>
      <c r="Y64" s="6" t="n">
        <v>2</v>
      </c>
      <c r="Z64" s="6" t="n">
        <v>1</v>
      </c>
      <c r="AA64" s="6" t="n">
        <v>2</v>
      </c>
      <c r="AB64" s="6" t="n">
        <v>3</v>
      </c>
      <c r="AC64" s="6" t="n">
        <v>1</v>
      </c>
      <c r="AD64" s="6" t="n">
        <v>2</v>
      </c>
      <c r="AE64" s="6" t="n">
        <v>2</v>
      </c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1</v>
      </c>
      <c r="R65" s="6" t="n">
        <v>1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1</v>
      </c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</v>
      </c>
      <c r="M66" s="6" t="n">
        <v>2</v>
      </c>
      <c r="N66" s="6" t="n">
        <v>2</v>
      </c>
      <c r="O66" s="6" t="n">
        <v>2</v>
      </c>
      <c r="P66" s="6" t="n">
        <v>2</v>
      </c>
      <c r="Q66" s="6" t="n">
        <v>2</v>
      </c>
      <c r="R66" s="6" t="n">
        <v>2</v>
      </c>
      <c r="S66" s="6" t="n">
        <v>2</v>
      </c>
      <c r="T66" s="6" t="n">
        <v>1</v>
      </c>
      <c r="U66" s="6" t="n">
        <v>1</v>
      </c>
      <c r="V66" s="6" t="n">
        <v>2</v>
      </c>
      <c r="W66" s="6" t="n">
        <v>2</v>
      </c>
      <c r="X66" s="6" t="n">
        <v>2</v>
      </c>
      <c r="Y66" s="6" t="n">
        <v>2</v>
      </c>
      <c r="Z66" s="6" t="n">
        <v>2</v>
      </c>
      <c r="AA66" s="6" t="n">
        <v>2</v>
      </c>
      <c r="AB66" s="6" t="n">
        <v>2</v>
      </c>
      <c r="AC66" s="6" t="n">
        <v>2</v>
      </c>
      <c r="AD66" s="6" t="n">
        <v>2</v>
      </c>
      <c r="AE66" s="6" t="n">
        <v>3</v>
      </c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1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1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2</v>
      </c>
      <c r="M68" s="6" t="n">
        <v>2</v>
      </c>
      <c r="N68" s="6" t="n">
        <v>2</v>
      </c>
      <c r="O68" s="6" t="n">
        <v>2</v>
      </c>
      <c r="P68" s="6" t="n">
        <v>2</v>
      </c>
      <c r="Q68" s="6" t="n">
        <v>2</v>
      </c>
      <c r="R68" s="6" t="n">
        <v>2</v>
      </c>
      <c r="S68" s="6" t="n">
        <v>2</v>
      </c>
      <c r="T68" s="6" t="n">
        <v>2</v>
      </c>
      <c r="U68" s="6" t="n">
        <v>2</v>
      </c>
      <c r="V68" s="6" t="n">
        <v>2</v>
      </c>
      <c r="W68" s="6" t="n">
        <v>2</v>
      </c>
      <c r="X68" s="6" t="n">
        <v>2</v>
      </c>
      <c r="Y68" s="6" t="n">
        <v>2</v>
      </c>
      <c r="Z68" s="6" t="n">
        <v>2</v>
      </c>
      <c r="AA68" s="6" t="n">
        <v>2</v>
      </c>
      <c r="AB68" s="6" t="n">
        <v>2</v>
      </c>
      <c r="AC68" s="6" t="n">
        <v>2</v>
      </c>
      <c r="AD68" s="6" t="n">
        <v>2</v>
      </c>
      <c r="AE68" s="6" t="n">
        <v>2</v>
      </c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12</v>
      </c>
      <c r="M69" s="6" t="n">
        <v>15</v>
      </c>
      <c r="N69" s="6" t="n">
        <v>10</v>
      </c>
      <c r="O69" s="6" t="n">
        <v>15</v>
      </c>
      <c r="P69" s="6" t="n">
        <v>12</v>
      </c>
      <c r="Q69" s="6" t="n">
        <v>13</v>
      </c>
      <c r="R69" s="6" t="n">
        <v>22</v>
      </c>
      <c r="S69" s="6" t="n">
        <v>5</v>
      </c>
      <c r="T69" s="6" t="n">
        <v>5</v>
      </c>
      <c r="U69" s="6" t="n">
        <v>6</v>
      </c>
      <c r="V69" s="6" t="n">
        <v>9</v>
      </c>
      <c r="W69" s="6" t="n">
        <v>6</v>
      </c>
      <c r="X69" s="6" t="n">
        <v>4</v>
      </c>
      <c r="Y69" s="6" t="n">
        <v>7</v>
      </c>
      <c r="Z69" s="6" t="n">
        <v>6</v>
      </c>
      <c r="AA69" s="6" t="n">
        <v>7</v>
      </c>
      <c r="AB69" s="6" t="n">
        <v>9</v>
      </c>
      <c r="AC69" s="6" t="n">
        <v>13</v>
      </c>
      <c r="AD69" s="6" t="n">
        <v>7</v>
      </c>
      <c r="AE69" s="6" t="n">
        <v>5</v>
      </c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1</v>
      </c>
      <c r="M70" s="6" t="n">
        <v>0</v>
      </c>
      <c r="N70" s="6" t="n">
        <v>2</v>
      </c>
      <c r="O70" s="6" t="n">
        <v>2</v>
      </c>
      <c r="P70" s="6" t="n">
        <v>1</v>
      </c>
      <c r="Q70" s="6" t="n">
        <v>1</v>
      </c>
      <c r="R70" s="6" t="n">
        <v>4</v>
      </c>
      <c r="S70" s="6" t="n">
        <v>8</v>
      </c>
      <c r="T70" s="6" t="n">
        <v>6</v>
      </c>
      <c r="U70" s="6" t="n">
        <v>5</v>
      </c>
      <c r="V70" s="6" t="n">
        <v>6</v>
      </c>
      <c r="W70" s="6" t="n">
        <v>5</v>
      </c>
      <c r="X70" s="6" t="n">
        <v>5</v>
      </c>
      <c r="Y70" s="6" t="n">
        <v>9</v>
      </c>
      <c r="Z70" s="6" t="n">
        <v>6</v>
      </c>
      <c r="AA70" s="6" t="n">
        <v>0</v>
      </c>
      <c r="AB70" s="6" t="n">
        <v>3</v>
      </c>
      <c r="AC70" s="6" t="n">
        <v>2</v>
      </c>
      <c r="AD70" s="6" t="n">
        <v>4</v>
      </c>
      <c r="AE70" s="6" t="n">
        <v>4</v>
      </c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17</v>
      </c>
      <c r="M72" s="6" t="n">
        <v>17</v>
      </c>
      <c r="N72" s="6" t="n">
        <v>15</v>
      </c>
      <c r="O72" s="6" t="n">
        <v>12</v>
      </c>
      <c r="P72" s="6" t="n">
        <v>14</v>
      </c>
      <c r="Q72" s="6" t="n">
        <v>16</v>
      </c>
      <c r="R72" s="6" t="n">
        <v>21</v>
      </c>
      <c r="S72" s="6" t="n">
        <v>18</v>
      </c>
      <c r="T72" s="6" t="n">
        <v>19</v>
      </c>
      <c r="U72" s="6" t="n">
        <v>16</v>
      </c>
      <c r="V72" s="6" t="n">
        <v>16</v>
      </c>
      <c r="W72" s="6" t="n">
        <v>14</v>
      </c>
      <c r="X72" s="6" t="n">
        <v>13</v>
      </c>
      <c r="Y72" s="6" t="n">
        <v>21</v>
      </c>
      <c r="Z72" s="6" t="n">
        <v>14</v>
      </c>
      <c r="AA72" s="6" t="n">
        <v>15</v>
      </c>
      <c r="AB72" s="6" t="n">
        <v>18</v>
      </c>
      <c r="AC72" s="6" t="n">
        <v>14</v>
      </c>
      <c r="AD72" s="6" t="n">
        <v>10</v>
      </c>
      <c r="AE72" s="6" t="n">
        <v>12</v>
      </c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6</v>
      </c>
      <c r="M74" s="6" t="n">
        <v>6</v>
      </c>
      <c r="N74" s="6" t="n">
        <v>5</v>
      </c>
      <c r="O74" s="6" t="n">
        <v>5</v>
      </c>
      <c r="P74" s="6" t="n">
        <v>8</v>
      </c>
      <c r="Q74" s="6" t="n">
        <v>7</v>
      </c>
      <c r="R74" s="6" t="n">
        <v>6</v>
      </c>
      <c r="S74" s="6" t="n">
        <v>8</v>
      </c>
      <c r="T74" s="6" t="n">
        <v>8</v>
      </c>
      <c r="U74" s="6" t="n">
        <v>7</v>
      </c>
      <c r="V74" s="6" t="n">
        <v>7</v>
      </c>
      <c r="W74" s="6" t="n">
        <v>9</v>
      </c>
      <c r="X74" s="6" t="n">
        <v>8</v>
      </c>
      <c r="Y74" s="6" t="n">
        <v>10</v>
      </c>
      <c r="Z74" s="6" t="n">
        <v>6</v>
      </c>
      <c r="AA74" s="6" t="n">
        <v>5</v>
      </c>
      <c r="AB74" s="6" t="n">
        <v>9</v>
      </c>
      <c r="AC74" s="6" t="n">
        <v>7</v>
      </c>
      <c r="AD74" s="6" t="n">
        <v>10</v>
      </c>
      <c r="AE74" s="6" t="n">
        <v>6</v>
      </c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1</v>
      </c>
      <c r="M76" s="6" t="n">
        <v>0</v>
      </c>
      <c r="N76" s="6" t="n">
        <v>1</v>
      </c>
      <c r="O76" s="6" t="n">
        <v>1</v>
      </c>
      <c r="P76" s="6" t="n">
        <v>1</v>
      </c>
      <c r="Q76" s="6" t="n">
        <v>1</v>
      </c>
      <c r="R76" s="6" t="n">
        <v>1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1</v>
      </c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/>
      <c r="E6" s="6" t="n"/>
      <c r="F6" s="6" t="n"/>
      <c r="G6" s="6" t="n">
        <v>1</v>
      </c>
      <c r="H6" s="6" t="n">
        <v>1</v>
      </c>
      <c r="I6" s="6" t="n">
        <v>1</v>
      </c>
      <c r="J6" s="6" t="n">
        <v>2</v>
      </c>
      <c r="K6" s="6" t="n">
        <v>2</v>
      </c>
      <c r="L6" s="6" t="n">
        <v>2</v>
      </c>
      <c r="M6" s="6" t="n">
        <v>2</v>
      </c>
      <c r="N6" s="6" t="n">
        <v>2</v>
      </c>
      <c r="O6" s="6" t="n">
        <v>2</v>
      </c>
      <c r="P6" s="6" t="n">
        <v>2</v>
      </c>
      <c r="Q6" s="6" t="n">
        <v>1</v>
      </c>
      <c r="R6" s="6" t="n">
        <v>1</v>
      </c>
      <c r="S6" s="6" t="n"/>
      <c r="T6" s="6" t="n"/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/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>
        <v>2</v>
      </c>
      <c r="N7" s="6" t="n"/>
      <c r="O7" s="6" t="n"/>
      <c r="P7" s="6" t="n"/>
      <c r="Q7" s="6" t="n"/>
      <c r="R7" s="6" t="n"/>
      <c r="S7" s="6" t="n"/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/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/>
      <c r="E8" s="6" t="n"/>
      <c r="F8" s="6" t="n"/>
      <c r="G8" s="6" t="n">
        <v>1</v>
      </c>
      <c r="H8" s="6" t="n">
        <v>3</v>
      </c>
      <c r="I8" s="6" t="n">
        <v>4</v>
      </c>
      <c r="J8" s="6" t="n">
        <v>2</v>
      </c>
      <c r="K8" s="6" t="n">
        <v>2</v>
      </c>
      <c r="L8" s="6" t="n">
        <v>2</v>
      </c>
      <c r="M8" s="6" t="n">
        <v>2</v>
      </c>
      <c r="N8" s="6" t="n">
        <v>2</v>
      </c>
      <c r="O8" s="6" t="n">
        <v>2</v>
      </c>
      <c r="P8" s="6" t="n">
        <v>2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/>
      <c r="E9" s="6" t="n">
        <v>2</v>
      </c>
      <c r="F9" s="6" t="n"/>
      <c r="G9" s="6" t="n">
        <v>1</v>
      </c>
      <c r="H9" s="6" t="n"/>
      <c r="I9" s="6" t="n"/>
      <c r="J9" s="6" t="n"/>
      <c r="K9" s="6" t="n">
        <v>3</v>
      </c>
      <c r="L9" s="6" t="n"/>
      <c r="M9" s="6" t="n"/>
      <c r="N9" s="6" t="n"/>
      <c r="O9" s="6" t="n"/>
      <c r="P9" s="6" t="n"/>
      <c r="Q9" s="6" t="n">
        <v>1</v>
      </c>
      <c r="R9" s="6" t="n">
        <v>1</v>
      </c>
      <c r="S9" s="6" t="n"/>
      <c r="T9" s="6" t="n"/>
      <c r="U9" s="6" t="n"/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1</v>
      </c>
      <c r="E10" s="6" t="n"/>
      <c r="F10" s="6" t="n"/>
      <c r="G10" s="6" t="n"/>
      <c r="H10" s="6" t="n">
        <v>2</v>
      </c>
      <c r="I10" s="6" t="n">
        <v>3</v>
      </c>
      <c r="J10" s="6" t="n"/>
      <c r="K10" s="6" t="n">
        <v>2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1</v>
      </c>
      <c r="AE10" s="6" t="n"/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>
        <v>1</v>
      </c>
      <c r="AC11" s="6" t="n">
        <v>1</v>
      </c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40</v>
      </c>
      <c r="E12" s="6" t="n">
        <v>20</v>
      </c>
      <c r="F12" s="6" t="n">
        <v>27</v>
      </c>
      <c r="G12" s="6" t="n">
        <v>23</v>
      </c>
      <c r="H12" s="6" t="n">
        <v>20</v>
      </c>
      <c r="I12" s="6" t="n">
        <v>21</v>
      </c>
      <c r="J12" s="6" t="n">
        <v>18</v>
      </c>
      <c r="K12" s="6" t="n">
        <v>39</v>
      </c>
      <c r="L12" s="6" t="n"/>
      <c r="M12" s="6" t="n"/>
      <c r="N12" s="6" t="n"/>
      <c r="O12" s="6" t="n"/>
      <c r="P12" s="6" t="n"/>
      <c r="Q12" s="6" t="n"/>
      <c r="R12" s="6" t="n">
        <v>2</v>
      </c>
      <c r="S12" s="6" t="n">
        <v>3</v>
      </c>
      <c r="T12" s="6" t="n">
        <v>1</v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4</v>
      </c>
      <c r="E13" s="6" t="n">
        <v>6</v>
      </c>
      <c r="F13" s="6" t="n">
        <v>6</v>
      </c>
      <c r="G13" s="6" t="n">
        <v>7</v>
      </c>
      <c r="H13" s="6" t="n">
        <v>8</v>
      </c>
      <c r="I13" s="6" t="n">
        <v>3</v>
      </c>
      <c r="J13" s="6" t="n"/>
      <c r="K13" s="6" t="n">
        <v>2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>
        <v>2</v>
      </c>
      <c r="V13" s="6" t="n">
        <v>12</v>
      </c>
      <c r="W13" s="6" t="n">
        <v>16</v>
      </c>
      <c r="X13" s="6" t="n"/>
      <c r="Y13" s="6" t="n"/>
      <c r="Z13" s="6" t="n">
        <v>3</v>
      </c>
      <c r="AA13" s="6" t="n">
        <v>4</v>
      </c>
      <c r="AB13" s="6" t="n">
        <v>3</v>
      </c>
      <c r="AC13" s="6" t="n">
        <v>3</v>
      </c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3</v>
      </c>
      <c r="E14" s="6" t="n">
        <v>2</v>
      </c>
      <c r="F14" s="6" t="n">
        <v>5</v>
      </c>
      <c r="G14" s="6" t="n">
        <v>3</v>
      </c>
      <c r="H14" s="6" t="n">
        <v>4</v>
      </c>
      <c r="I14" s="6" t="n">
        <v>3</v>
      </c>
      <c r="J14" s="6" t="n">
        <v>3</v>
      </c>
      <c r="K14" s="6" t="n">
        <v>4</v>
      </c>
      <c r="L14" s="6" t="n">
        <v>1</v>
      </c>
      <c r="M14" s="6" t="n">
        <v>3</v>
      </c>
      <c r="N14" s="6" t="n">
        <v>1</v>
      </c>
      <c r="O14" s="6" t="n">
        <v>1</v>
      </c>
      <c r="P14" s="6" t="n">
        <v>1</v>
      </c>
      <c r="Q14" s="6" t="n">
        <v>1</v>
      </c>
      <c r="R14" s="6" t="n">
        <v>1</v>
      </c>
      <c r="S14" s="6" t="n"/>
      <c r="T14" s="6" t="n"/>
      <c r="U14" s="6" t="n"/>
      <c r="V14" s="6" t="n">
        <v>2</v>
      </c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31</v>
      </c>
      <c r="E15" s="6" t="n">
        <v>25</v>
      </c>
      <c r="F15" s="6" t="n">
        <v>31</v>
      </c>
      <c r="G15" s="6" t="n">
        <v>29</v>
      </c>
      <c r="H15" s="6" t="n">
        <v>31</v>
      </c>
      <c r="I15" s="6" t="n">
        <v>25</v>
      </c>
      <c r="J15" s="6" t="n">
        <v>23</v>
      </c>
      <c r="K15" s="6" t="n">
        <v>31</v>
      </c>
      <c r="L15" s="6" t="n"/>
      <c r="M15" s="6" t="n">
        <v>2</v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>
        <v>5</v>
      </c>
      <c r="W15" s="6" t="n"/>
      <c r="X15" s="6" t="n">
        <v>3</v>
      </c>
      <c r="Y15" s="6" t="n">
        <v>3</v>
      </c>
      <c r="Z15" s="6" t="n">
        <v>3</v>
      </c>
      <c r="AA15" s="6" t="n">
        <v>3</v>
      </c>
      <c r="AB15" s="6" t="n">
        <v>2</v>
      </c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4</v>
      </c>
      <c r="E16" s="6" t="n">
        <v>4</v>
      </c>
      <c r="F16" s="6" t="n">
        <v>6</v>
      </c>
      <c r="G16" s="6" t="n">
        <v>6</v>
      </c>
      <c r="H16" s="6" t="n">
        <v>6</v>
      </c>
      <c r="I16" s="6" t="n">
        <v>3</v>
      </c>
      <c r="J16" s="6" t="n">
        <v>5</v>
      </c>
      <c r="K16" s="6" t="n">
        <v>7</v>
      </c>
      <c r="L16" s="6" t="n">
        <v>1</v>
      </c>
      <c r="M16" s="6" t="n"/>
      <c r="N16" s="6" t="n"/>
      <c r="O16" s="6" t="n">
        <v>1</v>
      </c>
      <c r="P16" s="6" t="n"/>
      <c r="Q16" s="6" t="n"/>
      <c r="R16" s="6" t="n"/>
      <c r="S16" s="6" t="n">
        <v>1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8</v>
      </c>
      <c r="E17" s="6" t="n">
        <v>8</v>
      </c>
      <c r="F17" s="6" t="n">
        <v>7</v>
      </c>
      <c r="G17" s="6" t="n">
        <v>7</v>
      </c>
      <c r="H17" s="6" t="n">
        <v>7</v>
      </c>
      <c r="I17" s="6" t="n">
        <v>7</v>
      </c>
      <c r="J17" s="6" t="n">
        <v>7</v>
      </c>
      <c r="K17" s="6" t="n">
        <v>7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/>
      <c r="M18" s="6" t="n"/>
      <c r="N18" s="6" t="n"/>
      <c r="O18" s="6" t="n"/>
      <c r="P18" s="6" t="n">
        <v>1</v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2</v>
      </c>
      <c r="F19" s="6" t="n">
        <v>1</v>
      </c>
      <c r="G19" s="6" t="n">
        <v>1</v>
      </c>
      <c r="H19" s="6" t="n"/>
      <c r="I19" s="6" t="n">
        <v>2</v>
      </c>
      <c r="J19" s="6" t="n">
        <v>1</v>
      </c>
      <c r="K19" s="6" t="n">
        <v>3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2</v>
      </c>
      <c r="E20" s="6" t="n">
        <v>2</v>
      </c>
      <c r="F20" s="6" t="n">
        <v>2</v>
      </c>
      <c r="G20" s="6" t="n">
        <v>2</v>
      </c>
      <c r="H20" s="6" t="n">
        <v>2</v>
      </c>
      <c r="I20" s="6" t="n">
        <v>2</v>
      </c>
      <c r="J20" s="6" t="n">
        <v>2</v>
      </c>
      <c r="K20" s="6" t="n">
        <v>2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1</v>
      </c>
      <c r="E21" s="6" t="n"/>
      <c r="F21" s="6" t="n"/>
      <c r="G21" s="6" t="n">
        <v>1</v>
      </c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/>
      <c r="E22" s="6" t="n"/>
      <c r="F22" s="6" t="n">
        <v>1</v>
      </c>
      <c r="G22" s="6" t="n"/>
      <c r="H22" s="6" t="n"/>
      <c r="I22" s="6" t="n"/>
      <c r="J22" s="6" t="n">
        <v>1</v>
      </c>
      <c r="K22" s="6" t="n"/>
      <c r="L22" s="6" t="n">
        <v>1</v>
      </c>
      <c r="M22" s="6" t="n"/>
      <c r="N22" s="6" t="n"/>
      <c r="O22" s="6" t="n"/>
      <c r="P22" s="6" t="n"/>
      <c r="Q22" s="6" t="n">
        <v>1</v>
      </c>
      <c r="R22" s="6" t="n"/>
      <c r="S22" s="6" t="n">
        <v>1</v>
      </c>
      <c r="T22" s="6" t="n"/>
      <c r="U22" s="6" t="n"/>
      <c r="V22" s="6" t="n"/>
      <c r="W22" s="6" t="n">
        <v>1</v>
      </c>
      <c r="X22" s="6" t="n">
        <v>1</v>
      </c>
      <c r="Y22" s="6" t="n">
        <v>1</v>
      </c>
      <c r="Z22" s="6" t="n">
        <v>1</v>
      </c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21</v>
      </c>
      <c r="E23" s="6" t="n">
        <v>23</v>
      </c>
      <c r="F23" s="6" t="n">
        <v>20</v>
      </c>
      <c r="G23" s="6" t="n">
        <v>22</v>
      </c>
      <c r="H23" s="6" t="n">
        <v>21</v>
      </c>
      <c r="I23" s="6" t="n">
        <v>20</v>
      </c>
      <c r="J23" s="6" t="n">
        <v>18</v>
      </c>
      <c r="K23" s="6" t="n">
        <v>26</v>
      </c>
      <c r="L23" s="6" t="n">
        <v>6</v>
      </c>
      <c r="M23" s="6" t="n">
        <v>5</v>
      </c>
      <c r="N23" s="6" t="n">
        <v>1</v>
      </c>
      <c r="O23" s="6" t="n">
        <v>1</v>
      </c>
      <c r="P23" s="6" t="n">
        <v>3</v>
      </c>
      <c r="Q23" s="6" t="n"/>
      <c r="R23" s="6" t="n">
        <v>8</v>
      </c>
      <c r="S23" s="6" t="n">
        <v>9</v>
      </c>
      <c r="T23" s="6" t="n">
        <v>9</v>
      </c>
      <c r="U23" s="6" t="n">
        <v>10</v>
      </c>
      <c r="V23" s="6" t="n">
        <v>9</v>
      </c>
      <c r="W23" s="6" t="n">
        <v>16</v>
      </c>
      <c r="X23" s="6" t="n">
        <v>10</v>
      </c>
      <c r="Y23" s="6" t="n">
        <v>16</v>
      </c>
      <c r="Z23" s="6" t="n">
        <v>13</v>
      </c>
      <c r="AA23" s="6" t="n">
        <v>12</v>
      </c>
      <c r="AB23" s="6" t="n">
        <v>13</v>
      </c>
      <c r="AC23" s="6" t="n">
        <v>10</v>
      </c>
      <c r="AD23" s="6" t="n">
        <v>9</v>
      </c>
      <c r="AE23" s="6" t="n"/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/>
      <c r="E24" s="6" t="n">
        <v>1</v>
      </c>
      <c r="F24" s="6" t="n">
        <v>1</v>
      </c>
      <c r="G24" s="6" t="n">
        <v>1</v>
      </c>
      <c r="H24" s="6" t="n">
        <v>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37</v>
      </c>
      <c r="E25" s="6" t="n">
        <v>17</v>
      </c>
      <c r="F25" s="6" t="n">
        <v>18</v>
      </c>
      <c r="G25" s="6" t="n">
        <v>20</v>
      </c>
      <c r="H25" s="6" t="n">
        <v>18</v>
      </c>
      <c r="I25" s="6" t="n">
        <v>18</v>
      </c>
      <c r="J25" s="6" t="n">
        <v>16</v>
      </c>
      <c r="K25" s="6" t="n">
        <v>20</v>
      </c>
      <c r="L25" s="6" t="n"/>
      <c r="M25" s="6" t="n"/>
      <c r="N25" s="6" t="n"/>
      <c r="O25" s="6" t="n">
        <v>1</v>
      </c>
      <c r="P25" s="6" t="n"/>
      <c r="Q25" s="6" t="n"/>
      <c r="R25" s="6" t="n">
        <v>5</v>
      </c>
      <c r="S25" s="6" t="n">
        <v>6</v>
      </c>
      <c r="T25" s="6" t="n">
        <v>6</v>
      </c>
      <c r="U25" s="6" t="n">
        <v>6</v>
      </c>
      <c r="V25" s="6" t="n">
        <v>6</v>
      </c>
      <c r="W25" s="6" t="n">
        <v>8</v>
      </c>
      <c r="X25" s="6" t="n">
        <v>7</v>
      </c>
      <c r="Y25" s="6" t="n">
        <v>11</v>
      </c>
      <c r="Z25" s="6" t="n">
        <v>9</v>
      </c>
      <c r="AA25" s="6" t="n">
        <v>10</v>
      </c>
      <c r="AB25" s="6" t="n">
        <v>11</v>
      </c>
      <c r="AC25" s="6" t="n">
        <v>14</v>
      </c>
      <c r="AD25" s="6" t="n">
        <v>6</v>
      </c>
      <c r="AE25" s="6" t="n"/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17</v>
      </c>
      <c r="E26" s="6" t="n">
        <v>7</v>
      </c>
      <c r="F26" s="6" t="n">
        <v>7</v>
      </c>
      <c r="G26" s="6" t="n">
        <v>7</v>
      </c>
      <c r="H26" s="6" t="n">
        <v>7</v>
      </c>
      <c r="I26" s="6" t="n">
        <v>7</v>
      </c>
      <c r="J26" s="6" t="n">
        <v>7</v>
      </c>
      <c r="K26" s="6" t="n">
        <v>7</v>
      </c>
      <c r="L26" s="6" t="n"/>
      <c r="M26" s="6" t="n"/>
      <c r="N26" s="6" t="n"/>
      <c r="O26" s="6" t="n"/>
      <c r="P26" s="6" t="n"/>
      <c r="Q26" s="6" t="n"/>
      <c r="R26" s="6" t="n"/>
      <c r="S26" s="6" t="n">
        <v>6</v>
      </c>
      <c r="T26" s="6" t="n">
        <v>6</v>
      </c>
      <c r="U26" s="6" t="n">
        <v>6</v>
      </c>
      <c r="V26" s="6" t="n">
        <v>6</v>
      </c>
      <c r="W26" s="6" t="n">
        <v>6</v>
      </c>
      <c r="X26" s="6" t="n">
        <v>6</v>
      </c>
      <c r="Y26" s="6" t="n">
        <v>6</v>
      </c>
      <c r="Z26" s="6" t="n">
        <v>6</v>
      </c>
      <c r="AA26" s="6" t="n">
        <v>6</v>
      </c>
      <c r="AB26" s="6" t="n">
        <v>6</v>
      </c>
      <c r="AC26" s="6" t="n">
        <v>6</v>
      </c>
      <c r="AD26" s="6" t="n">
        <v>6</v>
      </c>
      <c r="AE26" s="6" t="n"/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4</v>
      </c>
      <c r="E27" s="6" t="n">
        <v>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4</v>
      </c>
      <c r="L27" s="6" t="n"/>
      <c r="M27" s="6" t="n"/>
      <c r="N27" s="6" t="n"/>
      <c r="O27" s="6" t="n"/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/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4</v>
      </c>
      <c r="E28" s="6" t="n">
        <v>4</v>
      </c>
      <c r="F28" s="6" t="n">
        <v>4</v>
      </c>
      <c r="G28" s="6" t="n">
        <v>4</v>
      </c>
      <c r="H28" s="6" t="n">
        <v>4</v>
      </c>
      <c r="I28" s="6" t="n">
        <v>4</v>
      </c>
      <c r="J28" s="6" t="n">
        <v>4</v>
      </c>
      <c r="K28" s="6" t="n">
        <v>4</v>
      </c>
      <c r="L28" s="6" t="n"/>
      <c r="M28" s="6" t="n"/>
      <c r="N28" s="6" t="n"/>
      <c r="O28" s="6" t="n"/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/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3</v>
      </c>
      <c r="E29" s="6" t="n"/>
      <c r="F29" s="6" t="n"/>
      <c r="G29" s="6" t="n">
        <v>1</v>
      </c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  <c r="Q29" s="6" t="n"/>
      <c r="R29" s="6" t="n"/>
      <c r="S29" s="6" t="n"/>
      <c r="T29" s="6" t="n"/>
      <c r="U29" s="6" t="n"/>
      <c r="V29" s="6" t="n"/>
      <c r="W29" s="6" t="n">
        <v>1</v>
      </c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6</v>
      </c>
      <c r="E30" s="6" t="n">
        <v>5</v>
      </c>
      <c r="F30" s="6" t="n">
        <v>6</v>
      </c>
      <c r="G30" s="6" t="n">
        <v>7</v>
      </c>
      <c r="H30" s="6" t="n">
        <v>3</v>
      </c>
      <c r="I30" s="6" t="n">
        <v>3</v>
      </c>
      <c r="J30" s="6" t="n">
        <v>4</v>
      </c>
      <c r="K30" s="6" t="n">
        <v>11</v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>
        <v>1</v>
      </c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9</v>
      </c>
      <c r="E31" s="6" t="n">
        <v>11</v>
      </c>
      <c r="F31" s="6" t="n">
        <v>12</v>
      </c>
      <c r="G31" s="6" t="n">
        <v>11</v>
      </c>
      <c r="H31" s="6" t="n">
        <v>11</v>
      </c>
      <c r="I31" s="6" t="n">
        <v>10</v>
      </c>
      <c r="J31" s="6" t="n">
        <v>9</v>
      </c>
      <c r="K31" s="6" t="n">
        <v>12</v>
      </c>
      <c r="L31" s="6" t="n"/>
      <c r="M31" s="6" t="n"/>
      <c r="N31" s="6" t="n"/>
      <c r="O31" s="6" t="n">
        <v>1</v>
      </c>
      <c r="P31" s="6" t="n">
        <v>1</v>
      </c>
      <c r="Q31" s="6" t="n">
        <v>1</v>
      </c>
      <c r="R31" s="6" t="n"/>
      <c r="S31" s="6" t="n">
        <v>1</v>
      </c>
      <c r="T31" s="6" t="n"/>
      <c r="U31" s="6" t="n"/>
      <c r="V31" s="6" t="n">
        <v>1</v>
      </c>
      <c r="W31" s="6" t="n"/>
      <c r="X31" s="6" t="n"/>
      <c r="Y31" s="6" t="n"/>
      <c r="Z31" s="6" t="n"/>
      <c r="AA31" s="6" t="n"/>
      <c r="AB31" s="6" t="n">
        <v>3</v>
      </c>
      <c r="AC31" s="6" t="n">
        <v>3</v>
      </c>
      <c r="AD31" s="6" t="n"/>
      <c r="AE31" s="6" t="n"/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7</v>
      </c>
      <c r="E32" s="6" t="n">
        <v>8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6</v>
      </c>
      <c r="K32" s="6" t="n">
        <v>7</v>
      </c>
      <c r="L32" s="6" t="n"/>
      <c r="M32" s="6" t="n">
        <v>2</v>
      </c>
      <c r="N32" s="6" t="n"/>
      <c r="O32" s="6" t="n">
        <v>1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5</v>
      </c>
      <c r="AC32" s="6" t="n">
        <v>5</v>
      </c>
      <c r="AD32" s="6" t="n"/>
      <c r="AE32" s="6" t="n"/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1</v>
      </c>
      <c r="E33" s="6" t="n">
        <v>1</v>
      </c>
      <c r="F33" s="6" t="n">
        <v>1</v>
      </c>
      <c r="G33" s="6" t="n">
        <v>5</v>
      </c>
      <c r="H33" s="6" t="n">
        <v>1</v>
      </c>
      <c r="I33" s="6" t="n">
        <v>1</v>
      </c>
      <c r="J33" s="6" t="n"/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>
        <v>5</v>
      </c>
      <c r="AC33" s="6" t="n">
        <v>6</v>
      </c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4</v>
      </c>
      <c r="E35" s="6" t="n">
        <v>4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1</v>
      </c>
      <c r="E36" s="6" t="n">
        <v>1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108</v>
      </c>
      <c r="E37" s="6" t="n">
        <v>30</v>
      </c>
      <c r="F37" s="6" t="n">
        <v>17</v>
      </c>
      <c r="G37" s="6" t="n">
        <v>31</v>
      </c>
      <c r="H37" s="6" t="n">
        <v>33</v>
      </c>
      <c r="I37" s="6" t="n">
        <v>48</v>
      </c>
      <c r="J37" s="6" t="n">
        <v>34</v>
      </c>
      <c r="K37" s="6" t="n">
        <v>63</v>
      </c>
      <c r="L37" s="6" t="n">
        <v>3</v>
      </c>
      <c r="M37" s="6" t="n">
        <v>4</v>
      </c>
      <c r="N37" s="6" t="n">
        <v>28</v>
      </c>
      <c r="O37" s="6" t="n">
        <v>10</v>
      </c>
      <c r="P37" s="6" t="n">
        <v>9</v>
      </c>
      <c r="Q37" s="6" t="n">
        <v>8</v>
      </c>
      <c r="R37" s="6" t="n">
        <v>7</v>
      </c>
      <c r="S37" s="6" t="n">
        <v>41</v>
      </c>
      <c r="T37" s="6" t="n">
        <v>57</v>
      </c>
      <c r="U37" s="6" t="n">
        <v>48</v>
      </c>
      <c r="V37" s="6" t="n">
        <v>36</v>
      </c>
      <c r="W37" s="6" t="n">
        <v>40</v>
      </c>
      <c r="X37" s="6" t="n">
        <v>46</v>
      </c>
      <c r="Y37" s="6" t="n">
        <v>85</v>
      </c>
      <c r="Z37" s="6" t="n">
        <v>36</v>
      </c>
      <c r="AA37" s="6" t="n">
        <v>33</v>
      </c>
      <c r="AB37" s="6" t="n">
        <v>34</v>
      </c>
      <c r="AC37" s="6" t="n">
        <v>41</v>
      </c>
      <c r="AD37" s="6" t="n">
        <v>63</v>
      </c>
      <c r="AE37" s="6" t="n">
        <v>4</v>
      </c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9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5</v>
      </c>
      <c r="E39" s="6" t="n">
        <v>2</v>
      </c>
      <c r="F39" s="6" t="n">
        <v>2</v>
      </c>
      <c r="G39" s="6" t="n">
        <v>2</v>
      </c>
      <c r="H39" s="6" t="n">
        <v>2</v>
      </c>
      <c r="I39" s="6" t="n">
        <v>2</v>
      </c>
      <c r="J39" s="6" t="n">
        <v>2</v>
      </c>
      <c r="K39" s="6" t="n">
        <v>2</v>
      </c>
      <c r="L39" s="6" t="n">
        <v>2</v>
      </c>
      <c r="M39" s="6" t="n">
        <v>2</v>
      </c>
      <c r="N39" s="6" t="n">
        <v>2</v>
      </c>
      <c r="O39" s="6" t="n">
        <v>2</v>
      </c>
      <c r="P39" s="6" t="n">
        <v>2</v>
      </c>
      <c r="Q39" s="6" t="n">
        <v>2</v>
      </c>
      <c r="R39" s="6" t="n">
        <v>2</v>
      </c>
      <c r="S39" s="6" t="n">
        <v>1</v>
      </c>
      <c r="T39" s="6" t="n"/>
      <c r="U39" s="6" t="n"/>
      <c r="V39" s="6" t="n">
        <v>1</v>
      </c>
      <c r="W39" s="6" t="n"/>
      <c r="X39" s="6" t="n"/>
      <c r="Y39" s="6" t="n">
        <v>1</v>
      </c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1</v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/>
      <c r="Q40" s="6" t="n"/>
      <c r="R40" s="6" t="n"/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/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/>
      <c r="W42" s="6" t="n">
        <v>1</v>
      </c>
      <c r="X42" s="6" t="n">
        <v>1</v>
      </c>
      <c r="Y42" s="6" t="n">
        <v>1</v>
      </c>
      <c r="Z42" s="6" t="n">
        <v>1</v>
      </c>
      <c r="AA42" s="6" t="n">
        <v>1</v>
      </c>
      <c r="AB42" s="6" t="n">
        <v>1</v>
      </c>
      <c r="AC42" s="6" t="n"/>
      <c r="AD42" s="6" t="n">
        <v>1</v>
      </c>
      <c r="AE42" s="6" t="n"/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/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34</v>
      </c>
      <c r="E44" s="6" t="n">
        <v>26</v>
      </c>
      <c r="F44" s="6" t="n">
        <v>30</v>
      </c>
      <c r="G44" s="6" t="n">
        <v>33</v>
      </c>
      <c r="H44" s="6" t="n">
        <v>29</v>
      </c>
      <c r="I44" s="6" t="n">
        <v>24</v>
      </c>
      <c r="J44" s="6" t="n">
        <v>26</v>
      </c>
      <c r="K44" s="6" t="n">
        <v>41</v>
      </c>
      <c r="L44" s="6" t="n"/>
      <c r="M44" s="6" t="n"/>
      <c r="N44" s="6" t="n"/>
      <c r="O44" s="6" t="n">
        <v>1</v>
      </c>
      <c r="P44" s="6" t="n">
        <v>1</v>
      </c>
      <c r="Q44" s="6" t="n">
        <v>1</v>
      </c>
      <c r="R44" s="6" t="n">
        <v>1</v>
      </c>
      <c r="S44" s="6" t="n">
        <v>3</v>
      </c>
      <c r="T44" s="6" t="n"/>
      <c r="U44" s="6" t="n">
        <v>1</v>
      </c>
      <c r="V44" s="6" t="n"/>
      <c r="W44" s="6" t="n">
        <v>15</v>
      </c>
      <c r="X44" s="6" t="n">
        <v>1</v>
      </c>
      <c r="Y44" s="6" t="n">
        <v>1</v>
      </c>
      <c r="Z44" s="6" t="n"/>
      <c r="AA44" s="6" t="n"/>
      <c r="AB44" s="6" t="n"/>
      <c r="AC44" s="6" t="n">
        <v>4</v>
      </c>
      <c r="AD44" s="6" t="n">
        <v>3</v>
      </c>
      <c r="AE44" s="6" t="n"/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10</v>
      </c>
      <c r="E45" s="6" t="n">
        <v>3</v>
      </c>
      <c r="F45" s="6" t="n">
        <v>3</v>
      </c>
      <c r="G45" s="6" t="n">
        <v>2</v>
      </c>
      <c r="H45" s="6" t="n">
        <v>4</v>
      </c>
      <c r="I45" s="6" t="n">
        <v>3</v>
      </c>
      <c r="J45" s="6" t="n">
        <v>2</v>
      </c>
      <c r="K45" s="6" t="n">
        <v>9</v>
      </c>
      <c r="L45" s="6" t="n"/>
      <c r="M45" s="6" t="n">
        <v>2</v>
      </c>
      <c r="N45" s="6" t="n"/>
      <c r="O45" s="6" t="n"/>
      <c r="P45" s="6" t="n"/>
      <c r="Q45" s="6" t="n">
        <v>2</v>
      </c>
      <c r="R45" s="6" t="n">
        <v>5</v>
      </c>
      <c r="S45" s="6" t="n">
        <v>2</v>
      </c>
      <c r="T45" s="6" t="n">
        <v>6</v>
      </c>
      <c r="U45" s="6" t="n">
        <v>8</v>
      </c>
      <c r="V45" s="6" t="n">
        <v>5</v>
      </c>
      <c r="W45" s="6" t="n">
        <v>4</v>
      </c>
      <c r="X45" s="6" t="n">
        <v>6</v>
      </c>
      <c r="Y45" s="6" t="n">
        <v>6</v>
      </c>
      <c r="Z45" s="6" t="n">
        <v>8</v>
      </c>
      <c r="AA45" s="6" t="n">
        <v>8</v>
      </c>
      <c r="AB45" s="6" t="n">
        <v>6</v>
      </c>
      <c r="AC45" s="6" t="n">
        <v>2</v>
      </c>
      <c r="AD45" s="6" t="n">
        <v>3</v>
      </c>
      <c r="AE45" s="6" t="n"/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10</v>
      </c>
      <c r="E46" s="6" t="n">
        <v>8</v>
      </c>
      <c r="F46" s="6" t="n">
        <v>9</v>
      </c>
      <c r="G46" s="6" t="n">
        <v>9</v>
      </c>
      <c r="H46" s="6" t="n">
        <v>6</v>
      </c>
      <c r="I46" s="6" t="n">
        <v>6</v>
      </c>
      <c r="J46" s="6" t="n">
        <v>5</v>
      </c>
      <c r="K46" s="6" t="n">
        <v>8</v>
      </c>
      <c r="L46" s="6" t="n">
        <v>1</v>
      </c>
      <c r="M46" s="6" t="n"/>
      <c r="N46" s="6" t="n">
        <v>1</v>
      </c>
      <c r="O46" s="6" t="n">
        <v>4</v>
      </c>
      <c r="P46" s="6" t="n">
        <v>2</v>
      </c>
      <c r="Q46" s="6" t="n">
        <v>4</v>
      </c>
      <c r="R46" s="6" t="n">
        <v>3</v>
      </c>
      <c r="S46" s="6" t="n">
        <v>3</v>
      </c>
      <c r="T46" s="6" t="n">
        <v>3</v>
      </c>
      <c r="U46" s="6" t="n">
        <v>3</v>
      </c>
      <c r="V46" s="6" t="n">
        <v>5</v>
      </c>
      <c r="W46" s="6" t="n">
        <v>5</v>
      </c>
      <c r="X46" s="6" t="n">
        <v>3</v>
      </c>
      <c r="Y46" s="6" t="n">
        <v>2</v>
      </c>
      <c r="Z46" s="6" t="n">
        <v>3</v>
      </c>
      <c r="AA46" s="6" t="n">
        <v>3</v>
      </c>
      <c r="AB46" s="6" t="n">
        <v>4</v>
      </c>
      <c r="AC46" s="6" t="n">
        <v>3</v>
      </c>
      <c r="AD46" s="6" t="n">
        <v>2</v>
      </c>
      <c r="AE46" s="6" t="n"/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39</v>
      </c>
      <c r="E47" s="6" t="n">
        <v>44</v>
      </c>
      <c r="F47" s="6" t="n">
        <v>45</v>
      </c>
      <c r="G47" s="6" t="n">
        <v>50</v>
      </c>
      <c r="H47" s="6" t="n">
        <v>39</v>
      </c>
      <c r="I47" s="6" t="n">
        <v>37</v>
      </c>
      <c r="J47" s="6" t="n">
        <v>37</v>
      </c>
      <c r="K47" s="6" t="n">
        <v>46</v>
      </c>
      <c r="L47" s="6" t="n"/>
      <c r="M47" s="6" t="n">
        <v>3</v>
      </c>
      <c r="N47" s="6" t="n"/>
      <c r="O47" s="6" t="n">
        <v>6</v>
      </c>
      <c r="P47" s="6" t="n">
        <v>3</v>
      </c>
      <c r="Q47" s="6" t="n">
        <v>13</v>
      </c>
      <c r="R47" s="6" t="n">
        <v>6</v>
      </c>
      <c r="S47" s="6" t="n">
        <v>1</v>
      </c>
      <c r="T47" s="6" t="n"/>
      <c r="U47" s="6" t="n">
        <v>7</v>
      </c>
      <c r="V47" s="6" t="n">
        <v>8</v>
      </c>
      <c r="W47" s="6" t="n"/>
      <c r="X47" s="6" t="n">
        <v>4</v>
      </c>
      <c r="Y47" s="6" t="n">
        <v>5</v>
      </c>
      <c r="Z47" s="6" t="n">
        <v>4</v>
      </c>
      <c r="AA47" s="6" t="n">
        <v>5</v>
      </c>
      <c r="AB47" s="6" t="n">
        <v>17</v>
      </c>
      <c r="AC47" s="6" t="n">
        <v>10</v>
      </c>
      <c r="AD47" s="6" t="n">
        <v>2</v>
      </c>
      <c r="AE47" s="6" t="n"/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3</v>
      </c>
      <c r="E48" s="6" t="n">
        <v>1</v>
      </c>
      <c r="F48" s="6" t="n">
        <v>1</v>
      </c>
      <c r="G48" s="6" t="n">
        <v>12</v>
      </c>
      <c r="H48" s="6" t="n">
        <v>2</v>
      </c>
      <c r="I48" s="6" t="n">
        <v>6</v>
      </c>
      <c r="J48" s="6" t="n">
        <v>1</v>
      </c>
      <c r="K48" s="6" t="n">
        <v>1</v>
      </c>
      <c r="L48" s="6" t="n">
        <v>4</v>
      </c>
      <c r="M48" s="6" t="n">
        <v>3</v>
      </c>
      <c r="N48" s="6" t="n"/>
      <c r="O48" s="6" t="n"/>
      <c r="P48" s="6" t="n"/>
      <c r="Q48" s="6" t="n"/>
      <c r="R48" s="6" t="n"/>
      <c r="S48" s="6" t="n">
        <v>1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>
        <v>5</v>
      </c>
      <c r="AC48" s="6" t="n">
        <v>8</v>
      </c>
      <c r="AD48" s="6" t="n"/>
      <c r="AE48" s="6" t="n"/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4</v>
      </c>
      <c r="E49" s="6" t="n">
        <v>3</v>
      </c>
      <c r="F49" s="6" t="n">
        <v>3</v>
      </c>
      <c r="G49" s="6" t="n">
        <v>4</v>
      </c>
      <c r="H49" s="6" t="n">
        <v>4</v>
      </c>
      <c r="I49" s="6" t="n">
        <v>2</v>
      </c>
      <c r="J49" s="6" t="n">
        <v>2</v>
      </c>
      <c r="K49" s="6" t="n">
        <v>3</v>
      </c>
      <c r="L49" s="6" t="n"/>
      <c r="M49" s="6" t="n"/>
      <c r="N49" s="6" t="n"/>
      <c r="O49" s="6" t="n"/>
      <c r="P49" s="6" t="n"/>
      <c r="Q49" s="6" t="n"/>
      <c r="R49" s="6" t="n"/>
      <c r="S49" s="6" t="n"/>
      <c r="T49" s="6" t="n">
        <v>1</v>
      </c>
      <c r="U49" s="6" t="n">
        <v>1</v>
      </c>
      <c r="V49" s="6" t="n">
        <v>3</v>
      </c>
      <c r="W49" s="6" t="n"/>
      <c r="X49" s="6" t="n">
        <v>1</v>
      </c>
      <c r="Y49" s="6" t="n">
        <v>1</v>
      </c>
      <c r="Z49" s="6" t="n"/>
      <c r="AA49" s="6" t="n"/>
      <c r="AB49" s="6" t="n">
        <v>3</v>
      </c>
      <c r="AC49" s="6" t="n">
        <v>4</v>
      </c>
      <c r="AD49" s="6" t="n">
        <v>1</v>
      </c>
      <c r="AE49" s="6" t="n"/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/>
      <c r="E50" s="6" t="n"/>
      <c r="F50" s="6" t="n"/>
      <c r="G50" s="6" t="n"/>
      <c r="H50" s="6" t="n"/>
      <c r="I50" s="6" t="n">
        <v>1</v>
      </c>
      <c r="J50" s="6" t="n"/>
      <c r="K50" s="6" t="n">
        <v>1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1</v>
      </c>
      <c r="R50" s="6" t="n">
        <v>1</v>
      </c>
      <c r="S50" s="6" t="n"/>
      <c r="T50" s="6" t="n"/>
      <c r="U50" s="6" t="n"/>
      <c r="V50" s="6" t="n"/>
      <c r="W50" s="6" t="n"/>
      <c r="X50" s="6" t="n">
        <v>1</v>
      </c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5</v>
      </c>
      <c r="E51" s="6" t="n">
        <v>3</v>
      </c>
      <c r="F51" s="6" t="n"/>
      <c r="G51" s="6" t="n">
        <v>1</v>
      </c>
      <c r="H51" s="6" t="n"/>
      <c r="I51" s="6" t="n">
        <v>2</v>
      </c>
      <c r="J51" s="6" t="n">
        <v>1</v>
      </c>
      <c r="K51" s="6" t="n">
        <v>2</v>
      </c>
      <c r="L51" s="6" t="n"/>
      <c r="M51" s="6" t="n"/>
      <c r="N51" s="6" t="n">
        <v>1</v>
      </c>
      <c r="O51" s="6" t="n"/>
      <c r="P51" s="6" t="n"/>
      <c r="Q51" s="6" t="n">
        <v>1</v>
      </c>
      <c r="R51" s="6" t="n">
        <v>1</v>
      </c>
      <c r="S51" s="6" t="n"/>
      <c r="T51" s="6" t="n"/>
      <c r="U51" s="6" t="n">
        <v>1</v>
      </c>
      <c r="V51" s="6" t="n"/>
      <c r="W51" s="6" t="n"/>
      <c r="X51" s="6" t="n"/>
      <c r="Y51" s="6" t="n">
        <v>1</v>
      </c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9</v>
      </c>
      <c r="E52" s="6" t="n">
        <v>4</v>
      </c>
      <c r="F52" s="6" t="n"/>
      <c r="G52" s="6" t="n">
        <v>2</v>
      </c>
      <c r="H52" s="6" t="n"/>
      <c r="I52" s="6" t="n">
        <v>3</v>
      </c>
      <c r="J52" s="6" t="n"/>
      <c r="K52" s="6" t="n">
        <v>4</v>
      </c>
      <c r="L52" s="6" t="n">
        <v>1</v>
      </c>
      <c r="M52" s="6" t="n">
        <v>1</v>
      </c>
      <c r="N52" s="6" t="n">
        <v>2</v>
      </c>
      <c r="O52" s="6" t="n">
        <v>1</v>
      </c>
      <c r="P52" s="6" t="n">
        <v>1</v>
      </c>
      <c r="Q52" s="6" t="n">
        <v>6</v>
      </c>
      <c r="R52" s="6" t="n">
        <v>1</v>
      </c>
      <c r="S52" s="6" t="n"/>
      <c r="T52" s="6" t="n">
        <v>2</v>
      </c>
      <c r="U52" s="6" t="n">
        <v>5</v>
      </c>
      <c r="V52" s="6" t="n"/>
      <c r="W52" s="6" t="n">
        <v>1</v>
      </c>
      <c r="X52" s="6" t="n"/>
      <c r="Y52" s="6" t="n">
        <v>1</v>
      </c>
      <c r="Z52" s="6" t="n"/>
      <c r="AA52" s="6" t="n"/>
      <c r="AB52" s="6" t="n"/>
      <c r="AC52" s="6" t="n">
        <v>1</v>
      </c>
      <c r="AD52" s="6" t="n"/>
      <c r="AE52" s="6" t="n"/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14</v>
      </c>
      <c r="E53" s="6" t="n">
        <v>10</v>
      </c>
      <c r="F53" s="6" t="n">
        <v>2</v>
      </c>
      <c r="G53" s="6" t="n">
        <v>3</v>
      </c>
      <c r="H53" s="6" t="n">
        <v>5</v>
      </c>
      <c r="I53" s="6" t="n">
        <v>3</v>
      </c>
      <c r="J53" s="6" t="n">
        <v>4</v>
      </c>
      <c r="K53" s="6" t="n">
        <v>6</v>
      </c>
      <c r="L53" s="6" t="n"/>
      <c r="M53" s="6" t="n"/>
      <c r="N53" s="6" t="n">
        <v>2</v>
      </c>
      <c r="O53" s="6" t="n">
        <v>2</v>
      </c>
      <c r="P53" s="6" t="n">
        <v>2</v>
      </c>
      <c r="Q53" s="6" t="n">
        <v>5</v>
      </c>
      <c r="R53" s="6" t="n">
        <v>1</v>
      </c>
      <c r="S53" s="6" t="n"/>
      <c r="T53" s="6" t="n">
        <v>2</v>
      </c>
      <c r="U53" s="6" t="n">
        <v>9</v>
      </c>
      <c r="V53" s="6" t="n"/>
      <c r="W53" s="6" t="n">
        <v>2</v>
      </c>
      <c r="X53" s="6" t="n"/>
      <c r="Y53" s="6" t="n">
        <v>2</v>
      </c>
      <c r="Z53" s="6" t="n"/>
      <c r="AA53" s="6" t="n"/>
      <c r="AB53" s="6" t="n"/>
      <c r="AC53" s="6" t="n">
        <v>1</v>
      </c>
      <c r="AD53" s="6" t="n"/>
      <c r="AE53" s="6" t="n"/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9</v>
      </c>
      <c r="E54" s="6" t="n">
        <v>5</v>
      </c>
      <c r="F54" s="6" t="n">
        <v>1</v>
      </c>
      <c r="G54" s="6" t="n">
        <v>3</v>
      </c>
      <c r="H54" s="6" t="n">
        <v>1</v>
      </c>
      <c r="I54" s="6" t="n">
        <v>1</v>
      </c>
      <c r="J54" s="6" t="n">
        <v>2</v>
      </c>
      <c r="K54" s="6" t="n">
        <v>2</v>
      </c>
      <c r="L54" s="6" t="n"/>
      <c r="M54" s="6" t="n"/>
      <c r="N54" s="6" t="n"/>
      <c r="O54" s="6" t="n"/>
      <c r="P54" s="6" t="n"/>
      <c r="Q54" s="6" t="n">
        <v>3</v>
      </c>
      <c r="R54" s="6" t="n">
        <v>2</v>
      </c>
      <c r="S54" s="6" t="n"/>
      <c r="T54" s="6" t="n">
        <v>1</v>
      </c>
      <c r="U54" s="6" t="n">
        <v>4</v>
      </c>
      <c r="V54" s="6" t="n"/>
      <c r="W54" s="6" t="n"/>
      <c r="X54" s="6" t="n"/>
      <c r="Y54" s="6" t="n">
        <v>1</v>
      </c>
      <c r="Z54" s="6" t="n"/>
      <c r="AA54" s="6" t="n"/>
      <c r="AB54" s="6" t="n"/>
      <c r="AC54" s="6" t="n">
        <v>1</v>
      </c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/>
      <c r="E55" s="6" t="n"/>
      <c r="F55" s="6" t="n">
        <v>1</v>
      </c>
      <c r="G55" s="6" t="n">
        <v>1</v>
      </c>
      <c r="H55" s="6" t="n">
        <v>2</v>
      </c>
      <c r="I55" s="6" t="n">
        <v>2</v>
      </c>
      <c r="J55" s="6" t="n"/>
      <c r="K55" s="6" t="n"/>
      <c r="L55" s="6" t="n">
        <v>1</v>
      </c>
      <c r="M55" s="6" t="n">
        <v>1</v>
      </c>
      <c r="N55" s="6" t="n">
        <v>2</v>
      </c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2</v>
      </c>
      <c r="AA55" s="6" t="n">
        <v>2</v>
      </c>
      <c r="AB55" s="6" t="n">
        <v>2</v>
      </c>
      <c r="AC55" s="6" t="n">
        <v>2</v>
      </c>
      <c r="AD55" s="6" t="n">
        <v>1</v>
      </c>
      <c r="AE55" s="6" t="n"/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8</v>
      </c>
      <c r="E56" s="6" t="n">
        <v>6</v>
      </c>
      <c r="F56" s="6" t="n">
        <v>5</v>
      </c>
      <c r="G56" s="6" t="n">
        <v>6</v>
      </c>
      <c r="H56" s="6" t="n">
        <v>3</v>
      </c>
      <c r="I56" s="6" t="n">
        <v>3</v>
      </c>
      <c r="J56" s="6" t="n">
        <v>4</v>
      </c>
      <c r="K56" s="6" t="n">
        <v>2</v>
      </c>
      <c r="L56" s="6" t="n">
        <v>1</v>
      </c>
      <c r="M56" s="6" t="n">
        <v>2</v>
      </c>
      <c r="N56" s="6" t="n">
        <v>1</v>
      </c>
      <c r="O56" s="6" t="n">
        <v>1</v>
      </c>
      <c r="P56" s="6" t="n"/>
      <c r="Q56" s="6" t="n"/>
      <c r="R56" s="6" t="n"/>
      <c r="S56" s="6" t="n"/>
      <c r="T56" s="6" t="n"/>
      <c r="U56" s="6" t="n">
        <v>6</v>
      </c>
      <c r="V56" s="6" t="n">
        <v>4</v>
      </c>
      <c r="W56" s="6" t="n">
        <v>2</v>
      </c>
      <c r="X56" s="6" t="n">
        <v>5</v>
      </c>
      <c r="Y56" s="6" t="n">
        <v>3</v>
      </c>
      <c r="Z56" s="6" t="n">
        <v>3</v>
      </c>
      <c r="AA56" s="6" t="n">
        <v>3</v>
      </c>
      <c r="AB56" s="6" t="n">
        <v>3</v>
      </c>
      <c r="AC56" s="6" t="n">
        <v>3</v>
      </c>
      <c r="AD56" s="6" t="n">
        <v>1</v>
      </c>
      <c r="AE56" s="6" t="n"/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/>
      <c r="E57" s="6" t="n"/>
      <c r="F57" s="6" t="n">
        <v>1</v>
      </c>
      <c r="G57" s="6" t="n"/>
      <c r="H57" s="6" t="n"/>
      <c r="I57" s="6" t="n"/>
      <c r="J57" s="6" t="n"/>
      <c r="K57" s="6" t="n"/>
      <c r="L57" s="6" t="n">
        <v>1</v>
      </c>
      <c r="M57" s="6" t="n"/>
      <c r="N57" s="6" t="n"/>
      <c r="O57" s="6" t="n"/>
      <c r="P57" s="6" t="n"/>
      <c r="Q57" s="6" t="n"/>
      <c r="R57" s="6" t="n"/>
      <c r="S57" s="6" t="n"/>
      <c r="T57" s="6" t="n">
        <v>2</v>
      </c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>
        <v>1</v>
      </c>
      <c r="AD57" s="6" t="n"/>
      <c r="AE57" s="6" t="n"/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6</v>
      </c>
      <c r="E58" s="6" t="n">
        <v>6</v>
      </c>
      <c r="F58" s="6" t="n">
        <v>7</v>
      </c>
      <c r="G58" s="6" t="n">
        <v>9</v>
      </c>
      <c r="H58" s="6" t="n">
        <v>6</v>
      </c>
      <c r="I58" s="6" t="n">
        <v>3</v>
      </c>
      <c r="J58" s="6" t="n">
        <v>4</v>
      </c>
      <c r="K58" s="6" t="n">
        <v>2</v>
      </c>
      <c r="L58" s="6" t="n">
        <v>2</v>
      </c>
      <c r="M58" s="6" t="n">
        <v>3</v>
      </c>
      <c r="N58" s="6" t="n">
        <v>3</v>
      </c>
      <c r="O58" s="6" t="n">
        <v>1</v>
      </c>
      <c r="P58" s="6" t="n"/>
      <c r="Q58" s="6" t="n"/>
      <c r="R58" s="6" t="n"/>
      <c r="S58" s="6" t="n"/>
      <c r="T58" s="6" t="n"/>
      <c r="U58" s="6" t="n">
        <v>4</v>
      </c>
      <c r="V58" s="6" t="n">
        <v>4</v>
      </c>
      <c r="W58" s="6" t="n">
        <v>3</v>
      </c>
      <c r="X58" s="6" t="n">
        <v>4</v>
      </c>
      <c r="Y58" s="6" t="n">
        <v>3</v>
      </c>
      <c r="Z58" s="6" t="n">
        <v>5</v>
      </c>
      <c r="AA58" s="6" t="n">
        <v>5</v>
      </c>
      <c r="AB58" s="6" t="n">
        <v>6</v>
      </c>
      <c r="AC58" s="6" t="n">
        <v>7</v>
      </c>
      <c r="AD58" s="6" t="n">
        <v>2</v>
      </c>
      <c r="AE58" s="6" t="n"/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1</v>
      </c>
      <c r="E59" s="6" t="n">
        <v>2</v>
      </c>
      <c r="F59" s="6" t="n">
        <v>2</v>
      </c>
      <c r="G59" s="6" t="n">
        <v>8</v>
      </c>
      <c r="H59" s="6" t="n">
        <v>1</v>
      </c>
      <c r="I59" s="6" t="n"/>
      <c r="J59" s="6" t="n"/>
      <c r="K59" s="6" t="n"/>
      <c r="L59" s="6" t="n"/>
      <c r="M59" s="6" t="n">
        <v>3</v>
      </c>
      <c r="N59" s="6" t="n">
        <v>1</v>
      </c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>
        <v>1</v>
      </c>
      <c r="AC59" s="6" t="n">
        <v>2</v>
      </c>
      <c r="AD59" s="6" t="n"/>
      <c r="AE59" s="6" t="n"/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1</v>
      </c>
      <c r="E60" s="6" t="n">
        <v>1</v>
      </c>
      <c r="F60" s="6" t="n">
        <v>3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2</v>
      </c>
      <c r="L60" s="6" t="n">
        <v>2</v>
      </c>
      <c r="M60" s="6" t="n">
        <v>2</v>
      </c>
      <c r="N60" s="6" t="n">
        <v>2</v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1</v>
      </c>
      <c r="E61" s="6" t="n"/>
      <c r="F61" s="6" t="n"/>
      <c r="G61" s="6" t="n"/>
      <c r="H61" s="6" t="n"/>
      <c r="I61" s="6" t="n"/>
      <c r="J61" s="6" t="n"/>
      <c r="K61" s="6" t="n">
        <v>1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3</v>
      </c>
      <c r="E62" s="6" t="n">
        <v>6</v>
      </c>
      <c r="F62" s="6" t="n">
        <v>3</v>
      </c>
      <c r="G62" s="6" t="n">
        <v>3</v>
      </c>
      <c r="H62" s="6" t="n">
        <v>3</v>
      </c>
      <c r="I62" s="6" t="n">
        <v>4</v>
      </c>
      <c r="J62" s="6" t="n">
        <v>2</v>
      </c>
      <c r="K62" s="6" t="n">
        <v>3</v>
      </c>
      <c r="L62" s="6" t="n">
        <v>1</v>
      </c>
      <c r="M62" s="6" t="n">
        <v>2</v>
      </c>
      <c r="N62" s="6" t="n">
        <v>1</v>
      </c>
      <c r="O62" s="6" t="n">
        <v>2</v>
      </c>
      <c r="P62" s="6" t="n"/>
      <c r="Q62" s="6" t="n">
        <v>1</v>
      </c>
      <c r="R62" s="6" t="n"/>
      <c r="S62" s="6" t="n"/>
      <c r="T62" s="6" t="n"/>
      <c r="U62" s="6" t="n">
        <v>1</v>
      </c>
      <c r="V62" s="6" t="n"/>
      <c r="W62" s="6" t="n"/>
      <c r="X62" s="6" t="n"/>
      <c r="Y62" s="6" t="n">
        <v>1</v>
      </c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3</v>
      </c>
      <c r="E63" s="6" t="n">
        <v>4</v>
      </c>
      <c r="F63" s="6" t="n"/>
      <c r="G63" s="6" t="n">
        <v>1</v>
      </c>
      <c r="H63" s="6" t="n">
        <v>1</v>
      </c>
      <c r="I63" s="6" t="n">
        <v>3</v>
      </c>
      <c r="J63" s="6" t="n">
        <v>1</v>
      </c>
      <c r="K63" s="6" t="n">
        <v>2</v>
      </c>
      <c r="L63" s="6" t="n">
        <v>4</v>
      </c>
      <c r="M63" s="6" t="n">
        <v>2</v>
      </c>
      <c r="N63" s="6" t="n">
        <v>3</v>
      </c>
      <c r="O63" s="6" t="n">
        <v>2</v>
      </c>
      <c r="P63" s="6" t="n">
        <v>1</v>
      </c>
      <c r="Q63" s="6" t="n">
        <v>1</v>
      </c>
      <c r="R63" s="6" t="n">
        <v>1</v>
      </c>
      <c r="S63" s="6" t="n">
        <v>2</v>
      </c>
      <c r="T63" s="6" t="n">
        <v>2</v>
      </c>
      <c r="U63" s="6" t="n">
        <v>3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/>
      <c r="AC63" s="6" t="n">
        <v>1</v>
      </c>
      <c r="AD63" s="6" t="n"/>
      <c r="AE63" s="6" t="n"/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5</v>
      </c>
      <c r="E64" s="6" t="n">
        <v>4</v>
      </c>
      <c r="F64" s="6" t="n">
        <v>2</v>
      </c>
      <c r="G64" s="6" t="n">
        <v>1</v>
      </c>
      <c r="H64" s="6" t="n">
        <v>2</v>
      </c>
      <c r="I64" s="6" t="n">
        <v>1</v>
      </c>
      <c r="J64" s="6" t="n">
        <v>3</v>
      </c>
      <c r="K64" s="6" t="n">
        <v>3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>
        <v>1</v>
      </c>
      <c r="T64" s="6" t="n">
        <v>2</v>
      </c>
      <c r="U64" s="6" t="n">
        <v>2</v>
      </c>
      <c r="V64" s="6" t="n">
        <v>1</v>
      </c>
      <c r="W64" s="6" t="n">
        <v>1</v>
      </c>
      <c r="X64" s="6" t="n">
        <v>1</v>
      </c>
      <c r="Y64" s="6" t="n">
        <v>1</v>
      </c>
      <c r="Z64" s="6" t="n">
        <v>1</v>
      </c>
      <c r="AA64" s="6" t="n">
        <v>1</v>
      </c>
      <c r="AB64" s="6" t="n"/>
      <c r="AC64" s="6" t="n">
        <v>1</v>
      </c>
      <c r="AD64" s="6" t="n"/>
      <c r="AE64" s="6" t="n"/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1</v>
      </c>
      <c r="E65" s="6" t="n">
        <v>1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/>
      <c r="Q65" s="6" t="n"/>
      <c r="R65" s="6" t="n"/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/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2</v>
      </c>
      <c r="E66" s="6" t="n">
        <v>2</v>
      </c>
      <c r="F66" s="6" t="n">
        <v>2</v>
      </c>
      <c r="G66" s="6" t="n">
        <v>2</v>
      </c>
      <c r="H66" s="6" t="n">
        <v>2</v>
      </c>
      <c r="I66" s="6" t="n">
        <v>2</v>
      </c>
      <c r="J66" s="6" t="n">
        <v>2</v>
      </c>
      <c r="K66" s="6" t="n">
        <v>3</v>
      </c>
      <c r="L66" s="6" t="n">
        <v>1</v>
      </c>
      <c r="M66" s="6" t="n">
        <v>1</v>
      </c>
      <c r="N66" s="6" t="n">
        <v>1</v>
      </c>
      <c r="O66" s="6" t="n">
        <v>1</v>
      </c>
      <c r="P66" s="6" t="n">
        <v>1</v>
      </c>
      <c r="Q66" s="6" t="n">
        <v>1</v>
      </c>
      <c r="R66" s="6" t="n">
        <v>1</v>
      </c>
      <c r="S66" s="6" t="n">
        <v>1</v>
      </c>
      <c r="T66" s="6" t="n">
        <v>2</v>
      </c>
      <c r="U66" s="6" t="n">
        <v>2</v>
      </c>
      <c r="V66" s="6" t="n">
        <v>1</v>
      </c>
      <c r="W66" s="6" t="n">
        <v>1</v>
      </c>
      <c r="X66" s="6" t="n">
        <v>1</v>
      </c>
      <c r="Y66" s="6" t="n">
        <v>1</v>
      </c>
      <c r="Z66" s="6" t="n">
        <v>1</v>
      </c>
      <c r="AA66" s="6" t="n">
        <v>1</v>
      </c>
      <c r="AB66" s="6" t="n">
        <v>1</v>
      </c>
      <c r="AC66" s="6" t="n">
        <v>1</v>
      </c>
      <c r="AD66" s="6" t="n">
        <v>1</v>
      </c>
      <c r="AE66" s="6" t="n"/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1</v>
      </c>
      <c r="Z67" s="6" t="n">
        <v>1</v>
      </c>
      <c r="AA67" s="6" t="n">
        <v>1</v>
      </c>
      <c r="AB67" s="6" t="n">
        <v>1</v>
      </c>
      <c r="AC67" s="6" t="n">
        <v>1</v>
      </c>
      <c r="AD67" s="6" t="n">
        <v>1</v>
      </c>
      <c r="AE67" s="6" t="n"/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2</v>
      </c>
      <c r="E68" s="6" t="n">
        <v>2</v>
      </c>
      <c r="F68" s="6" t="n">
        <v>2</v>
      </c>
      <c r="G68" s="6" t="n">
        <v>2</v>
      </c>
      <c r="H68" s="6" t="n">
        <v>2</v>
      </c>
      <c r="I68" s="6" t="n">
        <v>2</v>
      </c>
      <c r="J68" s="6" t="n">
        <v>2</v>
      </c>
      <c r="K68" s="6" t="n">
        <v>2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20</v>
      </c>
      <c r="E69" s="6" t="n">
        <v>12</v>
      </c>
      <c r="F69" s="6" t="n">
        <v>12</v>
      </c>
      <c r="G69" s="6" t="n">
        <v>12</v>
      </c>
      <c r="H69" s="6" t="n">
        <v>15</v>
      </c>
      <c r="I69" s="6" t="n">
        <v>13</v>
      </c>
      <c r="J69" s="6" t="n">
        <v>12</v>
      </c>
      <c r="K69" s="6" t="n">
        <v>21</v>
      </c>
      <c r="L69" s="6" t="n"/>
      <c r="M69" s="6" t="n"/>
      <c r="N69" s="6" t="n"/>
      <c r="O69" s="6" t="n"/>
      <c r="P69" s="6" t="n"/>
      <c r="Q69" s="6" t="n"/>
      <c r="R69" s="6" t="n"/>
      <c r="S69" s="6" t="n">
        <v>1</v>
      </c>
      <c r="T69" s="6" t="n">
        <v>3</v>
      </c>
      <c r="U69" s="6" t="n">
        <v>2</v>
      </c>
      <c r="V69" s="6" t="n">
        <v>2</v>
      </c>
      <c r="W69" s="6" t="n">
        <v>4</v>
      </c>
      <c r="X69" s="6" t="n"/>
      <c r="Y69" s="6" t="n"/>
      <c r="Z69" s="6" t="n"/>
      <c r="AA69" s="6" t="n"/>
      <c r="AB69" s="6" t="n"/>
      <c r="AC69" s="6" t="n"/>
      <c r="AD69" s="6" t="n">
        <v>1</v>
      </c>
      <c r="AE69" s="6" t="n"/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7</v>
      </c>
      <c r="E70" s="6" t="n">
        <v>5</v>
      </c>
      <c r="F70" s="6" t="n">
        <v>4</v>
      </c>
      <c r="G70" s="6" t="n">
        <v>3</v>
      </c>
      <c r="H70" s="6" t="n">
        <v>4</v>
      </c>
      <c r="I70" s="6" t="n">
        <v>1</v>
      </c>
      <c r="J70" s="6" t="n">
        <v>1</v>
      </c>
      <c r="K70" s="6" t="n">
        <v>1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>
        <v>2</v>
      </c>
      <c r="X70" s="6" t="n"/>
      <c r="Y70" s="6" t="n"/>
      <c r="Z70" s="6" t="n"/>
      <c r="AA70" s="6" t="n">
        <v>4</v>
      </c>
      <c r="AB70" s="6" t="n"/>
      <c r="AC70" s="6" t="n">
        <v>3</v>
      </c>
      <c r="AD70" s="6" t="n"/>
      <c r="AE70" s="6" t="n"/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2</v>
      </c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20</v>
      </c>
      <c r="E72" s="6" t="n">
        <v>16</v>
      </c>
      <c r="F72" s="6" t="n">
        <v>22</v>
      </c>
      <c r="G72" s="6" t="n">
        <v>20</v>
      </c>
      <c r="H72" s="6" t="n">
        <v>20</v>
      </c>
      <c r="I72" s="6" t="n">
        <v>16</v>
      </c>
      <c r="J72" s="6" t="n">
        <v>15</v>
      </c>
      <c r="K72" s="6" t="n">
        <v>22</v>
      </c>
      <c r="L72" s="6" t="n"/>
      <c r="M72" s="6" t="n">
        <v>2</v>
      </c>
      <c r="N72" s="6" t="n">
        <v>1</v>
      </c>
      <c r="O72" s="6" t="n">
        <v>5</v>
      </c>
      <c r="P72" s="6" t="n">
        <v>1</v>
      </c>
      <c r="Q72" s="6" t="n"/>
      <c r="R72" s="6" t="n"/>
      <c r="S72" s="6" t="n">
        <v>4</v>
      </c>
      <c r="T72" s="6" t="n">
        <v>1</v>
      </c>
      <c r="U72" s="6" t="n">
        <v>4</v>
      </c>
      <c r="V72" s="6" t="n">
        <v>4</v>
      </c>
      <c r="W72" s="6" t="n">
        <v>2</v>
      </c>
      <c r="X72" s="6" t="n">
        <v>3</v>
      </c>
      <c r="Y72" s="6" t="n">
        <v>2</v>
      </c>
      <c r="Z72" s="6" t="n">
        <v>3</v>
      </c>
      <c r="AA72" s="6" t="n">
        <v>2</v>
      </c>
      <c r="AB72" s="6" t="n">
        <v>3</v>
      </c>
      <c r="AC72" s="6" t="n">
        <v>2</v>
      </c>
      <c r="AD72" s="6" t="n">
        <v>1</v>
      </c>
      <c r="AE72" s="6" t="n"/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/>
      <c r="E73" s="6" t="n"/>
      <c r="F73" s="6" t="n"/>
      <c r="G73" s="6" t="n">
        <v>1</v>
      </c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>
        <v>2</v>
      </c>
      <c r="AD73" s="6" t="n"/>
      <c r="AE73" s="6" t="n"/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6</v>
      </c>
      <c r="E74" s="6" t="n">
        <v>7</v>
      </c>
      <c r="F74" s="6" t="n">
        <v>8</v>
      </c>
      <c r="G74" s="6" t="n">
        <v>8</v>
      </c>
      <c r="H74" s="6" t="n">
        <v>8</v>
      </c>
      <c r="I74" s="6" t="n">
        <v>9</v>
      </c>
      <c r="J74" s="6" t="n">
        <v>6</v>
      </c>
      <c r="K74" s="6" t="n">
        <v>7</v>
      </c>
      <c r="L74" s="6" t="n"/>
      <c r="M74" s="6" t="n">
        <v>1</v>
      </c>
      <c r="N74" s="6" t="n">
        <v>1</v>
      </c>
      <c r="O74" s="6" t="n">
        <v>1</v>
      </c>
      <c r="P74" s="6" t="n"/>
      <c r="Q74" s="6" t="n"/>
      <c r="R74" s="6" t="n">
        <v>2</v>
      </c>
      <c r="S74" s="6" t="n">
        <v>2</v>
      </c>
      <c r="T74" s="6" t="n">
        <v>1</v>
      </c>
      <c r="U74" s="6" t="n">
        <v>1</v>
      </c>
      <c r="V74" s="6" t="n">
        <v>1</v>
      </c>
      <c r="W74" s="6" t="n">
        <v>1</v>
      </c>
      <c r="X74" s="6" t="n">
        <v>1</v>
      </c>
      <c r="Y74" s="6" t="n">
        <v>1</v>
      </c>
      <c r="Z74" s="6" t="n">
        <v>1</v>
      </c>
      <c r="AA74" s="6" t="n">
        <v>1</v>
      </c>
      <c r="AB74" s="6" t="n">
        <v>2</v>
      </c>
      <c r="AC74" s="6" t="n"/>
      <c r="AD74" s="6" t="n"/>
      <c r="AE74" s="6" t="n"/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1</v>
      </c>
      <c r="E75" s="6" t="n">
        <v>1</v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1</v>
      </c>
      <c r="E76" s="6" t="n">
        <v>1</v>
      </c>
      <c r="F76" s="6" t="n"/>
      <c r="G76" s="6" t="n">
        <v>1</v>
      </c>
      <c r="H76" s="6" t="n">
        <v>1</v>
      </c>
      <c r="I76" s="6" t="n">
        <v>1</v>
      </c>
      <c r="J76" s="6" t="n">
        <v>1</v>
      </c>
      <c r="K76" s="6" t="n">
        <v>1</v>
      </c>
      <c r="L76" s="6" t="n"/>
      <c r="M76" s="6" t="n"/>
      <c r="N76" s="6" t="n"/>
      <c r="O76" s="6" t="n"/>
      <c r="P76" s="6" t="n"/>
      <c r="Q76" s="6" t="n"/>
      <c r="R76" s="6" t="n"/>
      <c r="S76" s="6" t="n">
        <v>1</v>
      </c>
      <c r="T76" s="6" t="n">
        <v>1</v>
      </c>
      <c r="U76" s="6" t="n">
        <v>1</v>
      </c>
      <c r="V76" s="6" t="n">
        <v>1</v>
      </c>
      <c r="W76" s="6" t="n">
        <v>1</v>
      </c>
      <c r="X76" s="6" t="n">
        <v>1</v>
      </c>
      <c r="Y76" s="6" t="n">
        <v>1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1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2026-02-24T03:52:55Z</dcterms:created>
  <dcterms:modified xmlns:dcterms="http://purl.org/dc/terms/" xmlns:xsi="http://www.w3.org/2001/XMLSchema-instance" xsi:type="dcterms:W3CDTF">2026-02-24T03:52:55Z</dcterms:modified>
</cp:coreProperties>
</file>