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<sst xmlns="http://schemas.openxmlformats.org/spreadsheetml/2006/main" count="2" uniqueCount="2">
  <si>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x</t>
  </si>
  <si>
    <t>sen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</si>
</sst>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2023-06-16T23:25:58Z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15a87108-7a10-4df1-86aa-9acb803b81f9</vt:lpwstr>
  </property>
</Properties>
</file>