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 t="shared" ref="B1:B3" si="0">A1*2</f>
        <v>20</v>
      </c>
      <c r="D1">
        <f t="array" ref="D1:D3">A1:A3*2</f>
        <v/>
      </c>
    </row>
    <row r="2">
      <c r="A2" t="n">
        <v>20</v>
      </c>
      <c r="B2">
        <f t="shared" si="0"/>
        <v>40</v>
      </c>
    </row>
    <row r="3">
      <c r="A3" t="n">
        <v>30</v>
      </c>
      <c r="B3">
        <f t="shared" si="0"/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2026-07-03T10:02:58Z</dcterms:created>
  <dcterms:modified xsi:type="dcterms:W3CDTF">2026-07-03T10:02:58Z</dcterms:modified>
</cp:coreProperties>
</file>