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ont>
        <b val="1"/>
        <color rgb="009C0006"/>
      </font>
    </dxf>
    <dxf>
      <fill>
        <patternFill patternType="solid">
          <fgColor rgb="00FFC7CE"/>
          <bgColor rgb="00FFC7CE"/>
        </patternFill>
      </fill>
      <border>
        <left style="thin">
          <color rgb="FF00B050"/>
        </left>
      </border>
    </dxf>
    <dxf>
      <border>
        <left style="thin">
          <color rgb="FF00B050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inlineStr">
        <is>
          <t>banana</t>
        </is>
      </c>
    </row>
    <row r="2">
      <c r="A2" t="n">
        <v>2</v>
      </c>
      <c r="B2" t="n">
        <v>4</v>
      </c>
      <c r="C2" t="inlineStr">
        <is>
          <t>cherry</t>
        </is>
      </c>
    </row>
    <row r="3">
      <c r="A3" t="n">
        <v>3</v>
      </c>
      <c r="B3" t="n">
        <v>6</v>
      </c>
      <c r="C3" t="inlineStr">
        <is>
          <t>apple</t>
        </is>
      </c>
    </row>
    <row r="4">
      <c r="A4" t="n">
        <v>4</v>
      </c>
      <c r="B4" t="n">
        <v>8</v>
      </c>
      <c r="C4" t="inlineStr">
        <is>
          <t>banana</t>
        </is>
      </c>
    </row>
    <row r="5">
      <c r="A5" t="n">
        <v>5</v>
      </c>
      <c r="B5" t="n">
        <v>10</v>
      </c>
      <c r="C5" t="inlineStr">
        <is>
          <t>cherry</t>
        </is>
      </c>
    </row>
    <row r="6">
      <c r="A6" t="n">
        <v>6</v>
      </c>
      <c r="B6" t="n">
        <v>12</v>
      </c>
      <c r="C6" t="inlineStr">
        <is>
          <t>apple</t>
        </is>
      </c>
    </row>
    <row r="7">
      <c r="A7" t="n">
        <v>7</v>
      </c>
      <c r="B7" t="n">
        <v>14</v>
      </c>
      <c r="C7" t="inlineStr">
        <is>
          <t>banana</t>
        </is>
      </c>
    </row>
    <row r="8">
      <c r="A8" t="n">
        <v>8</v>
      </c>
      <c r="B8" t="n">
        <v>16</v>
      </c>
      <c r="C8" t="inlineStr">
        <is>
          <t>cherry</t>
        </is>
      </c>
    </row>
    <row r="9">
      <c r="A9" t="n">
        <v>9</v>
      </c>
      <c r="B9" t="n">
        <v>18</v>
      </c>
      <c r="C9" t="inlineStr">
        <is>
          <t>apple</t>
        </is>
      </c>
    </row>
    <row r="10">
      <c r="A10" t="n">
        <v>10</v>
      </c>
      <c r="B10" t="n">
        <v>20</v>
      </c>
      <c r="C10" t="inlineStr">
        <is>
          <t>banana</t>
        </is>
      </c>
    </row>
    <row r="11">
      <c r="A11" t="n">
        <v>11</v>
      </c>
      <c r="B11" t="n">
        <v>22</v>
      </c>
      <c r="C11" t="inlineStr">
        <is>
          <t>cherry</t>
        </is>
      </c>
    </row>
  </sheetData>
  <conditionalFormatting sqref="A1:A11">
    <cfRule type="cellIs" priority="1" operator="greaterThan" dxfId="0">
      <formula>5</formula>
    </cfRule>
    <cfRule type="cellIs" priority="2" operator="between" dxfId="1">
      <formula>3</formula>
      <formula>7</formula>
    </cfRule>
    <cfRule type="colorScale" priority="4">
      <colorScale>
        <cfvo type="min"/>
        <cfvo type="max"/>
        <color rgb="00FFFFFF"/>
        <color rgb="00638EC6"/>
      </colorScale>
    </cfRule>
    <cfRule type="dataBar" priority="6">
      <dataBar>
        <cfvo type="min"/>
        <cfvo type="max"/>
        <color rgb="00638EC6"/>
      </dataBar>
    </cfRule>
    <cfRule type="top10" rank="3" priority="8" dxfId="0"/>
  </conditionalFormatting>
  <conditionalFormatting sqref="B1:B11">
    <cfRule type="expression" priority="3" dxfId="2">
      <formula>B1&gt;AVERAGE($B$1:$B$11)</formula>
    </cfRule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  <cfRule type="iconSet" priority="7">
      <iconSet iconSet="3TrafficLights1">
        <cfvo type="percent" val="0"/>
        <cfvo type="percent" val="33"/>
        <cfvo type="percent" val="67"/>
      </iconSet>
    </cfRule>
    <cfRule type="aboveAverage" priority="9" aboveAverage="1" dxfId="1"/>
  </conditionalFormatting>
  <conditionalFormatting sqref="C1:C11">
    <cfRule type="containsText" priority="10" operator="containsText" dxfId="0" text="an">
      <formula>NOT(ISERROR(SEARCH("an",C1)))</formula>
    </cfRule>
    <cfRule type="duplicateValues" priority="11" dxfId="3"/>
    <cfRule type="beginsWith" priority="12" operator="beginsWith" dxfId="0" text="a">
      <formula>LEFT(C1,LEN("a"))="a"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2026-07-13T12:40:27Z</dcterms:created>
  <dcterms:modified xsi:type="dcterms:W3CDTF">2026-07-13T12:40:27Z</dcterms:modified>
</cp:coreProperties>
</file>