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070F6000-654B-478A-926F-E3AB2F14DBF5}" xr6:coauthVersionLast="47" xr6:coauthVersionMax="47" xr10:uidLastSave="{00000000-0000-0000-0000-000000000000}"/>
  <bookViews>
    <workbookView xWindow="-120" yWindow="-120" windowWidth="29040" windowHeight="15720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<sst xmlns="http://schemas.openxmlformats.org/spreadsheetml/2006/main" count="308" uniqueCount="192">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</sst>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92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92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92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92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92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92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93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93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93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93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164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ABRIL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3">
        <f>R14</f>
        <v>0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2025-07-28T04:13:41Z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