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0.8311190000000001</v>
      </c>
      <c r="C2" t="n">
        <v>0.72775</v>
      </c>
      <c r="D2" t="n">
        <v>0.712171</v>
      </c>
    </row>
    <row r="3">
      <c r="A3" t="n">
        <v>10500</v>
      </c>
      <c r="B3" t="n">
        <v>0.8248180000000001</v>
      </c>
      <c r="C3" t="n">
        <v>0.720517</v>
      </c>
      <c r="D3" t="n">
        <v>0.7079220000000001</v>
      </c>
    </row>
    <row r="4">
      <c r="A4" t="n">
        <v>11025</v>
      </c>
      <c r="B4" t="n">
        <v>0.821936</v>
      </c>
      <c r="C4" t="n">
        <v>0.714656</v>
      </c>
      <c r="D4" t="n">
        <v>0.703628</v>
      </c>
    </row>
    <row r="5">
      <c r="A5" t="n">
        <v>11576</v>
      </c>
      <c r="B5" t="n">
        <v>0.819228</v>
      </c>
      <c r="C5" t="n">
        <v>0.707624</v>
      </c>
      <c r="D5" t="n">
        <v>0.701032</v>
      </c>
    </row>
    <row r="6">
      <c r="A6" t="n">
        <v>12154</v>
      </c>
      <c r="B6" t="n">
        <v>0.817313</v>
      </c>
      <c r="C6" t="n">
        <v>0.704411</v>
      </c>
      <c r="D6" t="n">
        <v>0.699078</v>
      </c>
    </row>
    <row r="7">
      <c r="A7" t="n">
        <v>12760</v>
      </c>
      <c r="B7" t="n">
        <v>0.817586</v>
      </c>
      <c r="C7" t="n">
        <v>0.863294</v>
      </c>
      <c r="D7" t="n">
        <v>0.850391</v>
      </c>
    </row>
    <row r="8">
      <c r="A8" t="n">
        <v>13396</v>
      </c>
      <c r="B8" t="n">
        <v>0.919867</v>
      </c>
      <c r="C8" t="n">
        <v>0.848422</v>
      </c>
      <c r="D8" t="n">
        <v>0.833963</v>
      </c>
    </row>
    <row r="9">
      <c r="A9" t="n">
        <v>14063</v>
      </c>
      <c r="B9" t="n">
        <v>0.908598</v>
      </c>
      <c r="C9" t="n">
        <v>0.835623</v>
      </c>
      <c r="D9" t="n">
        <v>0.822235</v>
      </c>
    </row>
    <row r="10">
      <c r="A10" t="n">
        <v>14763</v>
      </c>
      <c r="B10" t="n">
        <v>0.899044</v>
      </c>
      <c r="C10" t="n">
        <v>0.823905</v>
      </c>
      <c r="D10" t="n">
        <v>0.810543</v>
      </c>
    </row>
    <row r="11">
      <c r="A11" t="n">
        <v>15498</v>
      </c>
      <c r="B11" t="n">
        <v>0.891326</v>
      </c>
      <c r="C11" t="n">
        <v>0.812469</v>
      </c>
      <c r="D11" t="n">
        <v>0.798903</v>
      </c>
    </row>
    <row r="12">
      <c r="A12" t="n">
        <v>16269</v>
      </c>
      <c r="B12" t="n">
        <v>0.882822</v>
      </c>
      <c r="C12" t="n">
        <v>0.800524</v>
      </c>
      <c r="D12" t="n">
        <v>0.787718</v>
      </c>
    </row>
    <row r="13">
      <c r="A13" t="n">
        <v>17078</v>
      </c>
      <c r="B13" t="n">
        <v>0.879302</v>
      </c>
      <c r="C13" t="n">
        <v>0.792265</v>
      </c>
      <c r="D13" t="n">
        <v>0.779459</v>
      </c>
    </row>
    <row r="14">
      <c r="A14" t="n">
        <v>17927</v>
      </c>
      <c r="B14" t="n">
        <v>0.872109</v>
      </c>
      <c r="C14" t="n">
        <v>0.783868</v>
      </c>
      <c r="D14" t="n">
        <v>0.771383</v>
      </c>
    </row>
    <row r="15">
      <c r="A15" t="n">
        <v>18818</v>
      </c>
      <c r="B15" t="n">
        <v>0.8695040000000001</v>
      </c>
      <c r="C15" t="n">
        <v>0.776538</v>
      </c>
      <c r="D15" t="n">
        <v>0.7652910000000001</v>
      </c>
    </row>
    <row r="16">
      <c r="A16" t="n">
        <v>19753</v>
      </c>
      <c r="B16" t="n">
        <v>0.867776</v>
      </c>
      <c r="C16" t="n">
        <v>0.770564</v>
      </c>
      <c r="D16" t="n">
        <v>0.758782</v>
      </c>
    </row>
    <row r="17">
      <c r="A17" t="n">
        <v>20734</v>
      </c>
      <c r="B17" t="n">
        <v>0.863919</v>
      </c>
      <c r="C17" t="n">
        <v>0.764033</v>
      </c>
      <c r="D17" t="n">
        <v>0.753857</v>
      </c>
    </row>
    <row r="18">
      <c r="A18" t="n">
        <v>21764</v>
      </c>
      <c r="B18" t="n">
        <v>0.863067</v>
      </c>
      <c r="C18" t="n">
        <v>0.758763</v>
      </c>
      <c r="D18" t="n">
        <v>0.749502</v>
      </c>
    </row>
    <row r="19">
      <c r="A19" t="n">
        <v>22845</v>
      </c>
      <c r="B19" t="n">
        <v>0.863325</v>
      </c>
      <c r="C19" t="n">
        <v>0.753906</v>
      </c>
      <c r="D19" t="n">
        <v>0.745749</v>
      </c>
    </row>
    <row r="20">
      <c r="A20" t="n">
        <v>23980</v>
      </c>
      <c r="B20" t="n">
        <v>0.862797</v>
      </c>
      <c r="C20" t="n">
        <v>0.750122</v>
      </c>
      <c r="D20" t="n">
        <v>0.747192</v>
      </c>
    </row>
    <row r="21">
      <c r="A21" t="n">
        <v>25171</v>
      </c>
      <c r="B21" t="n">
        <v>0.866409</v>
      </c>
      <c r="C21" t="n">
        <v>0.929812</v>
      </c>
      <c r="D21" t="n">
        <v>0.924404</v>
      </c>
    </row>
    <row r="22">
      <c r="A22" t="n">
        <v>26421</v>
      </c>
      <c r="B22" t="n">
        <v>0.985429</v>
      </c>
      <c r="C22" t="n">
        <v>0.91476</v>
      </c>
      <c r="D22" t="n">
        <v>0.911384</v>
      </c>
    </row>
    <row r="23">
      <c r="A23" t="n">
        <v>27733</v>
      </c>
      <c r="B23" t="n">
        <v>0.9739989999999999</v>
      </c>
      <c r="C23" t="n">
        <v>0.902156</v>
      </c>
      <c r="D23" t="n">
        <v>0.900098</v>
      </c>
    </row>
    <row r="24">
      <c r="A24" t="n">
        <v>29110</v>
      </c>
      <c r="B24" t="n">
        <v>0.96538</v>
      </c>
      <c r="C24" t="n">
        <v>0.888941</v>
      </c>
      <c r="D24" t="n">
        <v>0.883196</v>
      </c>
    </row>
    <row r="25">
      <c r="A25" t="n">
        <v>30555</v>
      </c>
      <c r="B25" t="n">
        <v>0.955292</v>
      </c>
      <c r="C25" t="n">
        <v>0.87658</v>
      </c>
      <c r="D25" t="n">
        <v>0.873227</v>
      </c>
    </row>
    <row r="26">
      <c r="A26" t="n">
        <v>32072</v>
      </c>
      <c r="B26" t="n">
        <v>0.9496830000000001</v>
      </c>
      <c r="C26" t="n">
        <v>0.864741</v>
      </c>
      <c r="D26" t="n">
        <v>0.859363</v>
      </c>
    </row>
    <row r="27">
      <c r="A27" t="n">
        <v>33664</v>
      </c>
      <c r="B27" t="n">
        <v>0.944362</v>
      </c>
      <c r="C27" t="n">
        <v>0.854775</v>
      </c>
      <c r="D27" t="n">
        <v>0.850347</v>
      </c>
    </row>
    <row r="28">
      <c r="A28" t="n">
        <v>35335</v>
      </c>
      <c r="B28" t="n">
        <v>0.936019</v>
      </c>
      <c r="C28" t="n">
        <v>0.846343</v>
      </c>
      <c r="D28" t="n">
        <v>0.845424</v>
      </c>
    </row>
    <row r="29">
      <c r="A29" t="n">
        <v>37089</v>
      </c>
      <c r="B29" t="n">
        <v>0.932402</v>
      </c>
      <c r="C29" t="n">
        <v>0.838437</v>
      </c>
      <c r="D29" t="n">
        <v>0.835453</v>
      </c>
    </row>
    <row r="30">
      <c r="A30" t="n">
        <v>38930</v>
      </c>
      <c r="B30" t="n">
        <v>0.928419</v>
      </c>
      <c r="C30" t="n">
        <v>0.830788</v>
      </c>
      <c r="D30" t="n">
        <v>0.82869</v>
      </c>
    </row>
    <row r="31">
      <c r="A31" t="n">
        <v>40863</v>
      </c>
      <c r="B31" t="n">
        <v>0.92493</v>
      </c>
      <c r="C31" t="n">
        <v>0.824506</v>
      </c>
      <c r="D31" t="n">
        <v>0.823136</v>
      </c>
    </row>
    <row r="32">
      <c r="A32" t="n">
        <v>42892</v>
      </c>
      <c r="B32" t="n">
        <v>0.922082</v>
      </c>
      <c r="C32" t="n">
        <v>0.818128</v>
      </c>
      <c r="D32" t="n">
        <v>0.818809</v>
      </c>
    </row>
    <row r="33">
      <c r="A33" t="n">
        <v>45022</v>
      </c>
      <c r="B33" t="n">
        <v>0.923165</v>
      </c>
      <c r="C33" t="n">
        <v>0.814559</v>
      </c>
      <c r="D33" t="n">
        <v>0.81853</v>
      </c>
    </row>
    <row r="34">
      <c r="A34" t="n">
        <v>47258</v>
      </c>
      <c r="B34" t="n">
        <v>0.921938</v>
      </c>
      <c r="C34" t="n">
        <v>0.8102780000000001</v>
      </c>
      <c r="D34" t="n">
        <v>0.813269</v>
      </c>
    </row>
    <row r="35">
      <c r="A35" t="n">
        <v>49605</v>
      </c>
      <c r="B35" t="n">
        <v>0.924796</v>
      </c>
      <c r="C35" t="n">
        <v>1.0024</v>
      </c>
      <c r="D35" t="n">
        <v>1.01551</v>
      </c>
    </row>
    <row r="36">
      <c r="A36" t="n">
        <v>52069</v>
      </c>
      <c r="B36" t="n">
        <v>1.05204</v>
      </c>
      <c r="C36" t="n">
        <v>0.983052</v>
      </c>
      <c r="D36" t="n">
        <v>0.997754</v>
      </c>
    </row>
    <row r="37">
      <c r="A37" t="n">
        <v>54656</v>
      </c>
      <c r="B37" t="n">
        <v>1.03835</v>
      </c>
      <c r="C37" t="n">
        <v>0.96624</v>
      </c>
      <c r="D37" t="n">
        <v>0.980784</v>
      </c>
    </row>
    <row r="38">
      <c r="A38" t="n">
        <v>57372</v>
      </c>
      <c r="B38" t="n">
        <v>1.02981</v>
      </c>
      <c r="C38" t="n">
        <v>0.952373</v>
      </c>
      <c r="D38" t="n">
        <v>0.967343</v>
      </c>
    </row>
    <row r="39">
      <c r="A39" t="n">
        <v>60223</v>
      </c>
      <c r="B39" t="n">
        <v>1.01799</v>
      </c>
      <c r="C39" t="n">
        <v>0.937644</v>
      </c>
      <c r="D39" t="n">
        <v>0.954114</v>
      </c>
    </row>
    <row r="40">
      <c r="A40" t="n">
        <v>63216</v>
      </c>
      <c r="B40" t="n">
        <v>1.00706</v>
      </c>
      <c r="C40" t="n">
        <v>0.925302</v>
      </c>
      <c r="D40" t="n">
        <v>0.941066</v>
      </c>
    </row>
    <row r="41">
      <c r="A41" t="n">
        <v>66357</v>
      </c>
      <c r="B41" t="n">
        <v>0.998667</v>
      </c>
      <c r="C41" t="n">
        <v>0.915053</v>
      </c>
      <c r="D41" t="n">
        <v>0.930195</v>
      </c>
    </row>
    <row r="42">
      <c r="A42" t="n">
        <v>69656</v>
      </c>
      <c r="B42" t="n">
        <v>0.9942800000000001</v>
      </c>
      <c r="C42" t="n">
        <v>0.902757</v>
      </c>
      <c r="D42" t="n">
        <v>0.919088</v>
      </c>
    </row>
    <row r="43">
      <c r="A43" t="n">
        <v>73119</v>
      </c>
      <c r="B43" t="n">
        <v>0.98498</v>
      </c>
      <c r="C43" t="n">
        <v>0.893459</v>
      </c>
      <c r="D43" t="n">
        <v>0.909294</v>
      </c>
    </row>
    <row r="44">
      <c r="A44" t="n">
        <v>76755</v>
      </c>
      <c r="B44" t="n">
        <v>0.980918</v>
      </c>
      <c r="C44" t="n">
        <v>0.884955</v>
      </c>
      <c r="D44" t="n">
        <v>0.9030550000000001</v>
      </c>
    </row>
    <row r="45">
      <c r="A45" t="n">
        <v>80572</v>
      </c>
      <c r="B45" t="n">
        <v>0.977692</v>
      </c>
      <c r="C45" t="n">
        <v>0.877169</v>
      </c>
      <c r="D45" t="n">
        <v>0.897641</v>
      </c>
    </row>
    <row r="46">
      <c r="A46" t="n">
        <v>84579</v>
      </c>
      <c r="B46" t="n">
        <v>0.975214</v>
      </c>
      <c r="C46" t="n">
        <v>0.871077</v>
      </c>
      <c r="D46" t="n">
        <v>0.890587</v>
      </c>
    </row>
    <row r="47">
      <c r="A47" t="n">
        <v>88786</v>
      </c>
      <c r="B47" t="n">
        <v>0.975167</v>
      </c>
      <c r="C47" t="n">
        <v>0.864571</v>
      </c>
      <c r="D47" t="n">
        <v>0.887633</v>
      </c>
    </row>
    <row r="48">
      <c r="A48" t="n">
        <v>93203</v>
      </c>
      <c r="B48" t="n">
        <v>0.97445</v>
      </c>
      <c r="C48" t="n">
        <v>0.8590100000000001</v>
      </c>
      <c r="D48" t="n">
        <v>0.880908</v>
      </c>
    </row>
    <row r="49">
      <c r="A49" t="n">
        <v>97840</v>
      </c>
      <c r="B49" t="n">
        <v>0.972458</v>
      </c>
      <c r="C49" t="n">
        <v>0.854897</v>
      </c>
      <c r="D49" t="n">
        <v>0.878253</v>
      </c>
    </row>
    <row r="50">
      <c r="A50" t="n">
        <v>102706</v>
      </c>
      <c r="B50" t="n">
        <v>0.972581</v>
      </c>
      <c r="C50" t="n">
        <v>1.03988</v>
      </c>
      <c r="D50" t="n">
        <v>1.06837</v>
      </c>
    </row>
    <row r="51">
      <c r="A51" t="n">
        <v>107816</v>
      </c>
      <c r="B51" t="n">
        <v>1.09167</v>
      </c>
      <c r="C51" t="n">
        <v>1.0205</v>
      </c>
      <c r="D51" t="n">
        <v>1.0495</v>
      </c>
    </row>
    <row r="52">
      <c r="A52" t="n">
        <v>113182</v>
      </c>
      <c r="B52" t="n">
        <v>1.07841</v>
      </c>
      <c r="C52" t="n">
        <v>1.00342</v>
      </c>
      <c r="D52" t="n">
        <v>1.03144</v>
      </c>
    </row>
    <row r="53">
      <c r="A53" t="n">
        <v>118816</v>
      </c>
      <c r="B53" t="n">
        <v>1.06897</v>
      </c>
      <c r="C53" t="n">
        <v>0.986982</v>
      </c>
      <c r="D53" t="n">
        <v>1.01418</v>
      </c>
    </row>
    <row r="54">
      <c r="A54" t="n">
        <v>124731</v>
      </c>
      <c r="B54" t="n">
        <v>1.05513</v>
      </c>
      <c r="C54" t="n">
        <v>0.972943</v>
      </c>
      <c r="D54" t="n">
        <v>1.00098</v>
      </c>
    </row>
    <row r="55">
      <c r="A55" t="n">
        <v>130941</v>
      </c>
      <c r="B55" t="n">
        <v>1.04506</v>
      </c>
      <c r="C55" t="n">
        <v>0.959427</v>
      </c>
      <c r="D55" t="n">
        <v>0.987605</v>
      </c>
    </row>
    <row r="56">
      <c r="A56" t="n">
        <v>137461</v>
      </c>
      <c r="B56" t="n">
        <v>1.03643</v>
      </c>
      <c r="C56" t="n">
        <v>0.947856</v>
      </c>
      <c r="D56" t="n">
        <v>0.973143</v>
      </c>
    </row>
    <row r="57">
      <c r="A57" t="n">
        <v>144307</v>
      </c>
      <c r="B57" t="n">
        <v>1.02958</v>
      </c>
      <c r="C57" t="n">
        <v>0.936652</v>
      </c>
      <c r="D57" t="n">
        <v>0.962823</v>
      </c>
    </row>
    <row r="58">
      <c r="A58" t="n">
        <v>151495</v>
      </c>
      <c r="B58" t="n">
        <v>1.02491</v>
      </c>
      <c r="C58" t="n">
        <v>0.926576</v>
      </c>
      <c r="D58" t="n">
        <v>0.952921</v>
      </c>
    </row>
    <row r="59">
      <c r="A59" t="n">
        <v>159042</v>
      </c>
      <c r="B59" t="n">
        <v>1.01826</v>
      </c>
      <c r="C59" t="n">
        <v>0.918087</v>
      </c>
      <c r="D59" t="n">
        <v>0.9440269999999999</v>
      </c>
    </row>
    <row r="60">
      <c r="A60" t="n">
        <v>166965</v>
      </c>
      <c r="B60" t="n">
        <v>1.02094</v>
      </c>
      <c r="C60" t="n">
        <v>0.9101050000000001</v>
      </c>
      <c r="D60" t="n">
        <v>0.938845</v>
      </c>
    </row>
    <row r="61">
      <c r="A61" t="n">
        <v>175284</v>
      </c>
      <c r="B61" t="n">
        <v>1.01883</v>
      </c>
      <c r="C61" t="n">
        <v>0.903035</v>
      </c>
      <c r="D61" t="n">
        <v>0.933238</v>
      </c>
    </row>
    <row r="62">
      <c r="A62" t="n">
        <v>184019</v>
      </c>
      <c r="B62" t="n">
        <v>1.01408</v>
      </c>
      <c r="C62" t="n">
        <v>0.8971479999999999</v>
      </c>
      <c r="D62" t="n">
        <v>0.927122</v>
      </c>
    </row>
    <row r="63">
      <c r="A63" t="n">
        <v>193190</v>
      </c>
      <c r="B63" t="n">
        <v>1.01379</v>
      </c>
      <c r="C63" t="n">
        <v>0.89195</v>
      </c>
      <c r="D63" t="n">
        <v>0.922928</v>
      </c>
    </row>
    <row r="64">
      <c r="A64" t="n">
        <v>202820</v>
      </c>
      <c r="B64" t="n">
        <v>1.0138</v>
      </c>
      <c r="C64" t="n">
        <v>1.09883</v>
      </c>
      <c r="D64" t="n">
        <v>1.13935</v>
      </c>
    </row>
    <row r="65">
      <c r="A65" t="n">
        <v>212931</v>
      </c>
      <c r="B65" t="n">
        <v>1.14887</v>
      </c>
      <c r="C65" t="n">
        <v>1.07864</v>
      </c>
      <c r="D65" t="n">
        <v>1.11887</v>
      </c>
    </row>
    <row r="66">
      <c r="A66" t="n">
        <v>223547</v>
      </c>
      <c r="B66" t="n">
        <v>1.13466</v>
      </c>
      <c r="C66" t="n">
        <v>1.06135</v>
      </c>
      <c r="D66" t="n">
        <v>1.10018</v>
      </c>
    </row>
    <row r="67">
      <c r="A67" t="n">
        <v>234692</v>
      </c>
      <c r="B67" t="n">
        <v>1.12143</v>
      </c>
      <c r="C67" t="n">
        <v>1.04458</v>
      </c>
      <c r="D67" t="n">
        <v>1.08302</v>
      </c>
    </row>
    <row r="68">
      <c r="A68" t="n">
        <v>246395</v>
      </c>
      <c r="B68" t="n">
        <v>1.11054</v>
      </c>
      <c r="C68" t="n">
        <v>1.02896</v>
      </c>
      <c r="D68" t="n">
        <v>1.07118</v>
      </c>
    </row>
    <row r="69">
      <c r="A69" t="n">
        <v>258683</v>
      </c>
      <c r="B69" t="n">
        <v>1.10133</v>
      </c>
      <c r="C69" t="n">
        <v>1.01558</v>
      </c>
      <c r="D69" t="n">
        <v>1.05698</v>
      </c>
    </row>
    <row r="70">
      <c r="A70" t="n">
        <v>271585</v>
      </c>
      <c r="B70" t="n">
        <v>1.09571</v>
      </c>
      <c r="C70" t="n">
        <v>1.00404</v>
      </c>
      <c r="D70" t="n">
        <v>1.0448</v>
      </c>
    </row>
    <row r="71">
      <c r="A71" t="n">
        <v>285132</v>
      </c>
      <c r="B71" t="n">
        <v>1.09069</v>
      </c>
      <c r="C71" t="n">
        <v>0.994478</v>
      </c>
      <c r="D71" t="n">
        <v>1.03236</v>
      </c>
    </row>
    <row r="72">
      <c r="A72" t="n">
        <v>299354</v>
      </c>
      <c r="B72" t="n">
        <v>1.08711</v>
      </c>
      <c r="C72" t="n">
        <v>0.986702</v>
      </c>
      <c r="D72" t="n">
        <v>1.02475</v>
      </c>
    </row>
    <row r="73">
      <c r="A73" t="n">
        <v>314289</v>
      </c>
      <c r="B73" t="n">
        <v>1.0868</v>
      </c>
      <c r="C73" t="n">
        <v>0.980289</v>
      </c>
      <c r="D73" t="n">
        <v>1.01778</v>
      </c>
    </row>
    <row r="74">
      <c r="A74" t="n">
        <v>329969</v>
      </c>
      <c r="B74" t="n">
        <v>1.08809</v>
      </c>
      <c r="C74" t="n">
        <v>0.9754620000000001</v>
      </c>
      <c r="D74" t="n">
        <v>1.01524</v>
      </c>
    </row>
    <row r="75">
      <c r="A75" t="n">
        <v>346432</v>
      </c>
      <c r="B75" t="n">
        <v>1.09175</v>
      </c>
      <c r="C75" t="n">
        <v>0.971569</v>
      </c>
      <c r="D75" t="n">
        <v>1.01154</v>
      </c>
    </row>
    <row r="76">
      <c r="A76" t="n">
        <v>363719</v>
      </c>
      <c r="B76" t="n">
        <v>1.09735</v>
      </c>
      <c r="C76" t="n">
        <v>0.969722</v>
      </c>
      <c r="D76" t="n">
        <v>1.01175</v>
      </c>
    </row>
    <row r="77">
      <c r="A77" t="n">
        <v>381870</v>
      </c>
      <c r="B77" t="n">
        <v>1.10594</v>
      </c>
      <c r="C77" t="n">
        <v>0.968628</v>
      </c>
      <c r="D77" t="n">
        <v>1.01106</v>
      </c>
    </row>
    <row r="78">
      <c r="A78" t="n">
        <v>400928</v>
      </c>
      <c r="B78" t="n">
        <v>1.1156</v>
      </c>
      <c r="C78" t="n">
        <v>1.42047</v>
      </c>
      <c r="D78" t="n">
        <v>1.48784</v>
      </c>
    </row>
    <row r="79">
      <c r="A79" t="n">
        <v>420937</v>
      </c>
      <c r="B79" t="n">
        <v>1.44452</v>
      </c>
      <c r="C79" t="n">
        <v>1.39966</v>
      </c>
      <c r="D79" t="n">
        <v>1.47082</v>
      </c>
    </row>
    <row r="80">
      <c r="A80" t="n">
        <v>441947</v>
      </c>
      <c r="B80" t="n">
        <v>1.43754</v>
      </c>
      <c r="C80" t="n">
        <v>1.38112</v>
      </c>
      <c r="D80" t="n">
        <v>1.45401</v>
      </c>
    </row>
    <row r="81">
      <c r="A81" t="n">
        <v>464005</v>
      </c>
      <c r="B81" t="n">
        <v>1.43742</v>
      </c>
      <c r="C81" t="n">
        <v>1.36398</v>
      </c>
      <c r="D81" t="n">
        <v>1.4365</v>
      </c>
    </row>
    <row r="82">
      <c r="A82" t="n">
        <v>487165</v>
      </c>
      <c r="B82" t="n">
        <v>1.43982</v>
      </c>
      <c r="C82" t="n">
        <v>1.35034</v>
      </c>
      <c r="D82" t="n">
        <v>1.42193</v>
      </c>
    </row>
    <row r="83">
      <c r="A83" t="n">
        <v>511485</v>
      </c>
      <c r="B83" t="n">
        <v>1.44756</v>
      </c>
      <c r="C83" t="n">
        <v>1.34024</v>
      </c>
      <c r="D83" t="n">
        <v>1.41573</v>
      </c>
    </row>
    <row r="84">
      <c r="A84" t="n">
        <v>537019</v>
      </c>
      <c r="B84" t="n">
        <v>1.45998</v>
      </c>
      <c r="C84" t="n">
        <v>1.33294</v>
      </c>
      <c r="D84" t="n">
        <v>1.40839</v>
      </c>
    </row>
    <row r="85">
      <c r="A85" t="n">
        <v>563827</v>
      </c>
      <c r="B85" t="n">
        <v>1.47388</v>
      </c>
      <c r="C85" t="n">
        <v>1.32695</v>
      </c>
      <c r="D85" t="n">
        <v>1.40234</v>
      </c>
    </row>
    <row r="86">
      <c r="A86" t="n">
        <v>591977</v>
      </c>
      <c r="B86" t="n">
        <v>1.49287</v>
      </c>
      <c r="C86" t="n">
        <v>1.32327</v>
      </c>
      <c r="D86" t="n">
        <v>1.39059</v>
      </c>
    </row>
    <row r="87">
      <c r="A87" t="n">
        <v>621532</v>
      </c>
      <c r="B87" t="n">
        <v>1.51207</v>
      </c>
      <c r="C87" t="n">
        <v>1.32221</v>
      </c>
      <c r="D87" t="n">
        <v>1.38612</v>
      </c>
    </row>
    <row r="88">
      <c r="A88" t="n">
        <v>652567</v>
      </c>
      <c r="B88" t="n">
        <v>1.53743</v>
      </c>
      <c r="C88" t="n">
        <v>1.32382</v>
      </c>
      <c r="D88" t="n">
        <v>1.39141</v>
      </c>
    </row>
    <row r="89">
      <c r="A89" t="n">
        <v>685151</v>
      </c>
      <c r="B89" t="n">
        <v>1.56425</v>
      </c>
      <c r="C89" t="n">
        <v>1.32891</v>
      </c>
      <c r="D89" t="n">
        <v>1.39489</v>
      </c>
    </row>
    <row r="90">
      <c r="A90" t="n">
        <v>719359</v>
      </c>
      <c r="B90" t="n">
        <v>1.5967</v>
      </c>
      <c r="C90" t="n">
        <v>1.33632</v>
      </c>
      <c r="D90" t="n">
        <v>1.40207</v>
      </c>
    </row>
    <row r="91">
      <c r="A91" t="n">
        <v>755280</v>
      </c>
      <c r="B91" t="n">
        <v>1.63087</v>
      </c>
      <c r="C91" t="n">
        <v>1.34597</v>
      </c>
      <c r="D91" t="n">
        <v>1.41732</v>
      </c>
    </row>
    <row r="92">
      <c r="A92" t="n">
        <v>792997</v>
      </c>
      <c r="B92" t="n">
        <v>1.67059</v>
      </c>
      <c r="C92" t="n">
        <v>1.8843</v>
      </c>
      <c r="D92" t="n">
        <v>2.13384</v>
      </c>
    </row>
    <row r="93">
      <c r="A93" t="n">
        <v>832595</v>
      </c>
      <c r="B93" t="n">
        <v>2.24428</v>
      </c>
      <c r="C93" t="n">
        <v>1.87642</v>
      </c>
      <c r="D93" t="n">
        <v>2.12727</v>
      </c>
    </row>
    <row r="94">
      <c r="A94" t="n">
        <v>874177</v>
      </c>
      <c r="B94" t="n">
        <v>2.24254</v>
      </c>
      <c r="C94" t="n">
        <v>1.86442</v>
      </c>
      <c r="D94" t="n">
        <v>2.10597</v>
      </c>
    </row>
    <row r="95">
      <c r="A95" t="n">
        <v>917832</v>
      </c>
      <c r="B95" t="n">
        <v>2.24385</v>
      </c>
      <c r="C95" t="n">
        <v>1.85535</v>
      </c>
      <c r="D95" t="n">
        <v>2.08459</v>
      </c>
    </row>
    <row r="96">
      <c r="A96" t="n">
        <v>963677</v>
      </c>
      <c r="B96" t="n">
        <v>2.24848</v>
      </c>
      <c r="C96" t="n">
        <v>1.8451</v>
      </c>
      <c r="D96" t="n">
        <v>2.06573</v>
      </c>
    </row>
    <row r="97">
      <c r="A97" t="n">
        <v>1011813</v>
      </c>
      <c r="B97" t="n">
        <v>2.25606</v>
      </c>
      <c r="C97" t="n">
        <v>1.83714</v>
      </c>
      <c r="D97" t="n">
        <v>2.04988</v>
      </c>
    </row>
    <row r="98">
      <c r="A98" t="n">
        <v>1062351</v>
      </c>
      <c r="B98" t="n">
        <v>2.26577</v>
      </c>
      <c r="C98" t="n">
        <v>1.82953</v>
      </c>
      <c r="D98" t="n">
        <v>2.03899</v>
      </c>
    </row>
    <row r="99">
      <c r="A99" t="n">
        <v>1115422</v>
      </c>
      <c r="B99" t="n">
        <v>2.27932</v>
      </c>
      <c r="C99" t="n">
        <v>1.83059</v>
      </c>
      <c r="D99" t="n">
        <v>2.03311</v>
      </c>
    </row>
    <row r="100">
      <c r="A100" t="n">
        <v>1171143</v>
      </c>
      <c r="B100" t="n">
        <v>2.29499</v>
      </c>
      <c r="C100" t="n">
        <v>1.83618</v>
      </c>
      <c r="D100" t="n">
        <v>2.02547</v>
      </c>
    </row>
    <row r="101">
      <c r="A101" t="n">
        <v>1229634</v>
      </c>
      <c r="B101" t="n">
        <v>2.31054</v>
      </c>
      <c r="C101" t="n">
        <v>1.83523</v>
      </c>
      <c r="D101" t="n">
        <v>2.02561</v>
      </c>
    </row>
    <row r="102">
      <c r="A102" t="n">
        <v>1291062</v>
      </c>
      <c r="B102" t="n">
        <v>2.33472</v>
      </c>
      <c r="C102" t="n">
        <v>1.84412</v>
      </c>
      <c r="D102" t="n">
        <v>2.02792</v>
      </c>
    </row>
    <row r="103">
      <c r="A103" t="n">
        <v>1355554</v>
      </c>
      <c r="B103" t="n">
        <v>2.35823</v>
      </c>
      <c r="C103" t="n">
        <v>1.84819</v>
      </c>
      <c r="D103" t="n">
        <v>2.03387</v>
      </c>
    </row>
    <row r="104">
      <c r="A104" t="n">
        <v>1423274</v>
      </c>
      <c r="B104" t="n">
        <v>2.3856</v>
      </c>
      <c r="C104" t="n">
        <v>1.85639</v>
      </c>
      <c r="D104" t="n">
        <v>2.0418</v>
      </c>
    </row>
    <row r="105">
      <c r="A105" t="n">
        <v>1494380</v>
      </c>
      <c r="B105" t="n">
        <v>2.36634</v>
      </c>
      <c r="C105" t="n">
        <v>1.82895</v>
      </c>
      <c r="D105" t="n">
        <v>2.05285</v>
      </c>
    </row>
    <row r="106">
      <c r="A106" t="n">
        <v>1569031</v>
      </c>
      <c r="B106" t="n">
        <v>2.39135</v>
      </c>
      <c r="C106" t="n">
        <v>1.85242</v>
      </c>
      <c r="D106" t="n">
        <v>2.03992</v>
      </c>
    </row>
    <row r="107">
      <c r="A107" t="n">
        <v>1647417</v>
      </c>
      <c r="B107" t="n">
        <v>3.16753</v>
      </c>
      <c r="C107" t="n">
        <v>2.44769</v>
      </c>
      <c r="D107" t="n">
        <v>2.87465</v>
      </c>
    </row>
    <row r="108">
      <c r="A108" t="n">
        <v>1729734</v>
      </c>
      <c r="B108" t="n">
        <v>3.14337</v>
      </c>
      <c r="C108" t="n">
        <v>2.42439</v>
      </c>
      <c r="D108" t="n">
        <v>2.84693</v>
      </c>
    </row>
    <row r="109">
      <c r="A109" t="n">
        <v>1816153</v>
      </c>
      <c r="B109" t="n">
        <v>3.12178</v>
      </c>
      <c r="C109" t="n">
        <v>2.40025</v>
      </c>
      <c r="D109" t="n">
        <v>2.81121</v>
      </c>
    </row>
    <row r="110">
      <c r="A110" t="n">
        <v>1906885</v>
      </c>
      <c r="B110" t="n">
        <v>3.1061</v>
      </c>
      <c r="C110" t="n">
        <v>2.3791</v>
      </c>
      <c r="D110" t="n">
        <v>2.78101</v>
      </c>
    </row>
    <row r="111">
      <c r="A111" t="n">
        <v>2002164</v>
      </c>
      <c r="B111" t="n">
        <v>3.09186</v>
      </c>
      <c r="C111" t="n">
        <v>2.33829</v>
      </c>
      <c r="D111" t="n">
        <v>2.72188</v>
      </c>
    </row>
    <row r="112">
      <c r="A112" t="n">
        <v>2102198</v>
      </c>
      <c r="B112" t="n">
        <v>3.02829</v>
      </c>
      <c r="C112" t="n">
        <v>2.32448</v>
      </c>
      <c r="D112" t="n">
        <v>2.68698</v>
      </c>
    </row>
    <row r="113">
      <c r="A113" t="n">
        <v>2207233</v>
      </c>
      <c r="B113" t="n">
        <v>3.01936</v>
      </c>
      <c r="C113" t="n">
        <v>2.31251</v>
      </c>
      <c r="D113" t="n">
        <v>2.69078</v>
      </c>
    </row>
    <row r="114">
      <c r="A114" t="n">
        <v>2317508</v>
      </c>
      <c r="B114" t="n">
        <v>3.01338</v>
      </c>
      <c r="C114" t="n">
        <v>2.29331</v>
      </c>
      <c r="D114" t="n">
        <v>2.67076</v>
      </c>
    </row>
    <row r="115">
      <c r="A115" t="n">
        <v>2433290</v>
      </c>
      <c r="B115" t="n">
        <v>3.01136</v>
      </c>
      <c r="C115" t="n">
        <v>2.29905</v>
      </c>
      <c r="D115" t="n">
        <v>2.6698</v>
      </c>
    </row>
    <row r="116">
      <c r="A116" t="n">
        <v>2554854</v>
      </c>
      <c r="B116" t="n">
        <v>3.03159</v>
      </c>
      <c r="C116" t="n">
        <v>2.29654</v>
      </c>
      <c r="D116" t="n">
        <v>2.65846</v>
      </c>
    </row>
    <row r="117">
      <c r="A117" t="n">
        <v>2682511</v>
      </c>
      <c r="B117" t="n">
        <v>3.02678</v>
      </c>
      <c r="C117" t="n">
        <v>2.2988</v>
      </c>
      <c r="D117" t="n">
        <v>2.65102</v>
      </c>
    </row>
    <row r="118">
      <c r="A118" t="n">
        <v>2816546</v>
      </c>
      <c r="B118" t="n">
        <v>3.06041</v>
      </c>
      <c r="C118" t="n">
        <v>2.30884</v>
      </c>
      <c r="D118" t="n">
        <v>2.66801</v>
      </c>
    </row>
    <row r="119">
      <c r="A119" t="n">
        <v>2957287</v>
      </c>
      <c r="B119" t="n">
        <v>3.10471</v>
      </c>
      <c r="C119" t="n">
        <v>2.31573</v>
      </c>
      <c r="D119" t="n">
        <v>2.69087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1.14229</v>
      </c>
      <c r="C2" t="n">
        <v>0.63916</v>
      </c>
      <c r="D2" t="n">
        <v>0.817507</v>
      </c>
    </row>
    <row r="3">
      <c r="A3" t="n">
        <v>10500</v>
      </c>
      <c r="B3" t="n">
        <v>1.13907</v>
      </c>
      <c r="C3" t="n">
        <v>0.640228</v>
      </c>
      <c r="D3" t="n">
        <v>0.820872</v>
      </c>
    </row>
    <row r="4">
      <c r="A4" t="n">
        <v>11025</v>
      </c>
      <c r="B4" t="n">
        <v>1.13528</v>
      </c>
      <c r="C4" t="n">
        <v>0.632157</v>
      </c>
      <c r="D4" t="n">
        <v>0.816124</v>
      </c>
    </row>
    <row r="5">
      <c r="A5" t="n">
        <v>11576</v>
      </c>
      <c r="B5" t="n">
        <v>1.13281</v>
      </c>
      <c r="C5" t="n">
        <v>0.627514</v>
      </c>
      <c r="D5" t="n">
        <v>0.815033</v>
      </c>
    </row>
    <row r="6">
      <c r="A6" t="n">
        <v>12154</v>
      </c>
      <c r="B6" t="n">
        <v>1.12814</v>
      </c>
      <c r="C6" t="n">
        <v>0.62539</v>
      </c>
      <c r="D6" t="n">
        <v>0.815771</v>
      </c>
    </row>
    <row r="7">
      <c r="A7" t="n">
        <v>12760</v>
      </c>
      <c r="B7" t="n">
        <v>1.12893</v>
      </c>
      <c r="C7" t="n">
        <v>0.740307</v>
      </c>
      <c r="D7" t="n">
        <v>0.879279</v>
      </c>
    </row>
    <row r="8">
      <c r="A8" t="n">
        <v>13396</v>
      </c>
      <c r="B8" t="n">
        <v>1.22401</v>
      </c>
      <c r="C8" t="n">
        <v>0.731366</v>
      </c>
      <c r="D8" t="n">
        <v>0.881875</v>
      </c>
    </row>
    <row r="9">
      <c r="A9" t="n">
        <v>14063</v>
      </c>
      <c r="B9" t="n">
        <v>1.22236</v>
      </c>
      <c r="C9" t="n">
        <v>0.723569</v>
      </c>
      <c r="D9" t="n">
        <v>0.879242</v>
      </c>
    </row>
    <row r="10">
      <c r="A10" t="n">
        <v>14763</v>
      </c>
      <c r="B10" t="n">
        <v>1.22398</v>
      </c>
      <c r="C10" t="n">
        <v>0.714</v>
      </c>
      <c r="D10" t="n">
        <v>0.879061</v>
      </c>
    </row>
    <row r="11">
      <c r="A11" t="n">
        <v>15498</v>
      </c>
      <c r="B11" t="n">
        <v>1.21997</v>
      </c>
      <c r="C11" t="n">
        <v>0.703748</v>
      </c>
      <c r="D11" t="n">
        <v>0.882684</v>
      </c>
    </row>
    <row r="12">
      <c r="A12" t="n">
        <v>16269</v>
      </c>
      <c r="B12" t="n">
        <v>1.21598</v>
      </c>
      <c r="C12" t="n">
        <v>0.7008</v>
      </c>
      <c r="D12" t="n">
        <v>0.883845</v>
      </c>
    </row>
    <row r="13">
      <c r="A13" t="n">
        <v>17078</v>
      </c>
      <c r="B13" t="n">
        <v>1.21804</v>
      </c>
      <c r="C13" t="n">
        <v>0.693313</v>
      </c>
      <c r="D13" t="n">
        <v>0.887888</v>
      </c>
    </row>
    <row r="14">
      <c r="A14" t="n">
        <v>17927</v>
      </c>
      <c r="B14" t="n">
        <v>1.21947</v>
      </c>
      <c r="C14" t="n">
        <v>0.689843</v>
      </c>
      <c r="D14" t="n">
        <v>0.8933720000000001</v>
      </c>
    </row>
    <row r="15">
      <c r="A15" t="n">
        <v>18818</v>
      </c>
      <c r="B15" t="n">
        <v>1.21515</v>
      </c>
      <c r="C15" t="n">
        <v>0.6797339999999999</v>
      </c>
      <c r="D15" t="n">
        <v>0.888815</v>
      </c>
    </row>
    <row r="16">
      <c r="A16" t="n">
        <v>19753</v>
      </c>
      <c r="B16" t="n">
        <v>1.21135</v>
      </c>
      <c r="C16" t="n">
        <v>0.677118</v>
      </c>
      <c r="D16" t="n">
        <v>0.889964</v>
      </c>
    </row>
    <row r="17">
      <c r="A17" t="n">
        <v>20734</v>
      </c>
      <c r="B17" t="n">
        <v>1.21927</v>
      </c>
      <c r="C17" t="n">
        <v>0.67078</v>
      </c>
      <c r="D17" t="n">
        <v>0.890336</v>
      </c>
    </row>
    <row r="18">
      <c r="A18" t="n">
        <v>21764</v>
      </c>
      <c r="B18" t="n">
        <v>1.21699</v>
      </c>
      <c r="C18" t="n">
        <v>0.669746</v>
      </c>
      <c r="D18" t="n">
        <v>0.89338</v>
      </c>
    </row>
    <row r="19">
      <c r="A19" t="n">
        <v>22845</v>
      </c>
      <c r="B19" t="n">
        <v>1.22124</v>
      </c>
      <c r="C19" t="n">
        <v>0.664678</v>
      </c>
      <c r="D19" t="n">
        <v>0.895227</v>
      </c>
    </row>
    <row r="20">
      <c r="A20" t="n">
        <v>23980</v>
      </c>
      <c r="B20" t="n">
        <v>1.22492</v>
      </c>
      <c r="C20" t="n">
        <v>0.659212</v>
      </c>
      <c r="D20" t="n">
        <v>0.9011169999999999</v>
      </c>
    </row>
    <row r="21">
      <c r="A21" t="n">
        <v>25171</v>
      </c>
      <c r="B21" t="n">
        <v>1.23079</v>
      </c>
      <c r="C21" t="n">
        <v>0.80896</v>
      </c>
      <c r="D21" t="n">
        <v>0.98147</v>
      </c>
    </row>
    <row r="22">
      <c r="A22" t="n">
        <v>26421</v>
      </c>
      <c r="B22" t="n">
        <v>1.35099</v>
      </c>
      <c r="C22" t="n">
        <v>0.799377</v>
      </c>
      <c r="D22" t="n">
        <v>0.985808</v>
      </c>
    </row>
    <row r="23">
      <c r="A23" t="n">
        <v>27733</v>
      </c>
      <c r="B23" t="n">
        <v>1.3551</v>
      </c>
      <c r="C23" t="n">
        <v>0.797152</v>
      </c>
      <c r="D23" t="n">
        <v>0.989169</v>
      </c>
    </row>
    <row r="24">
      <c r="A24" t="n">
        <v>29110</v>
      </c>
      <c r="B24" t="n">
        <v>1.35332</v>
      </c>
      <c r="C24" t="n">
        <v>0.787432</v>
      </c>
      <c r="D24" t="n">
        <v>0.996663</v>
      </c>
    </row>
    <row r="25">
      <c r="A25" t="n">
        <v>30555</v>
      </c>
      <c r="B25" t="n">
        <v>1.35442</v>
      </c>
      <c r="C25" t="n">
        <v>0.779098</v>
      </c>
      <c r="D25" t="n">
        <v>0.992926</v>
      </c>
    </row>
    <row r="26">
      <c r="A26" t="n">
        <v>32072</v>
      </c>
      <c r="B26" t="n">
        <v>1.35334</v>
      </c>
      <c r="C26" t="n">
        <v>0.770445</v>
      </c>
      <c r="D26" t="n">
        <v>0.99985</v>
      </c>
    </row>
    <row r="27">
      <c r="A27" t="n">
        <v>33664</v>
      </c>
      <c r="B27" t="n">
        <v>1.35641</v>
      </c>
      <c r="C27" t="n">
        <v>0.7613839999999999</v>
      </c>
      <c r="D27" t="n">
        <v>1.0022</v>
      </c>
    </row>
    <row r="28">
      <c r="A28" t="n">
        <v>35335</v>
      </c>
      <c r="B28" t="n">
        <v>1.3607</v>
      </c>
      <c r="C28" t="n">
        <v>0.7547779999999999</v>
      </c>
      <c r="D28" t="n">
        <v>1.00305</v>
      </c>
    </row>
    <row r="29">
      <c r="A29" t="n">
        <v>37089</v>
      </c>
      <c r="B29" t="n">
        <v>1.35705</v>
      </c>
      <c r="C29" t="n">
        <v>0.746627</v>
      </c>
      <c r="D29" t="n">
        <v>1.00306</v>
      </c>
    </row>
    <row r="30">
      <c r="A30" t="n">
        <v>38930</v>
      </c>
      <c r="B30" t="n">
        <v>1.36602</v>
      </c>
      <c r="C30" t="n">
        <v>0.74758</v>
      </c>
      <c r="D30" t="n">
        <v>1.01092</v>
      </c>
    </row>
    <row r="31">
      <c r="A31" t="n">
        <v>40863</v>
      </c>
      <c r="B31" t="n">
        <v>1.36723</v>
      </c>
      <c r="C31" t="n">
        <v>0.737325</v>
      </c>
      <c r="D31" t="n">
        <v>1.01263</v>
      </c>
    </row>
    <row r="32">
      <c r="A32" t="n">
        <v>42892</v>
      </c>
      <c r="B32" t="n">
        <v>1.36907</v>
      </c>
      <c r="C32" t="n">
        <v>0.7317630000000001</v>
      </c>
      <c r="D32" t="n">
        <v>1.01564</v>
      </c>
    </row>
    <row r="33">
      <c r="A33" t="n">
        <v>45022</v>
      </c>
      <c r="B33" t="n">
        <v>1.36912</v>
      </c>
      <c r="C33" t="n">
        <v>0.729716</v>
      </c>
      <c r="D33" t="n">
        <v>1.0191</v>
      </c>
    </row>
    <row r="34">
      <c r="A34" t="n">
        <v>47258</v>
      </c>
      <c r="B34" t="n">
        <v>1.37488</v>
      </c>
      <c r="C34" t="n">
        <v>0.728511</v>
      </c>
      <c r="D34" t="n">
        <v>1.02006</v>
      </c>
    </row>
    <row r="35">
      <c r="A35" t="n">
        <v>49605</v>
      </c>
      <c r="B35" t="n">
        <v>1.37681</v>
      </c>
      <c r="C35" t="n">
        <v>0.89439</v>
      </c>
      <c r="D35" t="n">
        <v>1.11209</v>
      </c>
    </row>
    <row r="36">
      <c r="A36" t="n">
        <v>52069</v>
      </c>
      <c r="B36" t="n">
        <v>1.51947</v>
      </c>
      <c r="C36" t="n">
        <v>0.880547</v>
      </c>
      <c r="D36" t="n">
        <v>1.11151</v>
      </c>
    </row>
    <row r="37">
      <c r="A37" t="n">
        <v>54656</v>
      </c>
      <c r="B37" t="n">
        <v>1.51874</v>
      </c>
      <c r="C37" t="n">
        <v>0.871746</v>
      </c>
      <c r="D37" t="n">
        <v>1.11404</v>
      </c>
    </row>
    <row r="38">
      <c r="A38" t="n">
        <v>57372</v>
      </c>
      <c r="B38" t="n">
        <v>1.51413</v>
      </c>
      <c r="C38" t="n">
        <v>0.860841</v>
      </c>
      <c r="D38" t="n">
        <v>1.11425</v>
      </c>
    </row>
    <row r="39">
      <c r="A39" t="n">
        <v>60223</v>
      </c>
      <c r="B39" t="n">
        <v>1.51146</v>
      </c>
      <c r="C39" t="n">
        <v>0.851434</v>
      </c>
      <c r="D39" t="n">
        <v>1.11536</v>
      </c>
    </row>
    <row r="40">
      <c r="A40" t="n">
        <v>63216</v>
      </c>
      <c r="B40" t="n">
        <v>1.51205</v>
      </c>
      <c r="C40" t="n">
        <v>0.843099</v>
      </c>
      <c r="D40" t="n">
        <v>1.11989</v>
      </c>
    </row>
    <row r="41">
      <c r="A41" t="n">
        <v>66358</v>
      </c>
      <c r="B41" t="n">
        <v>1.51247</v>
      </c>
      <c r="C41" t="n">
        <v>0.835057</v>
      </c>
      <c r="D41" t="n">
        <v>1.12023</v>
      </c>
    </row>
    <row r="42">
      <c r="A42" t="n">
        <v>69657</v>
      </c>
      <c r="B42" t="n">
        <v>1.51</v>
      </c>
      <c r="C42" t="n">
        <v>0.826987</v>
      </c>
      <c r="D42" t="n">
        <v>1.12337</v>
      </c>
    </row>
    <row r="43">
      <c r="A43" t="n">
        <v>73120</v>
      </c>
      <c r="B43" t="n">
        <v>1.50945</v>
      </c>
      <c r="C43" t="n">
        <v>0.818461</v>
      </c>
      <c r="D43" t="n">
        <v>1.12265</v>
      </c>
    </row>
    <row r="44">
      <c r="A44" t="n">
        <v>76756</v>
      </c>
      <c r="B44" t="n">
        <v>1.509</v>
      </c>
      <c r="C44" t="n">
        <v>0.811145</v>
      </c>
      <c r="D44" t="n">
        <v>1.12607</v>
      </c>
    </row>
    <row r="45">
      <c r="A45" t="n">
        <v>80573</v>
      </c>
      <c r="B45" t="n">
        <v>1.50899</v>
      </c>
      <c r="C45" t="n">
        <v>0.80815</v>
      </c>
      <c r="D45" t="n">
        <v>1.12875</v>
      </c>
    </row>
    <row r="46">
      <c r="A46" t="n">
        <v>84580</v>
      </c>
      <c r="B46" t="n">
        <v>1.50666</v>
      </c>
      <c r="C46" t="n">
        <v>0.798184</v>
      </c>
      <c r="D46" t="n">
        <v>1.12428</v>
      </c>
    </row>
    <row r="47">
      <c r="A47" t="n">
        <v>88787</v>
      </c>
      <c r="B47" t="n">
        <v>1.50826</v>
      </c>
      <c r="C47" t="n">
        <v>0.789309</v>
      </c>
      <c r="D47" t="n">
        <v>1.12364</v>
      </c>
    </row>
    <row r="48">
      <c r="A48" t="n">
        <v>93204</v>
      </c>
      <c r="B48" t="n">
        <v>1.50928</v>
      </c>
      <c r="C48" t="n">
        <v>0.7847150000000001</v>
      </c>
      <c r="D48" t="n">
        <v>1.12394</v>
      </c>
    </row>
    <row r="49">
      <c r="A49" t="n">
        <v>97841</v>
      </c>
      <c r="B49" t="n">
        <v>1.50881</v>
      </c>
      <c r="C49" t="n">
        <v>0.780892</v>
      </c>
      <c r="D49" t="n">
        <v>1.12347</v>
      </c>
    </row>
    <row r="50">
      <c r="A50" t="n">
        <v>102709</v>
      </c>
      <c r="B50" t="n">
        <v>1.51209</v>
      </c>
      <c r="C50" t="n">
        <v>0.954317</v>
      </c>
      <c r="D50" t="n">
        <v>1.21191</v>
      </c>
    </row>
    <row r="51">
      <c r="A51" t="n">
        <v>107820</v>
      </c>
      <c r="B51" t="n">
        <v>1.65296</v>
      </c>
      <c r="C51" t="n">
        <v>0.938457</v>
      </c>
      <c r="D51" t="n">
        <v>1.2093</v>
      </c>
    </row>
    <row r="52">
      <c r="A52" t="n">
        <v>113186</v>
      </c>
      <c r="B52" t="n">
        <v>1.6497</v>
      </c>
      <c r="C52" t="n">
        <v>0.928076</v>
      </c>
      <c r="D52" t="n">
        <v>1.20768</v>
      </c>
    </row>
    <row r="53">
      <c r="A53" t="n">
        <v>118820</v>
      </c>
      <c r="B53" t="n">
        <v>1.64009</v>
      </c>
      <c r="C53" t="n">
        <v>0.915878</v>
      </c>
      <c r="D53" t="n">
        <v>1.20852</v>
      </c>
    </row>
    <row r="54">
      <c r="A54" t="n">
        <v>124735</v>
      </c>
      <c r="B54" t="n">
        <v>1.63599</v>
      </c>
      <c r="C54" t="n">
        <v>0.90585</v>
      </c>
      <c r="D54" t="n">
        <v>1.20932</v>
      </c>
    </row>
    <row r="55">
      <c r="A55" t="n">
        <v>130945</v>
      </c>
      <c r="B55" t="n">
        <v>1.63079</v>
      </c>
      <c r="C55" t="n">
        <v>0.896212</v>
      </c>
      <c r="D55" t="n">
        <v>1.20442</v>
      </c>
    </row>
    <row r="56">
      <c r="A56" t="n">
        <v>137465</v>
      </c>
      <c r="B56" t="n">
        <v>1.62539</v>
      </c>
      <c r="C56" t="n">
        <v>0.884053</v>
      </c>
      <c r="D56" t="n">
        <v>1.20022</v>
      </c>
    </row>
    <row r="57">
      <c r="A57" t="n">
        <v>144311</v>
      </c>
      <c r="B57" t="n">
        <v>1.6194</v>
      </c>
      <c r="C57" t="n">
        <v>0.876039</v>
      </c>
      <c r="D57" t="n">
        <v>1.20005</v>
      </c>
    </row>
    <row r="58">
      <c r="A58" t="n">
        <v>151499</v>
      </c>
      <c r="B58" t="n">
        <v>1.6135</v>
      </c>
      <c r="C58" t="n">
        <v>0.868961</v>
      </c>
      <c r="D58" t="n">
        <v>1.20017</v>
      </c>
    </row>
    <row r="59">
      <c r="A59" t="n">
        <v>159046</v>
      </c>
      <c r="B59" t="n">
        <v>1.6137</v>
      </c>
      <c r="C59" t="n">
        <v>0.864157</v>
      </c>
      <c r="D59" t="n">
        <v>1.19859</v>
      </c>
    </row>
    <row r="60">
      <c r="A60" t="n">
        <v>166970</v>
      </c>
      <c r="B60" t="n">
        <v>1.60759</v>
      </c>
      <c r="C60" t="n">
        <v>0.853727</v>
      </c>
      <c r="D60" t="n">
        <v>1.19492</v>
      </c>
    </row>
    <row r="61">
      <c r="A61" t="n">
        <v>175290</v>
      </c>
      <c r="B61" t="n">
        <v>1.60318</v>
      </c>
      <c r="C61" t="n">
        <v>0.849055</v>
      </c>
      <c r="D61" t="n">
        <v>1.19464</v>
      </c>
    </row>
    <row r="62">
      <c r="A62" t="n">
        <v>184026</v>
      </c>
      <c r="B62" t="n">
        <v>1.60386</v>
      </c>
      <c r="C62" t="n">
        <v>0.842824</v>
      </c>
      <c r="D62" t="n">
        <v>1.18985</v>
      </c>
    </row>
    <row r="63">
      <c r="A63" t="n">
        <v>193198</v>
      </c>
      <c r="B63" t="n">
        <v>1.6013</v>
      </c>
      <c r="C63" t="n">
        <v>0.834924</v>
      </c>
      <c r="D63" t="n">
        <v>1.18872</v>
      </c>
    </row>
    <row r="64">
      <c r="A64" t="n">
        <v>202828</v>
      </c>
      <c r="B64" t="n">
        <v>1.59957</v>
      </c>
      <c r="C64" t="n">
        <v>1.03264</v>
      </c>
      <c r="D64" t="n">
        <v>1.30161</v>
      </c>
    </row>
    <row r="65">
      <c r="A65" t="n">
        <v>212939</v>
      </c>
      <c r="B65" t="n">
        <v>1.77592</v>
      </c>
      <c r="C65" t="n">
        <v>1.01798</v>
      </c>
      <c r="D65" t="n">
        <v>1.30233</v>
      </c>
    </row>
    <row r="66">
      <c r="A66" t="n">
        <v>223555</v>
      </c>
      <c r="B66" t="n">
        <v>1.76852</v>
      </c>
      <c r="C66" t="n">
        <v>1.00222</v>
      </c>
      <c r="D66" t="n">
        <v>1.30049</v>
      </c>
    </row>
    <row r="67">
      <c r="A67" t="n">
        <v>234701</v>
      </c>
      <c r="B67" t="n">
        <v>1.76686</v>
      </c>
      <c r="C67" t="n">
        <v>0.989498</v>
      </c>
      <c r="D67" t="n">
        <v>1.3002</v>
      </c>
    </row>
    <row r="68">
      <c r="A68" t="n">
        <v>246404</v>
      </c>
      <c r="B68" t="n">
        <v>1.7655</v>
      </c>
      <c r="C68" t="n">
        <v>0.976399</v>
      </c>
      <c r="D68" t="n">
        <v>1.30614</v>
      </c>
    </row>
    <row r="69">
      <c r="A69" t="n">
        <v>258692</v>
      </c>
      <c r="B69" t="n">
        <v>1.7657</v>
      </c>
      <c r="C69" t="n">
        <v>0.967245</v>
      </c>
      <c r="D69" t="n">
        <v>1.3068</v>
      </c>
    </row>
    <row r="70">
      <c r="A70" t="n">
        <v>271594</v>
      </c>
      <c r="B70" t="n">
        <v>1.76985</v>
      </c>
      <c r="C70" t="n">
        <v>0.9606749999999999</v>
      </c>
      <c r="D70" t="n">
        <v>1.30979</v>
      </c>
    </row>
    <row r="71">
      <c r="A71" t="n">
        <v>285141</v>
      </c>
      <c r="B71" t="n">
        <v>1.77521</v>
      </c>
      <c r="C71" t="n">
        <v>0.951946</v>
      </c>
      <c r="D71" t="n">
        <v>1.31222</v>
      </c>
    </row>
    <row r="72">
      <c r="A72" t="n">
        <v>299365</v>
      </c>
      <c r="B72" t="n">
        <v>1.78287</v>
      </c>
      <c r="C72" t="n">
        <v>0.945287</v>
      </c>
      <c r="D72" t="n">
        <v>1.31322</v>
      </c>
    </row>
    <row r="73">
      <c r="A73" t="n">
        <v>314300</v>
      </c>
      <c r="B73" t="n">
        <v>1.79797</v>
      </c>
      <c r="C73" t="n">
        <v>0.940068</v>
      </c>
      <c r="D73" t="n">
        <v>1.31795</v>
      </c>
    </row>
    <row r="74">
      <c r="A74" t="n">
        <v>329981</v>
      </c>
      <c r="B74" t="n">
        <v>1.80858</v>
      </c>
      <c r="C74" t="n">
        <v>0.9316719999999999</v>
      </c>
      <c r="D74" t="n">
        <v>1.32819</v>
      </c>
    </row>
    <row r="75">
      <c r="A75" t="n">
        <v>346446</v>
      </c>
      <c r="B75" t="n">
        <v>1.82697</v>
      </c>
      <c r="C75" t="n">
        <v>0.927473</v>
      </c>
      <c r="D75" t="n">
        <v>1.33493</v>
      </c>
    </row>
    <row r="76">
      <c r="A76" t="n">
        <v>363734</v>
      </c>
      <c r="B76" t="n">
        <v>1.84851</v>
      </c>
      <c r="C76" t="n">
        <v>0.921125</v>
      </c>
      <c r="D76" t="n">
        <v>1.34346</v>
      </c>
    </row>
    <row r="77">
      <c r="A77" t="n">
        <v>381886</v>
      </c>
      <c r="B77" t="n">
        <v>1.87362</v>
      </c>
      <c r="C77" t="n">
        <v>0.9205759999999999</v>
      </c>
      <c r="D77" t="n">
        <v>1.3582</v>
      </c>
    </row>
    <row r="78">
      <c r="A78" t="n">
        <v>400945</v>
      </c>
      <c r="B78" t="n">
        <v>1.90449</v>
      </c>
      <c r="C78" t="n">
        <v>1.39218</v>
      </c>
      <c r="D78" t="n">
        <v>1.66828</v>
      </c>
    </row>
    <row r="79">
      <c r="A79" t="n">
        <v>420956</v>
      </c>
      <c r="B79" t="n">
        <v>2.32583</v>
      </c>
      <c r="C79" t="n">
        <v>1.37643</v>
      </c>
      <c r="D79" t="n">
        <v>1.69815</v>
      </c>
    </row>
    <row r="80">
      <c r="A80" t="n">
        <v>441967</v>
      </c>
      <c r="B80" t="n">
        <v>2.36309</v>
      </c>
      <c r="C80" t="n">
        <v>1.36855</v>
      </c>
      <c r="D80" t="n">
        <v>1.72809</v>
      </c>
    </row>
    <row r="81">
      <c r="A81" t="n">
        <v>464028</v>
      </c>
      <c r="B81" t="n">
        <v>2.41067</v>
      </c>
      <c r="C81" t="n">
        <v>1.35201</v>
      </c>
      <c r="D81" t="n">
        <v>1.75545</v>
      </c>
    </row>
    <row r="82">
      <c r="A82" t="n">
        <v>487192</v>
      </c>
      <c r="B82" t="n">
        <v>2.46564</v>
      </c>
      <c r="C82" t="n">
        <v>1.33742</v>
      </c>
      <c r="D82" t="n">
        <v>1.78991</v>
      </c>
    </row>
    <row r="83">
      <c r="A83" t="n">
        <v>511514</v>
      </c>
      <c r="B83" t="n">
        <v>2.52855</v>
      </c>
      <c r="C83" t="n">
        <v>1.32847</v>
      </c>
      <c r="D83" t="n">
        <v>1.82977</v>
      </c>
    </row>
    <row r="84">
      <c r="A84" t="n">
        <v>537052</v>
      </c>
      <c r="B84" t="n">
        <v>2.60065</v>
      </c>
      <c r="C84" t="n">
        <v>1.32195</v>
      </c>
      <c r="D84" t="n">
        <v>1.87205</v>
      </c>
    </row>
    <row r="85">
      <c r="A85" t="n">
        <v>563866</v>
      </c>
      <c r="B85" t="n">
        <v>2.67963</v>
      </c>
      <c r="C85" t="n">
        <v>1.31194</v>
      </c>
      <c r="D85" t="n">
        <v>1.91163</v>
      </c>
    </row>
    <row r="86">
      <c r="A86" t="n">
        <v>592020</v>
      </c>
      <c r="B86" t="n">
        <v>2.76721</v>
      </c>
      <c r="C86" t="n">
        <v>1.30431</v>
      </c>
      <c r="D86" t="n">
        <v>1.95651</v>
      </c>
    </row>
    <row r="87">
      <c r="A87" t="n">
        <v>621581</v>
      </c>
      <c r="B87" t="n">
        <v>2.85689</v>
      </c>
      <c r="C87" t="n">
        <v>1.30201</v>
      </c>
      <c r="D87" t="n">
        <v>2.00556</v>
      </c>
    </row>
    <row r="88">
      <c r="A88" t="n">
        <v>652620</v>
      </c>
      <c r="B88" t="n">
        <v>2.95288</v>
      </c>
      <c r="C88" t="n">
        <v>1.29925</v>
      </c>
      <c r="D88" t="n">
        <v>2.05568</v>
      </c>
    </row>
    <row r="89">
      <c r="A89" t="n">
        <v>685210</v>
      </c>
      <c r="B89" t="n">
        <v>3.05196</v>
      </c>
      <c r="C89" t="n">
        <v>1.29971</v>
      </c>
      <c r="D89" t="n">
        <v>2.10964</v>
      </c>
    </row>
    <row r="90">
      <c r="A90" t="n">
        <v>719429</v>
      </c>
      <c r="B90" t="n">
        <v>3.15289</v>
      </c>
      <c r="C90" t="n">
        <v>1.30124</v>
      </c>
      <c r="D90" t="n">
        <v>2.17544</v>
      </c>
    </row>
    <row r="91">
      <c r="A91" t="n">
        <v>755358</v>
      </c>
      <c r="B91" t="n">
        <v>3.26234</v>
      </c>
      <c r="C91" t="n">
        <v>1.31099</v>
      </c>
      <c r="D91" t="n">
        <v>2.22848</v>
      </c>
    </row>
    <row r="92">
      <c r="A92" t="n">
        <v>793083</v>
      </c>
      <c r="B92" t="n">
        <v>3.36769</v>
      </c>
      <c r="C92" t="n">
        <v>2.13105</v>
      </c>
      <c r="D92" t="n">
        <v>2.75483</v>
      </c>
    </row>
    <row r="93">
      <c r="A93" t="n">
        <v>832694</v>
      </c>
      <c r="B93" t="n">
        <v>4.23365</v>
      </c>
      <c r="C93" t="n">
        <v>2.12458</v>
      </c>
      <c r="D93" t="n">
        <v>2.82657</v>
      </c>
    </row>
    <row r="94">
      <c r="A94" t="n">
        <v>874285</v>
      </c>
      <c r="B94" t="n">
        <v>4.33068</v>
      </c>
      <c r="C94" t="n">
        <v>2.10926</v>
      </c>
      <c r="D94" t="n">
        <v>2.89412</v>
      </c>
    </row>
    <row r="95">
      <c r="A95" t="n">
        <v>917955</v>
      </c>
      <c r="B95" t="n">
        <v>4.42262</v>
      </c>
      <c r="C95" t="n">
        <v>2.09268</v>
      </c>
      <c r="D95" t="n">
        <v>2.95533</v>
      </c>
    </row>
    <row r="96">
      <c r="A96" t="n">
        <v>963808</v>
      </c>
      <c r="B96" t="n">
        <v>4.51908</v>
      </c>
      <c r="C96" t="n">
        <v>2.07991</v>
      </c>
      <c r="D96" t="n">
        <v>3.02172</v>
      </c>
    </row>
    <row r="97">
      <c r="A97" t="n">
        <v>1011953</v>
      </c>
      <c r="B97" t="n">
        <v>4.60107</v>
      </c>
      <c r="C97" t="n">
        <v>2.06724</v>
      </c>
      <c r="D97" t="n">
        <v>3.08756</v>
      </c>
    </row>
    <row r="98">
      <c r="A98" t="n">
        <v>1062505</v>
      </c>
      <c r="B98" t="n">
        <v>4.6907</v>
      </c>
      <c r="C98" t="n">
        <v>2.05672</v>
      </c>
      <c r="D98" t="n">
        <v>3.15088</v>
      </c>
    </row>
    <row r="99">
      <c r="A99" t="n">
        <v>1115584</v>
      </c>
      <c r="B99" t="n">
        <v>4.77274</v>
      </c>
      <c r="C99" t="n">
        <v>2.05654</v>
      </c>
      <c r="D99" t="n">
        <v>3.21104</v>
      </c>
    </row>
    <row r="100">
      <c r="A100" t="n">
        <v>1171316</v>
      </c>
      <c r="B100" t="n">
        <v>4.85571</v>
      </c>
      <c r="C100" t="n">
        <v>2.04003</v>
      </c>
      <c r="D100" t="n">
        <v>3.27041</v>
      </c>
    </row>
    <row r="101">
      <c r="A101" t="n">
        <v>1229834</v>
      </c>
      <c r="B101" t="n">
        <v>4.9494</v>
      </c>
      <c r="C101" t="n">
        <v>2.04691</v>
      </c>
      <c r="D101" t="n">
        <v>3.32604</v>
      </c>
    </row>
    <row r="102">
      <c r="A102" t="n">
        <v>1291277</v>
      </c>
      <c r="B102" t="n">
        <v>5.03</v>
      </c>
      <c r="C102" t="n">
        <v>2.04279</v>
      </c>
      <c r="D102" t="n">
        <v>3.38615</v>
      </c>
    </row>
    <row r="103">
      <c r="A103" t="n">
        <v>1355792</v>
      </c>
      <c r="B103" t="n">
        <v>5.11455</v>
      </c>
      <c r="C103" t="n">
        <v>2.02843</v>
      </c>
      <c r="D103" t="n">
        <v>3.44191</v>
      </c>
    </row>
    <row r="104">
      <c r="A104" t="n">
        <v>1423532</v>
      </c>
      <c r="B104" t="n">
        <v>5.19817</v>
      </c>
      <c r="C104" t="n">
        <v>2.03888</v>
      </c>
      <c r="D104" t="n">
        <v>3.49256</v>
      </c>
    </row>
    <row r="105">
      <c r="A105" t="n">
        <v>1494659</v>
      </c>
      <c r="B105" t="n">
        <v>5.27711</v>
      </c>
      <c r="C105" t="n">
        <v>2.04694</v>
      </c>
      <c r="D105" t="n">
        <v>3.54596</v>
      </c>
    </row>
    <row r="106">
      <c r="A106" t="n">
        <v>1569342</v>
      </c>
      <c r="B106" t="n">
        <v>5.35869</v>
      </c>
      <c r="C106" t="n">
        <v>2.04983</v>
      </c>
      <c r="D106" t="n">
        <v>3.60884</v>
      </c>
    </row>
    <row r="107">
      <c r="A107" t="n">
        <v>1647759</v>
      </c>
      <c r="B107" t="n">
        <v>6.4383</v>
      </c>
      <c r="C107" t="n">
        <v>3.00941</v>
      </c>
      <c r="D107" t="n">
        <v>4.22772</v>
      </c>
    </row>
    <row r="108">
      <c r="A108" t="n">
        <v>1730096</v>
      </c>
      <c r="B108" t="n">
        <v>6.47191</v>
      </c>
      <c r="C108" t="n">
        <v>2.97067</v>
      </c>
      <c r="D108" t="n">
        <v>4.28926</v>
      </c>
    </row>
    <row r="109">
      <c r="A109" t="n">
        <v>1816549</v>
      </c>
      <c r="B109" t="n">
        <v>6.5163</v>
      </c>
      <c r="C109" t="n">
        <v>2.93746</v>
      </c>
      <c r="D109" t="n">
        <v>4.33303</v>
      </c>
    </row>
    <row r="110">
      <c r="A110" t="n">
        <v>1907324</v>
      </c>
      <c r="B110" t="n">
        <v>6.56058</v>
      </c>
      <c r="C110" t="n">
        <v>2.9066</v>
      </c>
      <c r="D110" t="n">
        <v>4.35089</v>
      </c>
    </row>
    <row r="111">
      <c r="A111" t="n">
        <v>2002637</v>
      </c>
      <c r="B111" t="n">
        <v>6.58895</v>
      </c>
      <c r="C111" t="n">
        <v>2.87866</v>
      </c>
      <c r="D111" t="n">
        <v>4.38833</v>
      </c>
    </row>
    <row r="112">
      <c r="A112" t="n">
        <v>2102715</v>
      </c>
      <c r="B112" t="n">
        <v>6.6335</v>
      </c>
      <c r="C112" t="n">
        <v>2.85598</v>
      </c>
      <c r="D112" t="n">
        <v>4.38609</v>
      </c>
    </row>
    <row r="113">
      <c r="A113" t="n">
        <v>2207796</v>
      </c>
      <c r="B113" t="n">
        <v>6.67616</v>
      </c>
      <c r="C113" t="n">
        <v>2.83027</v>
      </c>
      <c r="D113" t="n">
        <v>4.41441</v>
      </c>
    </row>
    <row r="114">
      <c r="A114" t="n">
        <v>2318131</v>
      </c>
      <c r="B114" t="n">
        <v>6.7151</v>
      </c>
      <c r="C114" t="n">
        <v>2.80801</v>
      </c>
      <c r="D114" t="n">
        <v>4.45942</v>
      </c>
    </row>
    <row r="115">
      <c r="A115" t="n">
        <v>2433982</v>
      </c>
      <c r="B115" t="n">
        <v>6.75767</v>
      </c>
      <c r="C115" t="n">
        <v>2.79125</v>
      </c>
      <c r="D115" t="n">
        <v>4.49199</v>
      </c>
    </row>
    <row r="116">
      <c r="A116" t="n">
        <v>2555625</v>
      </c>
      <c r="B116" t="n">
        <v>6.79829</v>
      </c>
      <c r="C116" t="n">
        <v>2.77477</v>
      </c>
      <c r="D116" t="n">
        <v>4.4655</v>
      </c>
    </row>
    <row r="117">
      <c r="A117" t="n">
        <v>2683350</v>
      </c>
      <c r="B117" t="n">
        <v>6.83621</v>
      </c>
      <c r="C117" t="n">
        <v>2.76156</v>
      </c>
      <c r="D117" t="n">
        <v>4.54404</v>
      </c>
    </row>
    <row r="118">
      <c r="A118" t="n">
        <v>2817461</v>
      </c>
      <c r="B118" t="n">
        <v>6.874</v>
      </c>
      <c r="C118" t="n">
        <v>2.75437</v>
      </c>
      <c r="D118" t="n">
        <v>4.52272</v>
      </c>
    </row>
    <row r="119">
      <c r="A119" t="n">
        <v>2958277</v>
      </c>
      <c r="B119" t="n">
        <v>6.91491</v>
      </c>
      <c r="C119" t="n">
        <v>2.74724</v>
      </c>
      <c r="D119" t="n">
        <v>4.58469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1.3851</v>
      </c>
      <c r="C2" t="n">
        <v>0.892583</v>
      </c>
      <c r="D2" t="n">
        <v>1.02776</v>
      </c>
    </row>
    <row r="3">
      <c r="A3" t="n">
        <v>10500</v>
      </c>
      <c r="B3" t="n">
        <v>1.38553</v>
      </c>
      <c r="C3" t="n">
        <v>0.883286</v>
      </c>
      <c r="D3" t="n">
        <v>1.02473</v>
      </c>
    </row>
    <row r="4">
      <c r="A4" t="n">
        <v>11025</v>
      </c>
      <c r="B4" t="n">
        <v>1.37964</v>
      </c>
      <c r="C4" t="n">
        <v>0.884279</v>
      </c>
      <c r="D4" t="n">
        <v>1.02502</v>
      </c>
    </row>
    <row r="5">
      <c r="A5" t="n">
        <v>11576</v>
      </c>
      <c r="B5" t="n">
        <v>1.4595</v>
      </c>
      <c r="C5" t="n">
        <v>0.967457</v>
      </c>
      <c r="D5" t="n">
        <v>1.11386</v>
      </c>
    </row>
    <row r="6">
      <c r="A6" t="n">
        <v>12154</v>
      </c>
      <c r="B6" t="n">
        <v>1.45698</v>
      </c>
      <c r="C6" t="n">
        <v>0.960534</v>
      </c>
      <c r="D6" t="n">
        <v>1.11569</v>
      </c>
    </row>
    <row r="7">
      <c r="A7" t="n">
        <v>12760</v>
      </c>
      <c r="B7" t="n">
        <v>1.378</v>
      </c>
      <c r="C7" t="n">
        <v>0.895635</v>
      </c>
      <c r="D7" t="n">
        <v>1.07273</v>
      </c>
    </row>
    <row r="8">
      <c r="A8" t="n">
        <v>13396</v>
      </c>
      <c r="B8" t="n">
        <v>1.36886</v>
      </c>
      <c r="C8" t="n">
        <v>0.865105</v>
      </c>
      <c r="D8" t="n">
        <v>1.0246</v>
      </c>
    </row>
    <row r="9">
      <c r="A9" t="n">
        <v>14063</v>
      </c>
      <c r="B9" t="n">
        <v>1.37769</v>
      </c>
      <c r="C9" t="n">
        <v>0.872847</v>
      </c>
      <c r="D9" t="n">
        <v>1.03264</v>
      </c>
    </row>
    <row r="10">
      <c r="A10" t="n">
        <v>14763</v>
      </c>
      <c r="B10" t="n">
        <v>1.37476</v>
      </c>
      <c r="C10" t="n">
        <v>0.865775</v>
      </c>
      <c r="D10" t="n">
        <v>1.03317</v>
      </c>
    </row>
    <row r="11">
      <c r="A11" t="n">
        <v>15498</v>
      </c>
      <c r="B11" t="n">
        <v>1.37638</v>
      </c>
      <c r="C11" t="n">
        <v>0.905884</v>
      </c>
      <c r="D11" t="n">
        <v>1.00345</v>
      </c>
    </row>
    <row r="12">
      <c r="A12" t="n">
        <v>16269</v>
      </c>
      <c r="B12" t="n">
        <v>1.38205</v>
      </c>
      <c r="C12" t="n">
        <v>0.989525</v>
      </c>
      <c r="D12" t="n">
        <v>1.10341</v>
      </c>
    </row>
    <row r="13">
      <c r="A13" t="n">
        <v>17078</v>
      </c>
      <c r="B13" t="n">
        <v>1.4701</v>
      </c>
      <c r="C13" t="n">
        <v>0.977886</v>
      </c>
      <c r="D13" t="n">
        <v>1.10444</v>
      </c>
    </row>
    <row r="14">
      <c r="A14" t="n">
        <v>17927</v>
      </c>
      <c r="B14" t="n">
        <v>1.47485</v>
      </c>
      <c r="C14" t="n">
        <v>0.975244</v>
      </c>
      <c r="D14" t="n">
        <v>1.10478</v>
      </c>
    </row>
    <row r="15">
      <c r="A15" t="n">
        <v>18818</v>
      </c>
      <c r="B15" t="n">
        <v>1.46716</v>
      </c>
      <c r="C15" t="n">
        <v>0.966238</v>
      </c>
      <c r="D15" t="n">
        <v>1.10909</v>
      </c>
    </row>
    <row r="16">
      <c r="A16" t="n">
        <v>19753</v>
      </c>
      <c r="B16" t="n">
        <v>1.4674</v>
      </c>
      <c r="C16" t="n">
        <v>0.9608100000000001</v>
      </c>
      <c r="D16" t="n">
        <v>1.11172</v>
      </c>
    </row>
    <row r="17">
      <c r="A17" t="n">
        <v>20734</v>
      </c>
      <c r="B17" t="n">
        <v>1.47074</v>
      </c>
      <c r="C17" t="n">
        <v>0.95941</v>
      </c>
      <c r="D17" t="n">
        <v>1.11478</v>
      </c>
    </row>
    <row r="18">
      <c r="A18" t="n">
        <v>21764</v>
      </c>
      <c r="B18" t="n">
        <v>1.47019</v>
      </c>
      <c r="C18" t="n">
        <v>0.951909</v>
      </c>
      <c r="D18" t="n">
        <v>1.11626</v>
      </c>
    </row>
    <row r="19">
      <c r="A19" t="n">
        <v>22845</v>
      </c>
      <c r="B19" t="n">
        <v>1.47352</v>
      </c>
      <c r="C19" t="n">
        <v>0.957643</v>
      </c>
      <c r="D19" t="n">
        <v>1.11883</v>
      </c>
    </row>
    <row r="20">
      <c r="A20" t="n">
        <v>23980</v>
      </c>
      <c r="B20" t="n">
        <v>1.46861</v>
      </c>
      <c r="C20" t="n">
        <v>0.9525130000000001</v>
      </c>
      <c r="D20" t="n">
        <v>1.11874</v>
      </c>
    </row>
    <row r="21">
      <c r="A21" t="n">
        <v>25171</v>
      </c>
      <c r="B21" t="n">
        <v>1.47372</v>
      </c>
      <c r="C21" t="n">
        <v>0.951473</v>
      </c>
      <c r="D21" t="n">
        <v>1.11742</v>
      </c>
    </row>
    <row r="22">
      <c r="A22" t="n">
        <v>26421</v>
      </c>
      <c r="B22" t="n">
        <v>1.47649</v>
      </c>
      <c r="C22" t="n">
        <v>0.946005</v>
      </c>
      <c r="D22" t="n">
        <v>1.11762</v>
      </c>
    </row>
    <row r="23">
      <c r="A23" t="n">
        <v>27733</v>
      </c>
      <c r="B23" t="n">
        <v>1.48267</v>
      </c>
      <c r="C23" t="n">
        <v>0.949343</v>
      </c>
      <c r="D23" t="n">
        <v>1.12922</v>
      </c>
    </row>
    <row r="24">
      <c r="A24" t="n">
        <v>29110</v>
      </c>
      <c r="B24" t="n">
        <v>1.4866</v>
      </c>
      <c r="C24" t="n">
        <v>0.950323</v>
      </c>
      <c r="D24" t="n">
        <v>1.13551</v>
      </c>
    </row>
    <row r="25">
      <c r="A25" t="n">
        <v>30555</v>
      </c>
      <c r="B25" t="n">
        <v>1.49649</v>
      </c>
      <c r="C25" t="n">
        <v>0.952487</v>
      </c>
      <c r="D25" t="n">
        <v>1.13834</v>
      </c>
    </row>
    <row r="26">
      <c r="A26" t="n">
        <v>32072</v>
      </c>
      <c r="B26" t="n">
        <v>1.49685</v>
      </c>
      <c r="C26" t="n">
        <v>1.00031</v>
      </c>
      <c r="D26" t="n">
        <v>1.12932</v>
      </c>
    </row>
    <row r="27">
      <c r="A27" t="n">
        <v>33664</v>
      </c>
      <c r="B27" t="n">
        <v>1.53869</v>
      </c>
      <c r="C27" t="n">
        <v>0.983546</v>
      </c>
      <c r="D27" t="n">
        <v>1.12598</v>
      </c>
    </row>
    <row r="28">
      <c r="A28" t="n">
        <v>35335</v>
      </c>
      <c r="B28" t="n">
        <v>1.53854</v>
      </c>
      <c r="C28" t="n">
        <v>0.980885</v>
      </c>
      <c r="D28" t="n">
        <v>1.11955</v>
      </c>
    </row>
    <row r="29">
      <c r="A29" t="n">
        <v>37089</v>
      </c>
      <c r="B29" t="n">
        <v>1.53417</v>
      </c>
      <c r="C29" t="n">
        <v>0.962271</v>
      </c>
      <c r="D29" t="n">
        <v>1.12289</v>
      </c>
    </row>
    <row r="30">
      <c r="A30" t="n">
        <v>38930</v>
      </c>
      <c r="B30" t="n">
        <v>1.53577</v>
      </c>
      <c r="C30" t="n">
        <v>0.9539029999999999</v>
      </c>
      <c r="D30" t="n">
        <v>1.12589</v>
      </c>
    </row>
    <row r="31">
      <c r="A31" t="n">
        <v>40863</v>
      </c>
      <c r="B31" t="n">
        <v>1.53627</v>
      </c>
      <c r="C31" t="n">
        <v>0.947788</v>
      </c>
      <c r="D31" t="n">
        <v>1.13275</v>
      </c>
    </row>
    <row r="32">
      <c r="A32" t="n">
        <v>42892</v>
      </c>
      <c r="B32" t="n">
        <v>1.54114</v>
      </c>
      <c r="C32" t="n">
        <v>0.943095</v>
      </c>
      <c r="D32" t="n">
        <v>1.13522</v>
      </c>
    </row>
    <row r="33">
      <c r="A33" t="n">
        <v>45022</v>
      </c>
      <c r="B33" t="n">
        <v>1.53959</v>
      </c>
      <c r="C33" t="n">
        <v>0.938833</v>
      </c>
      <c r="D33" t="n">
        <v>1.1355</v>
      </c>
    </row>
    <row r="34">
      <c r="A34" t="n">
        <v>47258</v>
      </c>
      <c r="B34" t="n">
        <v>1.54306</v>
      </c>
      <c r="C34" t="n">
        <v>0.929668</v>
      </c>
      <c r="D34" t="n">
        <v>1.1371</v>
      </c>
    </row>
    <row r="35">
      <c r="A35" t="n">
        <v>49605</v>
      </c>
      <c r="B35" t="n">
        <v>1.55631</v>
      </c>
      <c r="C35" t="n">
        <v>0.93258</v>
      </c>
      <c r="D35" t="n">
        <v>1.14317</v>
      </c>
    </row>
    <row r="36">
      <c r="A36" t="n">
        <v>52069</v>
      </c>
      <c r="B36" t="n">
        <v>1.55761</v>
      </c>
      <c r="C36" t="n">
        <v>0.934616</v>
      </c>
      <c r="D36" t="n">
        <v>1.14412</v>
      </c>
    </row>
    <row r="37">
      <c r="A37" t="n">
        <v>54656</v>
      </c>
      <c r="B37" t="n">
        <v>1.56371</v>
      </c>
      <c r="C37" t="n">
        <v>0.9378840000000001</v>
      </c>
      <c r="D37" t="n">
        <v>1.1485</v>
      </c>
    </row>
    <row r="38">
      <c r="A38" t="n">
        <v>57372</v>
      </c>
      <c r="B38" t="n">
        <v>1.56929</v>
      </c>
      <c r="C38" t="n">
        <v>0.937279</v>
      </c>
      <c r="D38" t="n">
        <v>1.15484</v>
      </c>
    </row>
    <row r="39">
      <c r="A39" t="n">
        <v>60223</v>
      </c>
      <c r="B39" t="n">
        <v>1.57612</v>
      </c>
      <c r="C39" t="n">
        <v>0.934913</v>
      </c>
      <c r="D39" t="n">
        <v>1.15909</v>
      </c>
    </row>
    <row r="40">
      <c r="A40" t="n">
        <v>63216</v>
      </c>
      <c r="B40" t="n">
        <v>1.58877</v>
      </c>
      <c r="C40" t="n">
        <v>1.10431</v>
      </c>
      <c r="D40" t="n">
        <v>1.25253</v>
      </c>
    </row>
    <row r="41">
      <c r="A41" t="n">
        <v>66358</v>
      </c>
      <c r="B41" t="n">
        <v>1.72955</v>
      </c>
      <c r="C41" t="n">
        <v>1.09175</v>
      </c>
      <c r="D41" t="n">
        <v>1.26166</v>
      </c>
    </row>
    <row r="42">
      <c r="A42" t="n">
        <v>69657</v>
      </c>
      <c r="B42" t="n">
        <v>1.72427</v>
      </c>
      <c r="C42" t="n">
        <v>1.08349</v>
      </c>
      <c r="D42" t="n">
        <v>1.26393</v>
      </c>
    </row>
    <row r="43">
      <c r="A43" t="n">
        <v>73120</v>
      </c>
      <c r="B43" t="n">
        <v>1.72492</v>
      </c>
      <c r="C43" t="n">
        <v>1.07947</v>
      </c>
      <c r="D43" t="n">
        <v>1.26771</v>
      </c>
    </row>
    <row r="44">
      <c r="A44" t="n">
        <v>76756</v>
      </c>
      <c r="B44" t="n">
        <v>1.72567</v>
      </c>
      <c r="C44" t="n">
        <v>1.0746</v>
      </c>
      <c r="D44" t="n">
        <v>1.2721</v>
      </c>
    </row>
    <row r="45">
      <c r="A45" t="n">
        <v>80573</v>
      </c>
      <c r="B45" t="n">
        <v>1.72373</v>
      </c>
      <c r="C45" t="n">
        <v>1.06869</v>
      </c>
      <c r="D45" t="n">
        <v>1.27626</v>
      </c>
    </row>
    <row r="46">
      <c r="A46" t="n">
        <v>84580</v>
      </c>
      <c r="B46" t="n">
        <v>1.72467</v>
      </c>
      <c r="C46" t="n">
        <v>1.05897</v>
      </c>
      <c r="D46" t="n">
        <v>1.27734</v>
      </c>
    </row>
    <row r="47">
      <c r="A47" t="n">
        <v>88787</v>
      </c>
      <c r="B47" t="n">
        <v>1.72463</v>
      </c>
      <c r="C47" t="n">
        <v>1.06106</v>
      </c>
      <c r="D47" t="n">
        <v>1.27655</v>
      </c>
    </row>
    <row r="48">
      <c r="A48" t="n">
        <v>93204</v>
      </c>
      <c r="B48" t="n">
        <v>1.72482</v>
      </c>
      <c r="C48" t="n">
        <v>1.05397</v>
      </c>
      <c r="D48" t="n">
        <v>1.28089</v>
      </c>
    </row>
    <row r="49">
      <c r="A49" t="n">
        <v>97841</v>
      </c>
      <c r="B49" t="n">
        <v>1.73094</v>
      </c>
      <c r="C49" t="n">
        <v>1.06001</v>
      </c>
      <c r="D49" t="n">
        <v>1.28785</v>
      </c>
    </row>
    <row r="50">
      <c r="A50" t="n">
        <v>102709</v>
      </c>
      <c r="B50" t="n">
        <v>1.73105</v>
      </c>
      <c r="C50" t="n">
        <v>1.05447</v>
      </c>
      <c r="D50" t="n">
        <v>1.28658</v>
      </c>
    </row>
    <row r="51">
      <c r="A51" t="n">
        <v>107820</v>
      </c>
      <c r="B51" t="n">
        <v>1.73361</v>
      </c>
      <c r="C51" t="n">
        <v>1.05737</v>
      </c>
      <c r="D51" t="n">
        <v>1.29053</v>
      </c>
    </row>
    <row r="52">
      <c r="A52" t="n">
        <v>113186</v>
      </c>
      <c r="B52" t="n">
        <v>1.74152</v>
      </c>
      <c r="C52" t="n">
        <v>1.05849</v>
      </c>
      <c r="D52" t="n">
        <v>1.29583</v>
      </c>
    </row>
    <row r="53">
      <c r="A53" t="n">
        <v>118820</v>
      </c>
      <c r="B53" t="n">
        <v>1.74476</v>
      </c>
      <c r="C53" t="n">
        <v>1.06254</v>
      </c>
      <c r="D53" t="n">
        <v>1.29873</v>
      </c>
    </row>
    <row r="54">
      <c r="A54" t="n">
        <v>124735</v>
      </c>
      <c r="B54" t="n">
        <v>1.7501</v>
      </c>
      <c r="C54" t="n">
        <v>1.25012</v>
      </c>
      <c r="D54" t="n">
        <v>1.39893</v>
      </c>
    </row>
    <row r="55">
      <c r="A55" t="n">
        <v>130945</v>
      </c>
      <c r="B55" t="n">
        <v>1.90594</v>
      </c>
      <c r="C55" t="n">
        <v>1.23994</v>
      </c>
      <c r="D55" t="n">
        <v>1.39989</v>
      </c>
    </row>
    <row r="56">
      <c r="A56" t="n">
        <v>137465</v>
      </c>
      <c r="B56" t="n">
        <v>1.90083</v>
      </c>
      <c r="C56" t="n">
        <v>1.22334</v>
      </c>
      <c r="D56" t="n">
        <v>1.40277</v>
      </c>
    </row>
    <row r="57">
      <c r="A57" t="n">
        <v>144311</v>
      </c>
      <c r="B57" t="n">
        <v>1.89424</v>
      </c>
      <c r="C57" t="n">
        <v>1.21333</v>
      </c>
      <c r="D57" t="n">
        <v>1.39884</v>
      </c>
    </row>
    <row r="58">
      <c r="A58" t="n">
        <v>151499</v>
      </c>
      <c r="B58" t="n">
        <v>1.88677</v>
      </c>
      <c r="C58" t="n">
        <v>1.20052</v>
      </c>
      <c r="D58" t="n">
        <v>1.40134</v>
      </c>
    </row>
    <row r="59">
      <c r="A59" t="n">
        <v>159046</v>
      </c>
      <c r="B59" t="n">
        <v>1.88552</v>
      </c>
      <c r="C59" t="n">
        <v>1.19895</v>
      </c>
      <c r="D59" t="n">
        <v>1.40651</v>
      </c>
    </row>
    <row r="60">
      <c r="A60" t="n">
        <v>166970</v>
      </c>
      <c r="B60" t="n">
        <v>1.87637</v>
      </c>
      <c r="C60" t="n">
        <v>1.18731</v>
      </c>
      <c r="D60" t="n">
        <v>1.39936</v>
      </c>
    </row>
    <row r="61">
      <c r="A61" t="n">
        <v>175290</v>
      </c>
      <c r="B61" t="n">
        <v>1.87523</v>
      </c>
      <c r="C61" t="n">
        <v>1.18087</v>
      </c>
      <c r="D61" t="n">
        <v>1.39595</v>
      </c>
    </row>
    <row r="62">
      <c r="A62" t="n">
        <v>184026</v>
      </c>
      <c r="B62" t="n">
        <v>1.87512</v>
      </c>
      <c r="C62" t="n">
        <v>1.17419</v>
      </c>
      <c r="D62" t="n">
        <v>1.39805</v>
      </c>
    </row>
    <row r="63">
      <c r="A63" t="n">
        <v>193198</v>
      </c>
      <c r="B63" t="n">
        <v>1.87408</v>
      </c>
      <c r="C63" t="n">
        <v>1.17406</v>
      </c>
      <c r="D63" t="n">
        <v>1.39584</v>
      </c>
    </row>
    <row r="64">
      <c r="A64" t="n">
        <v>202828</v>
      </c>
      <c r="B64" t="n">
        <v>1.86996</v>
      </c>
      <c r="C64" t="n">
        <v>1.16763</v>
      </c>
      <c r="D64" t="n">
        <v>1.40204</v>
      </c>
    </row>
    <row r="65">
      <c r="A65" t="n">
        <v>212939</v>
      </c>
      <c r="B65" t="n">
        <v>1.87073</v>
      </c>
      <c r="C65" t="n">
        <v>1.16674</v>
      </c>
      <c r="D65" t="n">
        <v>1.40065</v>
      </c>
    </row>
    <row r="66">
      <c r="A66" t="n">
        <v>223555</v>
      </c>
      <c r="B66" t="n">
        <v>1.87322</v>
      </c>
      <c r="C66" t="n">
        <v>1.16659</v>
      </c>
      <c r="D66" t="n">
        <v>1.39957</v>
      </c>
    </row>
    <row r="67">
      <c r="A67" t="n">
        <v>234701</v>
      </c>
      <c r="B67" t="n">
        <v>1.87641</v>
      </c>
      <c r="C67" t="n">
        <v>1.16475</v>
      </c>
      <c r="D67" t="n">
        <v>1.40169</v>
      </c>
    </row>
    <row r="68">
      <c r="A68" t="n">
        <v>246404</v>
      </c>
      <c r="B68" t="n">
        <v>1.87824</v>
      </c>
      <c r="C68" t="n">
        <v>1.35604</v>
      </c>
      <c r="D68" t="n">
        <v>1.51649</v>
      </c>
    </row>
    <row r="69">
      <c r="A69" t="n">
        <v>258692</v>
      </c>
      <c r="B69" t="n">
        <v>2.05606</v>
      </c>
      <c r="C69" t="n">
        <v>1.34119</v>
      </c>
      <c r="D69" t="n">
        <v>1.51338</v>
      </c>
    </row>
    <row r="70">
      <c r="A70" t="n">
        <v>271594</v>
      </c>
      <c r="B70" t="n">
        <v>2.04498</v>
      </c>
      <c r="C70" t="n">
        <v>1.32409</v>
      </c>
      <c r="D70" t="n">
        <v>1.50622</v>
      </c>
    </row>
    <row r="71">
      <c r="A71" t="n">
        <v>285141</v>
      </c>
      <c r="B71" t="n">
        <v>2.04013</v>
      </c>
      <c r="C71" t="n">
        <v>1.30966</v>
      </c>
      <c r="D71" t="n">
        <v>1.50732</v>
      </c>
    </row>
    <row r="72">
      <c r="A72" t="n">
        <v>299365</v>
      </c>
      <c r="B72" t="n">
        <v>2.03467</v>
      </c>
      <c r="C72" t="n">
        <v>1.29596</v>
      </c>
      <c r="D72" t="n">
        <v>1.50771</v>
      </c>
    </row>
    <row r="73">
      <c r="A73" t="n">
        <v>314300</v>
      </c>
      <c r="B73" t="n">
        <v>2.03662</v>
      </c>
      <c r="C73" t="n">
        <v>1.28659</v>
      </c>
      <c r="D73" t="n">
        <v>1.5109</v>
      </c>
    </row>
    <row r="74">
      <c r="A74" t="n">
        <v>329981</v>
      </c>
      <c r="B74" t="n">
        <v>2.03971</v>
      </c>
      <c r="C74" t="n">
        <v>1.27618</v>
      </c>
      <c r="D74" t="n">
        <v>1.50949</v>
      </c>
    </row>
    <row r="75">
      <c r="A75" t="n">
        <v>346446</v>
      </c>
      <c r="B75" t="n">
        <v>2.0433</v>
      </c>
      <c r="C75" t="n">
        <v>1.27017</v>
      </c>
      <c r="D75" t="n">
        <v>1.51722</v>
      </c>
    </row>
    <row r="76">
      <c r="A76" t="n">
        <v>363734</v>
      </c>
      <c r="B76" t="n">
        <v>2.05337</v>
      </c>
      <c r="C76" t="n">
        <v>1.26405</v>
      </c>
      <c r="D76" t="n">
        <v>1.52141</v>
      </c>
    </row>
    <row r="77">
      <c r="A77" t="n">
        <v>381886</v>
      </c>
      <c r="B77" t="n">
        <v>2.06491</v>
      </c>
      <c r="C77" t="n">
        <v>1.25759</v>
      </c>
      <c r="D77" t="n">
        <v>1.52111</v>
      </c>
    </row>
    <row r="78">
      <c r="A78" t="n">
        <v>400945</v>
      </c>
      <c r="B78" t="n">
        <v>2.08384</v>
      </c>
      <c r="C78" t="n">
        <v>1.26309</v>
      </c>
      <c r="D78" t="n">
        <v>1.53406</v>
      </c>
    </row>
    <row r="79">
      <c r="A79" t="n">
        <v>420956</v>
      </c>
      <c r="B79" t="n">
        <v>2.10818</v>
      </c>
      <c r="C79" t="n">
        <v>1.26113</v>
      </c>
      <c r="D79" t="n">
        <v>1.54393</v>
      </c>
    </row>
    <row r="80">
      <c r="A80" t="n">
        <v>441967</v>
      </c>
      <c r="B80" t="n">
        <v>2.13613</v>
      </c>
      <c r="C80" t="n">
        <v>1.26697</v>
      </c>
      <c r="D80" t="n">
        <v>1.55895</v>
      </c>
    </row>
    <row r="81">
      <c r="A81" t="n">
        <v>464028</v>
      </c>
      <c r="B81" t="n">
        <v>2.17121</v>
      </c>
      <c r="C81" t="n">
        <v>1.277</v>
      </c>
      <c r="D81" t="n">
        <v>1.57216</v>
      </c>
    </row>
    <row r="82">
      <c r="A82" t="n">
        <v>487192</v>
      </c>
      <c r="B82" t="n">
        <v>2.21163</v>
      </c>
      <c r="C82" t="n">
        <v>1.28278</v>
      </c>
      <c r="D82" t="n">
        <v>1.59745</v>
      </c>
    </row>
    <row r="83">
      <c r="A83" t="n">
        <v>511514</v>
      </c>
      <c r="B83" t="n">
        <v>2.26221</v>
      </c>
      <c r="C83" t="n">
        <v>1.69599</v>
      </c>
      <c r="D83" t="n">
        <v>1.85865</v>
      </c>
    </row>
    <row r="84">
      <c r="A84" t="n">
        <v>537052</v>
      </c>
      <c r="B84" t="n">
        <v>2.72313</v>
      </c>
      <c r="C84" t="n">
        <v>1.68453</v>
      </c>
      <c r="D84" t="n">
        <v>1.88408</v>
      </c>
    </row>
    <row r="85">
      <c r="A85" t="n">
        <v>563866</v>
      </c>
      <c r="B85" t="n">
        <v>2.76465</v>
      </c>
      <c r="C85" t="n">
        <v>1.67025</v>
      </c>
      <c r="D85" t="n">
        <v>1.91084</v>
      </c>
    </row>
    <row r="86">
      <c r="A86" t="n">
        <v>592020</v>
      </c>
      <c r="B86" t="n">
        <v>2.82034</v>
      </c>
      <c r="C86" t="n">
        <v>1.66577</v>
      </c>
      <c r="D86" t="n">
        <v>1.94902</v>
      </c>
    </row>
    <row r="87">
      <c r="A87" t="n">
        <v>621581</v>
      </c>
      <c r="B87" t="n">
        <v>2.87852</v>
      </c>
      <c r="C87" t="n">
        <v>1.66022</v>
      </c>
      <c r="D87" t="n">
        <v>1.99399</v>
      </c>
    </row>
    <row r="88">
      <c r="A88" t="n">
        <v>652620</v>
      </c>
      <c r="B88" t="n">
        <v>2.94866</v>
      </c>
      <c r="C88" t="n">
        <v>1.66695</v>
      </c>
      <c r="D88" t="n">
        <v>2.03722</v>
      </c>
    </row>
    <row r="89">
      <c r="A89" t="n">
        <v>685210</v>
      </c>
      <c r="B89" t="n">
        <v>3.03178</v>
      </c>
      <c r="C89" t="n">
        <v>1.67915</v>
      </c>
      <c r="D89" t="n">
        <v>2.08752</v>
      </c>
    </row>
    <row r="90">
      <c r="A90" t="n">
        <v>719429</v>
      </c>
      <c r="B90" t="n">
        <v>3.11661</v>
      </c>
      <c r="C90" t="n">
        <v>1.68948</v>
      </c>
      <c r="D90" t="n">
        <v>2.14031</v>
      </c>
    </row>
    <row r="91">
      <c r="A91" t="n">
        <v>755358</v>
      </c>
      <c r="B91" t="n">
        <v>3.22269</v>
      </c>
      <c r="C91" t="n">
        <v>1.71469</v>
      </c>
      <c r="D91" t="n">
        <v>2.19761</v>
      </c>
    </row>
    <row r="92">
      <c r="A92" t="n">
        <v>793083</v>
      </c>
      <c r="B92" t="n">
        <v>3.32251</v>
      </c>
      <c r="C92" t="n">
        <v>1.73923</v>
      </c>
      <c r="D92" t="n">
        <v>2.23342</v>
      </c>
    </row>
    <row r="93">
      <c r="A93" t="n">
        <v>832694</v>
      </c>
      <c r="B93" t="n">
        <v>3.43284</v>
      </c>
      <c r="C93" t="n">
        <v>1.76891</v>
      </c>
      <c r="D93" t="n">
        <v>2.32565</v>
      </c>
    </row>
    <row r="94">
      <c r="A94" t="n">
        <v>874285</v>
      </c>
      <c r="B94" t="n">
        <v>3.55592</v>
      </c>
      <c r="C94" t="n">
        <v>1.80167</v>
      </c>
      <c r="D94" t="n">
        <v>2.40774</v>
      </c>
    </row>
    <row r="95">
      <c r="A95" t="n">
        <v>917955</v>
      </c>
      <c r="B95" t="n">
        <v>3.68299</v>
      </c>
      <c r="C95" t="n">
        <v>1.8466</v>
      </c>
      <c r="D95" t="n">
        <v>2.47124</v>
      </c>
    </row>
    <row r="96">
      <c r="A96" t="n">
        <v>963808</v>
      </c>
      <c r="B96" t="n">
        <v>3.81381</v>
      </c>
      <c r="C96" t="n">
        <v>1.90239</v>
      </c>
      <c r="D96" t="n">
        <v>2.53384</v>
      </c>
    </row>
    <row r="97">
      <c r="A97" t="n">
        <v>1011953</v>
      </c>
      <c r="B97" t="n">
        <v>3.95413</v>
      </c>
      <c r="C97" t="n">
        <v>2.76421</v>
      </c>
      <c r="D97" t="n">
        <v>3.15284</v>
      </c>
    </row>
    <row r="98">
      <c r="A98" t="n">
        <v>1062505</v>
      </c>
      <c r="B98" t="n">
        <v>4.94274</v>
      </c>
      <c r="C98" t="n">
        <v>2.76526</v>
      </c>
      <c r="D98" t="n">
        <v>3.19482</v>
      </c>
    </row>
    <row r="99">
      <c r="A99" t="n">
        <v>1115584</v>
      </c>
      <c r="B99" t="n">
        <v>5.02632</v>
      </c>
      <c r="C99" t="n">
        <v>2.74749</v>
      </c>
      <c r="D99" t="n">
        <v>3.28491</v>
      </c>
    </row>
    <row r="100">
      <c r="A100" t="n">
        <v>1171316</v>
      </c>
      <c r="B100" t="n">
        <v>5.12152</v>
      </c>
      <c r="C100" t="n">
        <v>2.74255</v>
      </c>
      <c r="D100" t="n">
        <v>3.35822</v>
      </c>
    </row>
    <row r="101">
      <c r="A101" t="n">
        <v>1229834</v>
      </c>
      <c r="B101" t="n">
        <v>5.22673</v>
      </c>
      <c r="C101" t="n">
        <v>2.74086</v>
      </c>
      <c r="D101" t="n">
        <v>3.43515</v>
      </c>
    </row>
    <row r="102">
      <c r="A102" t="n">
        <v>1291277</v>
      </c>
      <c r="B102" t="n">
        <v>5.31293</v>
      </c>
      <c r="C102" t="n">
        <v>2.741</v>
      </c>
      <c r="D102" t="n">
        <v>3.47317</v>
      </c>
    </row>
    <row r="103">
      <c r="A103" t="n">
        <v>1355792</v>
      </c>
      <c r="B103" t="n">
        <v>5.41158</v>
      </c>
      <c r="C103" t="n">
        <v>2.75775</v>
      </c>
      <c r="D103" t="n">
        <v>3.60381</v>
      </c>
    </row>
    <row r="104">
      <c r="A104" t="n">
        <v>1423532</v>
      </c>
      <c r="B104" t="n">
        <v>5.50747</v>
      </c>
      <c r="C104" t="n">
        <v>2.78147</v>
      </c>
      <c r="D104" t="n">
        <v>3.63342</v>
      </c>
    </row>
    <row r="105">
      <c r="A105" t="n">
        <v>1494659</v>
      </c>
      <c r="B105" t="n">
        <v>5.61702</v>
      </c>
      <c r="C105" t="n">
        <v>2.79712</v>
      </c>
      <c r="D105" t="n">
        <v>3.75389</v>
      </c>
    </row>
    <row r="106">
      <c r="A106" t="n">
        <v>1569342</v>
      </c>
      <c r="B106" t="n">
        <v>5.71625</v>
      </c>
      <c r="C106" t="n">
        <v>2.8285</v>
      </c>
      <c r="D106" t="n">
        <v>3.79204</v>
      </c>
    </row>
    <row r="107">
      <c r="A107" t="n">
        <v>1647759</v>
      </c>
      <c r="B107" t="n">
        <v>5.80859</v>
      </c>
      <c r="C107" t="n">
        <v>2.86981</v>
      </c>
      <c r="D107" t="n">
        <v>3.86283</v>
      </c>
    </row>
    <row r="108">
      <c r="A108" t="n">
        <v>1730096</v>
      </c>
      <c r="B108" t="n">
        <v>5.93499</v>
      </c>
      <c r="C108" t="n">
        <v>2.91668</v>
      </c>
      <c r="D108" t="n">
        <v>3.94099</v>
      </c>
    </row>
    <row r="109">
      <c r="A109" t="n">
        <v>1816549</v>
      </c>
      <c r="B109" t="n">
        <v>6.04051</v>
      </c>
      <c r="C109" t="n">
        <v>2.96115</v>
      </c>
      <c r="D109" t="n">
        <v>4.00668</v>
      </c>
    </row>
    <row r="110">
      <c r="A110" t="n">
        <v>1907324</v>
      </c>
      <c r="B110" t="n">
        <v>6.15256</v>
      </c>
      <c r="C110" t="n">
        <v>3.01477</v>
      </c>
      <c r="D110" t="n">
        <v>4.15572</v>
      </c>
    </row>
    <row r="111">
      <c r="A111" t="n">
        <v>2002637</v>
      </c>
      <c r="B111" t="n">
        <v>6.27084</v>
      </c>
      <c r="C111" t="n">
        <v>4.07938</v>
      </c>
      <c r="D111" t="n">
        <v>4.88893</v>
      </c>
    </row>
    <row r="112">
      <c r="A112" t="n">
        <v>2102715</v>
      </c>
      <c r="B112" t="n">
        <v>7.40364</v>
      </c>
      <c r="C112" t="n">
        <v>4.03464</v>
      </c>
      <c r="D112" t="n">
        <v>4.87709</v>
      </c>
    </row>
    <row r="113">
      <c r="A113" t="n">
        <v>2207796</v>
      </c>
      <c r="B113" t="n">
        <v>7.45245</v>
      </c>
      <c r="C113" t="n">
        <v>4.00351</v>
      </c>
      <c r="D113" t="n">
        <v>4.9583</v>
      </c>
    </row>
    <row r="114">
      <c r="A114" t="n">
        <v>2318131</v>
      </c>
      <c r="B114" t="n">
        <v>7.50796</v>
      </c>
      <c r="C114" t="n">
        <v>3.97655</v>
      </c>
      <c r="D114" t="n">
        <v>5.00348</v>
      </c>
    </row>
    <row r="115">
      <c r="A115" t="n">
        <v>2433982</v>
      </c>
      <c r="B115" t="n">
        <v>7.55269</v>
      </c>
      <c r="C115" t="n">
        <v>3.95724</v>
      </c>
      <c r="D115" t="n">
        <v>5.06583</v>
      </c>
    </row>
    <row r="116">
      <c r="A116" t="n">
        <v>2555625</v>
      </c>
      <c r="B116" t="n">
        <v>7.61378</v>
      </c>
      <c r="C116" t="n">
        <v>3.94331</v>
      </c>
      <c r="D116" t="n">
        <v>5.1142</v>
      </c>
    </row>
    <row r="117">
      <c r="A117" t="n">
        <v>2683350</v>
      </c>
      <c r="B117" t="n">
        <v>7.67162</v>
      </c>
      <c r="C117" t="n">
        <v>3.93598</v>
      </c>
      <c r="D117" t="n">
        <v>5.18241</v>
      </c>
    </row>
    <row r="118">
      <c r="A118" t="n">
        <v>2817461</v>
      </c>
      <c r="B118" t="n">
        <v>7.73245</v>
      </c>
      <c r="C118" t="n">
        <v>3.93716</v>
      </c>
      <c r="D118" t="n">
        <v>5.24313</v>
      </c>
    </row>
    <row r="119">
      <c r="A119" t="n">
        <v>2958277</v>
      </c>
      <c r="B119" t="n">
        <v>7.80849</v>
      </c>
      <c r="C119" t="n">
        <v>3.94363</v>
      </c>
      <c r="D119" t="n">
        <v>5.17343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0.599162</v>
      </c>
      <c r="C2" t="n">
        <v>0.498971</v>
      </c>
      <c r="D2" t="n">
        <v>0.476799</v>
      </c>
    </row>
    <row r="3">
      <c r="A3" t="n">
        <v>10500</v>
      </c>
      <c r="B3" t="n">
        <v>0.607952</v>
      </c>
      <c r="C3" t="n">
        <v>0.504105</v>
      </c>
      <c r="D3" t="n">
        <v>0.482779</v>
      </c>
    </row>
    <row r="4">
      <c r="A4" t="n">
        <v>11025</v>
      </c>
      <c r="B4" t="n">
        <v>0.602577</v>
      </c>
      <c r="C4" t="n">
        <v>0.508212</v>
      </c>
      <c r="D4" t="n">
        <v>0.490685</v>
      </c>
    </row>
    <row r="5">
      <c r="A5" t="n">
        <v>11576</v>
      </c>
      <c r="B5" t="n">
        <v>0.605549</v>
      </c>
      <c r="C5" t="n">
        <v>0.514602</v>
      </c>
      <c r="D5" t="n">
        <v>0.49511</v>
      </c>
    </row>
    <row r="6">
      <c r="A6" t="n">
        <v>12154</v>
      </c>
      <c r="B6" t="n">
        <v>0.607729</v>
      </c>
      <c r="C6" t="n">
        <v>0.520695</v>
      </c>
      <c r="D6" t="n">
        <v>0.503833</v>
      </c>
    </row>
    <row r="7">
      <c r="A7" t="n">
        <v>12760</v>
      </c>
      <c r="B7" t="n">
        <v>0.612323</v>
      </c>
      <c r="C7" t="n">
        <v>0.475708</v>
      </c>
      <c r="D7" t="n">
        <v>0.456486</v>
      </c>
    </row>
    <row r="8">
      <c r="A8" t="n">
        <v>13396</v>
      </c>
      <c r="B8" t="n">
        <v>0.609837</v>
      </c>
      <c r="C8" t="n">
        <v>0.479156</v>
      </c>
      <c r="D8" t="n">
        <v>0.457563</v>
      </c>
    </row>
    <row r="9">
      <c r="A9" t="n">
        <v>14063</v>
      </c>
      <c r="B9" t="n">
        <v>0.610565</v>
      </c>
      <c r="C9" t="n">
        <v>0.483459</v>
      </c>
      <c r="D9" t="n">
        <v>0.462538</v>
      </c>
    </row>
    <row r="10">
      <c r="A10" t="n">
        <v>14763</v>
      </c>
      <c r="B10" t="n">
        <v>0.61451</v>
      </c>
      <c r="C10" t="n">
        <v>0.489325</v>
      </c>
      <c r="D10" t="n">
        <v>0.470486</v>
      </c>
    </row>
    <row r="11">
      <c r="A11" t="n">
        <v>15498</v>
      </c>
      <c r="B11" t="n">
        <v>0.61492</v>
      </c>
      <c r="C11" t="n">
        <v>0.49207</v>
      </c>
      <c r="D11" t="n">
        <v>0.474379</v>
      </c>
    </row>
    <row r="12">
      <c r="A12" t="n">
        <v>16269</v>
      </c>
      <c r="B12" t="n">
        <v>0.620792</v>
      </c>
      <c r="C12" t="n">
        <v>0.497032</v>
      </c>
      <c r="D12" t="n">
        <v>0.482434</v>
      </c>
    </row>
    <row r="13">
      <c r="A13" t="n">
        <v>17078</v>
      </c>
      <c r="B13" t="n">
        <v>0.620316</v>
      </c>
      <c r="C13" t="n">
        <v>0.5022799999999999</v>
      </c>
      <c r="D13" t="n">
        <v>0.485459</v>
      </c>
    </row>
    <row r="14">
      <c r="A14" t="n">
        <v>17927</v>
      </c>
      <c r="B14" t="n">
        <v>0.623526</v>
      </c>
      <c r="C14" t="n">
        <v>0.512965</v>
      </c>
      <c r="D14" t="n">
        <v>0.491828</v>
      </c>
    </row>
    <row r="15">
      <c r="A15" t="n">
        <v>18818</v>
      </c>
      <c r="B15" t="n">
        <v>0.623259</v>
      </c>
      <c r="C15" t="n">
        <v>0.5172600000000001</v>
      </c>
      <c r="D15" t="n">
        <v>0.498532</v>
      </c>
    </row>
    <row r="16">
      <c r="A16" t="n">
        <v>19753</v>
      </c>
      <c r="B16" t="n">
        <v>0.629548</v>
      </c>
      <c r="C16" t="n">
        <v>0.523814</v>
      </c>
      <c r="D16" t="n">
        <v>0.500663</v>
      </c>
    </row>
    <row r="17">
      <c r="A17" t="n">
        <v>20734</v>
      </c>
      <c r="B17" t="n">
        <v>0.630708</v>
      </c>
      <c r="C17" t="n">
        <v>0.528979</v>
      </c>
      <c r="D17" t="n">
        <v>0.509201</v>
      </c>
    </row>
    <row r="18">
      <c r="A18" t="n">
        <v>21764</v>
      </c>
      <c r="B18" t="n">
        <v>0.6344919999999999</v>
      </c>
      <c r="C18" t="n">
        <v>0.52943</v>
      </c>
      <c r="D18" t="n">
        <v>0.515989</v>
      </c>
    </row>
    <row r="19">
      <c r="A19" t="n">
        <v>22845</v>
      </c>
      <c r="B19" t="n">
        <v>0.637911</v>
      </c>
      <c r="C19" t="n">
        <v>0.53561</v>
      </c>
      <c r="D19" t="n">
        <v>0.524512</v>
      </c>
    </row>
    <row r="20">
      <c r="A20" t="n">
        <v>23980</v>
      </c>
      <c r="B20" t="n">
        <v>0.6386309999999999</v>
      </c>
      <c r="C20" t="n">
        <v>0.541305</v>
      </c>
      <c r="D20" t="n">
        <v>0.531814</v>
      </c>
    </row>
    <row r="21">
      <c r="A21" t="n">
        <v>25171</v>
      </c>
      <c r="B21" t="n">
        <v>0.646363</v>
      </c>
      <c r="C21" t="n">
        <v>0.509114</v>
      </c>
      <c r="D21" t="n">
        <v>0.492704</v>
      </c>
    </row>
    <row r="22">
      <c r="A22" t="n">
        <v>26421</v>
      </c>
      <c r="B22" t="n">
        <v>0.649729</v>
      </c>
      <c r="C22" t="n">
        <v>0.513162</v>
      </c>
      <c r="D22" t="n">
        <v>0.498087</v>
      </c>
    </row>
    <row r="23">
      <c r="A23" t="n">
        <v>27733</v>
      </c>
      <c r="B23" t="n">
        <v>0.653189</v>
      </c>
      <c r="C23" t="n">
        <v>0.517333</v>
      </c>
      <c r="D23" t="n">
        <v>0.504486</v>
      </c>
    </row>
    <row r="24">
      <c r="A24" t="n">
        <v>29110</v>
      </c>
      <c r="B24" t="n">
        <v>0.658045</v>
      </c>
      <c r="C24" t="n">
        <v>0.52172</v>
      </c>
      <c r="D24" t="n">
        <v>0.508829</v>
      </c>
    </row>
    <row r="25">
      <c r="A25" t="n">
        <v>30555</v>
      </c>
      <c r="B25" t="n">
        <v>0.658375</v>
      </c>
      <c r="C25" t="n">
        <v>0.525602</v>
      </c>
      <c r="D25" t="n">
        <v>0.513645</v>
      </c>
    </row>
    <row r="26">
      <c r="A26" t="n">
        <v>32072</v>
      </c>
      <c r="B26" t="n">
        <v>0.666219</v>
      </c>
      <c r="C26" t="n">
        <v>0.530709</v>
      </c>
      <c r="D26" t="n">
        <v>0.519699</v>
      </c>
    </row>
    <row r="27">
      <c r="A27" t="n">
        <v>33664</v>
      </c>
      <c r="B27" t="n">
        <v>0.666157</v>
      </c>
      <c r="C27" t="n">
        <v>0.5372749999999999</v>
      </c>
      <c r="D27" t="n">
        <v>0.526903</v>
      </c>
    </row>
    <row r="28">
      <c r="A28" t="n">
        <v>35335</v>
      </c>
      <c r="B28" t="n">
        <v>0.668778</v>
      </c>
      <c r="C28" t="n">
        <v>0.545005</v>
      </c>
      <c r="D28" t="n">
        <v>0.534655</v>
      </c>
    </row>
    <row r="29">
      <c r="A29" t="n">
        <v>37089</v>
      </c>
      <c r="B29" t="n">
        <v>0.67328</v>
      </c>
      <c r="C29" t="n">
        <v>0.550853</v>
      </c>
      <c r="D29" t="n">
        <v>0.5427920000000001</v>
      </c>
    </row>
    <row r="30">
      <c r="A30" t="n">
        <v>38930</v>
      </c>
      <c r="B30" t="n">
        <v>0.677068</v>
      </c>
      <c r="C30" t="n">
        <v>0.555817</v>
      </c>
      <c r="D30" t="n">
        <v>0.550045</v>
      </c>
    </row>
    <row r="31">
      <c r="A31" t="n">
        <v>40863</v>
      </c>
      <c r="B31" t="n">
        <v>0.685126</v>
      </c>
      <c r="C31" t="n">
        <v>0.561948</v>
      </c>
      <c r="D31" t="n">
        <v>0.557647</v>
      </c>
    </row>
    <row r="32">
      <c r="A32" t="n">
        <v>42892</v>
      </c>
      <c r="B32" t="n">
        <v>0.688381</v>
      </c>
      <c r="C32" t="n">
        <v>0.569786</v>
      </c>
      <c r="D32" t="n">
        <v>0.5652430000000001</v>
      </c>
    </row>
    <row r="33">
      <c r="A33" t="n">
        <v>45022</v>
      </c>
      <c r="B33" t="n">
        <v>0.690689</v>
      </c>
      <c r="C33" t="n">
        <v>0.577808</v>
      </c>
      <c r="D33" t="n">
        <v>0.574371</v>
      </c>
    </row>
    <row r="34">
      <c r="A34" t="n">
        <v>47258</v>
      </c>
      <c r="B34" t="n">
        <v>0.690138</v>
      </c>
      <c r="C34" t="n">
        <v>0.582437</v>
      </c>
      <c r="D34" t="n">
        <v>0.582858</v>
      </c>
    </row>
    <row r="35">
      <c r="A35" t="n">
        <v>49605</v>
      </c>
      <c r="B35" t="n">
        <v>0.694728</v>
      </c>
      <c r="C35" t="n">
        <v>0.542184</v>
      </c>
      <c r="D35" t="n">
        <v>0.535608</v>
      </c>
    </row>
    <row r="36">
      <c r="A36" t="n">
        <v>52069</v>
      </c>
      <c r="B36" t="n">
        <v>0.696401</v>
      </c>
      <c r="C36" t="n">
        <v>0.54491</v>
      </c>
      <c r="D36" t="n">
        <v>0.540482</v>
      </c>
    </row>
    <row r="37">
      <c r="A37" t="n">
        <v>54656</v>
      </c>
      <c r="B37" t="n">
        <v>0.704032</v>
      </c>
      <c r="C37" t="n">
        <v>0.548706</v>
      </c>
      <c r="D37" t="n">
        <v>0.5452399999999999</v>
      </c>
    </row>
    <row r="38">
      <c r="A38" t="n">
        <v>57372</v>
      </c>
      <c r="B38" t="n">
        <v>0.702545</v>
      </c>
      <c r="C38" t="n">
        <v>0.553254</v>
      </c>
      <c r="D38" t="n">
        <v>0.552034</v>
      </c>
    </row>
    <row r="39">
      <c r="A39" t="n">
        <v>60223</v>
      </c>
      <c r="B39" t="n">
        <v>0.703851</v>
      </c>
      <c r="C39" t="n">
        <v>0.558493</v>
      </c>
      <c r="D39" t="n">
        <v>0.5579229999999999</v>
      </c>
    </row>
    <row r="40">
      <c r="A40" t="n">
        <v>63216</v>
      </c>
      <c r="B40" t="n">
        <v>0.7101499999999999</v>
      </c>
      <c r="C40" t="n">
        <v>0.564441</v>
      </c>
      <c r="D40" t="n">
        <v>0.564245</v>
      </c>
    </row>
    <row r="41">
      <c r="A41" t="n">
        <v>66357</v>
      </c>
      <c r="B41" t="n">
        <v>0.711903</v>
      </c>
      <c r="C41" t="n">
        <v>0.578996</v>
      </c>
      <c r="D41" t="n">
        <v>0.572349</v>
      </c>
    </row>
    <row r="42">
      <c r="A42" t="n">
        <v>69656</v>
      </c>
      <c r="B42" t="n">
        <v>0.714766</v>
      </c>
      <c r="C42" t="n">
        <v>0.574586</v>
      </c>
      <c r="D42" t="n">
        <v>0.5775400000000001</v>
      </c>
    </row>
    <row r="43">
      <c r="A43" t="n">
        <v>73119</v>
      </c>
      <c r="B43" t="n">
        <v>0.717934</v>
      </c>
      <c r="C43" t="n">
        <v>0.580169</v>
      </c>
      <c r="D43" t="n">
        <v>0.5849760000000001</v>
      </c>
    </row>
    <row r="44">
      <c r="A44" t="n">
        <v>76755</v>
      </c>
      <c r="B44" t="n">
        <v>0.713697</v>
      </c>
      <c r="C44" t="n">
        <v>0.588322</v>
      </c>
      <c r="D44" t="n">
        <v>0.592973</v>
      </c>
    </row>
    <row r="45">
      <c r="A45" t="n">
        <v>80572</v>
      </c>
      <c r="B45" t="n">
        <v>0.720187</v>
      </c>
      <c r="C45" t="n">
        <v>0.595653</v>
      </c>
      <c r="D45" t="n">
        <v>0.60088</v>
      </c>
    </row>
    <row r="46">
      <c r="A46" t="n">
        <v>84579</v>
      </c>
      <c r="B46" t="n">
        <v>0.724945</v>
      </c>
      <c r="C46" t="n">
        <v>0.601173</v>
      </c>
      <c r="D46" t="n">
        <v>0.609357</v>
      </c>
    </row>
    <row r="47">
      <c r="A47" t="n">
        <v>88786</v>
      </c>
      <c r="B47" t="n">
        <v>0.723554</v>
      </c>
      <c r="C47" t="n">
        <v>0.60778</v>
      </c>
      <c r="D47" t="n">
        <v>0.618059</v>
      </c>
    </row>
    <row r="48">
      <c r="A48" t="n">
        <v>93203</v>
      </c>
      <c r="B48" t="n">
        <v>0.725306</v>
      </c>
      <c r="C48" t="n">
        <v>0.616627</v>
      </c>
      <c r="D48" t="n">
        <v>0.6267430000000001</v>
      </c>
    </row>
    <row r="49">
      <c r="A49" t="n">
        <v>97840</v>
      </c>
      <c r="B49" t="n">
        <v>0.727075</v>
      </c>
      <c r="C49" t="n">
        <v>0.622447</v>
      </c>
      <c r="D49" t="n">
        <v>0.635607</v>
      </c>
    </row>
    <row r="50">
      <c r="A50" t="n">
        <v>102706</v>
      </c>
      <c r="B50" t="n">
        <v>0.72923</v>
      </c>
      <c r="C50" t="n">
        <v>0.565557</v>
      </c>
      <c r="D50" t="n">
        <v>0.554246</v>
      </c>
    </row>
    <row r="51">
      <c r="A51" t="n">
        <v>107816</v>
      </c>
      <c r="B51" t="n">
        <v>0.733592</v>
      </c>
      <c r="C51" t="n">
        <v>0.568734</v>
      </c>
      <c r="D51" t="n">
        <v>0.558965</v>
      </c>
    </row>
    <row r="52">
      <c r="A52" t="n">
        <v>113182</v>
      </c>
      <c r="B52" t="n">
        <v>0.732532</v>
      </c>
      <c r="C52" t="n">
        <v>0.573529</v>
      </c>
      <c r="D52" t="n">
        <v>0.564172</v>
      </c>
    </row>
    <row r="53">
      <c r="A53" t="n">
        <v>118816</v>
      </c>
      <c r="B53" t="n">
        <v>0.734899</v>
      </c>
      <c r="C53" t="n">
        <v>0.577617</v>
      </c>
      <c r="D53" t="n">
        <v>0.570056</v>
      </c>
    </row>
    <row r="54">
      <c r="A54" t="n">
        <v>124731</v>
      </c>
      <c r="B54" t="n">
        <v>0.735073</v>
      </c>
      <c r="C54" t="n">
        <v>0.592403</v>
      </c>
      <c r="D54" t="n">
        <v>0.576099</v>
      </c>
    </row>
    <row r="55">
      <c r="A55" t="n">
        <v>130941</v>
      </c>
      <c r="B55" t="n">
        <v>0.737876</v>
      </c>
      <c r="C55" t="n">
        <v>0.586869</v>
      </c>
      <c r="D55" t="n">
        <v>0.582284</v>
      </c>
    </row>
    <row r="56">
      <c r="A56" t="n">
        <v>137461</v>
      </c>
      <c r="B56" t="n">
        <v>0.737797</v>
      </c>
      <c r="C56" t="n">
        <v>0.592105</v>
      </c>
      <c r="D56" t="n">
        <v>0.589793</v>
      </c>
    </row>
    <row r="57">
      <c r="A57" t="n">
        <v>144307</v>
      </c>
      <c r="B57" t="n">
        <v>0.737218</v>
      </c>
      <c r="C57" t="n">
        <v>0.598545</v>
      </c>
      <c r="D57" t="n">
        <v>0.597274</v>
      </c>
    </row>
    <row r="58">
      <c r="A58" t="n">
        <v>151495</v>
      </c>
      <c r="B58" t="n">
        <v>0.739734</v>
      </c>
      <c r="C58" t="n">
        <v>0.603701</v>
      </c>
      <c r="D58" t="n">
        <v>0.604206</v>
      </c>
    </row>
    <row r="59">
      <c r="A59" t="n">
        <v>159042</v>
      </c>
      <c r="B59" t="n">
        <v>0.741517</v>
      </c>
      <c r="C59" t="n">
        <v>0.6096</v>
      </c>
      <c r="D59" t="n">
        <v>0.612034</v>
      </c>
    </row>
    <row r="60">
      <c r="A60" t="n">
        <v>166965</v>
      </c>
      <c r="B60" t="n">
        <v>0.745474</v>
      </c>
      <c r="C60" t="n">
        <v>0.615385</v>
      </c>
      <c r="D60" t="n">
        <v>0.620514</v>
      </c>
    </row>
    <row r="61">
      <c r="A61" t="n">
        <v>175284</v>
      </c>
      <c r="B61" t="n">
        <v>0.745329</v>
      </c>
      <c r="C61" t="n">
        <v>0.62156</v>
      </c>
      <c r="D61" t="n">
        <v>0.6290519999999999</v>
      </c>
    </row>
    <row r="62">
      <c r="A62" t="n">
        <v>184019</v>
      </c>
      <c r="B62" t="n">
        <v>0.746475</v>
      </c>
      <c r="C62" t="n">
        <v>0.646614</v>
      </c>
      <c r="D62" t="n">
        <v>0.639391</v>
      </c>
    </row>
    <row r="63">
      <c r="A63" t="n">
        <v>193190</v>
      </c>
      <c r="B63" t="n">
        <v>0.746861</v>
      </c>
      <c r="C63" t="n">
        <v>0.637311</v>
      </c>
      <c r="D63" t="n">
        <v>0.647052</v>
      </c>
    </row>
    <row r="64">
      <c r="A64" t="n">
        <v>202820</v>
      </c>
      <c r="B64" t="n">
        <v>0.747144</v>
      </c>
      <c r="C64" t="n">
        <v>0.578676</v>
      </c>
      <c r="D64" t="n">
        <v>0.572712</v>
      </c>
    </row>
    <row r="65">
      <c r="A65" t="n">
        <v>212931</v>
      </c>
      <c r="B65" t="n">
        <v>0.748414</v>
      </c>
      <c r="C65" t="n">
        <v>0.583656</v>
      </c>
      <c r="D65" t="n">
        <v>0.578798</v>
      </c>
    </row>
    <row r="66">
      <c r="A66" t="n">
        <v>223547</v>
      </c>
      <c r="B66" t="n">
        <v>0.750875</v>
      </c>
      <c r="C66" t="n">
        <v>0.58815</v>
      </c>
      <c r="D66" t="n">
        <v>0.585323</v>
      </c>
    </row>
    <row r="67">
      <c r="A67" t="n">
        <v>234692</v>
      </c>
      <c r="B67" t="n">
        <v>0.752816</v>
      </c>
      <c r="C67" t="n">
        <v>0.5964469999999999</v>
      </c>
      <c r="D67" t="n">
        <v>0.592702</v>
      </c>
    </row>
    <row r="68">
      <c r="A68" t="n">
        <v>246395</v>
      </c>
      <c r="B68" t="n">
        <v>0.757385</v>
      </c>
      <c r="C68" t="n">
        <v>0.6021609999999999</v>
      </c>
      <c r="D68" t="n">
        <v>0.600261</v>
      </c>
    </row>
    <row r="69">
      <c r="A69" t="n">
        <v>258683</v>
      </c>
      <c r="B69" t="n">
        <v>0.761231</v>
      </c>
      <c r="C69" t="n">
        <v>0.608015</v>
      </c>
      <c r="D69" t="n">
        <v>0.608093</v>
      </c>
    </row>
    <row r="70">
      <c r="A70" t="n">
        <v>271585</v>
      </c>
      <c r="B70" t="n">
        <v>0.757686</v>
      </c>
      <c r="C70" t="n">
        <v>0.614816</v>
      </c>
      <c r="D70" t="n">
        <v>0.617333</v>
      </c>
    </row>
    <row r="71">
      <c r="A71" t="n">
        <v>285132</v>
      </c>
      <c r="B71" t="n">
        <v>0.762466</v>
      </c>
      <c r="C71" t="n">
        <v>0.622315</v>
      </c>
      <c r="D71" t="n">
        <v>0.62715</v>
      </c>
    </row>
    <row r="72">
      <c r="A72" t="n">
        <v>299354</v>
      </c>
      <c r="B72" t="n">
        <v>0.7686500000000001</v>
      </c>
      <c r="C72" t="n">
        <v>0.634642</v>
      </c>
      <c r="D72" t="n">
        <v>0.637547</v>
      </c>
    </row>
    <row r="73">
      <c r="A73" t="n">
        <v>314289</v>
      </c>
      <c r="B73" t="n">
        <v>0.772123</v>
      </c>
      <c r="C73" t="n">
        <v>0.64383</v>
      </c>
      <c r="D73" t="n">
        <v>0.649042</v>
      </c>
    </row>
    <row r="74">
      <c r="A74" t="n">
        <v>329969</v>
      </c>
      <c r="B74" t="n">
        <v>0.776637</v>
      </c>
      <c r="C74" t="n">
        <v>0.652709</v>
      </c>
      <c r="D74" t="n">
        <v>0.663068</v>
      </c>
    </row>
    <row r="75">
      <c r="A75" t="n">
        <v>346432</v>
      </c>
      <c r="B75" t="n">
        <v>0.788432</v>
      </c>
      <c r="C75" t="n">
        <v>0.666963</v>
      </c>
      <c r="D75" t="n">
        <v>0.675687</v>
      </c>
    </row>
    <row r="76">
      <c r="A76" t="n">
        <v>363719</v>
      </c>
      <c r="B76" t="n">
        <v>0.79505</v>
      </c>
      <c r="C76" t="n">
        <v>0.669578</v>
      </c>
      <c r="D76" t="n">
        <v>0.690948</v>
      </c>
    </row>
    <row r="77">
      <c r="A77" t="n">
        <v>381870</v>
      </c>
      <c r="B77" t="n">
        <v>0.8077490000000001</v>
      </c>
      <c r="C77" t="n">
        <v>0.685447</v>
      </c>
      <c r="D77" t="n">
        <v>0.706399</v>
      </c>
    </row>
    <row r="78">
      <c r="A78" t="n">
        <v>400928</v>
      </c>
      <c r="B78" t="n">
        <v>0.814262</v>
      </c>
      <c r="C78" t="n">
        <v>0.6742669999999999</v>
      </c>
      <c r="D78" t="n">
        <v>0.673779</v>
      </c>
    </row>
    <row r="79">
      <c r="A79" t="n">
        <v>420937</v>
      </c>
      <c r="B79" t="n">
        <v>0.82995</v>
      </c>
      <c r="C79" t="n">
        <v>0.688086</v>
      </c>
      <c r="D79" t="n">
        <v>0.687387</v>
      </c>
    </row>
    <row r="80">
      <c r="A80" t="n">
        <v>441947</v>
      </c>
      <c r="B80" t="n">
        <v>0.843018</v>
      </c>
      <c r="C80" t="n">
        <v>0.698744</v>
      </c>
      <c r="D80" t="n">
        <v>0.702673</v>
      </c>
    </row>
    <row r="81">
      <c r="A81" t="n">
        <v>464005</v>
      </c>
      <c r="B81" t="n">
        <v>0.859979</v>
      </c>
      <c r="C81" t="n">
        <v>0.714924</v>
      </c>
      <c r="D81" t="n">
        <v>0.719035</v>
      </c>
    </row>
    <row r="82">
      <c r="A82" t="n">
        <v>487165</v>
      </c>
      <c r="B82" t="n">
        <v>0.882628</v>
      </c>
      <c r="C82" t="n">
        <v>0.735824</v>
      </c>
      <c r="D82" t="n">
        <v>0.740332</v>
      </c>
    </row>
    <row r="83">
      <c r="A83" t="n">
        <v>511485</v>
      </c>
      <c r="B83" t="n">
        <v>0.908174</v>
      </c>
      <c r="C83" t="n">
        <v>0.752669</v>
      </c>
      <c r="D83" t="n">
        <v>0.760531</v>
      </c>
    </row>
    <row r="84">
      <c r="A84" t="n">
        <v>537019</v>
      </c>
      <c r="B84" t="n">
        <v>0.932357</v>
      </c>
      <c r="C84" t="n">
        <v>0.764971</v>
      </c>
      <c r="D84" t="n">
        <v>0.778737</v>
      </c>
    </row>
    <row r="85">
      <c r="A85" t="n">
        <v>563827</v>
      </c>
      <c r="B85" t="n">
        <v>0.955436</v>
      </c>
      <c r="C85" t="n">
        <v>0.782487</v>
      </c>
      <c r="D85" t="n">
        <v>0.8013749999999999</v>
      </c>
    </row>
    <row r="86">
      <c r="A86" t="n">
        <v>591977</v>
      </c>
      <c r="B86" t="n">
        <v>0.986084</v>
      </c>
      <c r="C86" t="n">
        <v>0.803891</v>
      </c>
      <c r="D86" t="n">
        <v>0.824923</v>
      </c>
    </row>
    <row r="87">
      <c r="A87" t="n">
        <v>621532</v>
      </c>
      <c r="B87" t="n">
        <v>1.01556</v>
      </c>
      <c r="C87" t="n">
        <v>0.827831</v>
      </c>
      <c r="D87" t="n">
        <v>0.849178</v>
      </c>
    </row>
    <row r="88">
      <c r="A88" t="n">
        <v>652567</v>
      </c>
      <c r="B88" t="n">
        <v>1.04342</v>
      </c>
      <c r="C88" t="n">
        <v>0.855044</v>
      </c>
      <c r="D88" t="n">
        <v>0.876661</v>
      </c>
    </row>
    <row r="89">
      <c r="A89" t="n">
        <v>685151</v>
      </c>
      <c r="B89" t="n">
        <v>1.08228</v>
      </c>
      <c r="C89" t="n">
        <v>0.8791</v>
      </c>
      <c r="D89" t="n">
        <v>0.904917</v>
      </c>
    </row>
    <row r="90">
      <c r="A90" t="n">
        <v>719359</v>
      </c>
      <c r="B90" t="n">
        <v>1.11226</v>
      </c>
      <c r="C90" t="n">
        <v>0.906896</v>
      </c>
      <c r="D90" t="n">
        <v>0.937157</v>
      </c>
    </row>
    <row r="91">
      <c r="A91" t="n">
        <v>755280</v>
      </c>
      <c r="B91" t="n">
        <v>1.15411</v>
      </c>
      <c r="C91" t="n">
        <v>0.936231</v>
      </c>
      <c r="D91" t="n">
        <v>0.971398</v>
      </c>
    </row>
    <row r="92">
      <c r="A92" t="n">
        <v>792997</v>
      </c>
      <c r="B92" t="n">
        <v>1.19261</v>
      </c>
      <c r="C92" t="n">
        <v>1.06842</v>
      </c>
      <c r="D92" t="n">
        <v>1.0499</v>
      </c>
    </row>
    <row r="93">
      <c r="A93" t="n">
        <v>832595</v>
      </c>
      <c r="B93" t="n">
        <v>1.2309</v>
      </c>
      <c r="C93" t="n">
        <v>1.10296</v>
      </c>
      <c r="D93" t="n">
        <v>1.07368</v>
      </c>
    </row>
    <row r="94">
      <c r="A94" t="n">
        <v>874177</v>
      </c>
      <c r="B94" t="n">
        <v>1.26484</v>
      </c>
      <c r="C94" t="n">
        <v>1.10395</v>
      </c>
      <c r="D94" t="n">
        <v>1.0992</v>
      </c>
    </row>
    <row r="95">
      <c r="A95" t="n">
        <v>917832</v>
      </c>
      <c r="B95" t="n">
        <v>1.30414</v>
      </c>
      <c r="C95" t="n">
        <v>1.10974</v>
      </c>
      <c r="D95" t="n">
        <v>1.12557</v>
      </c>
    </row>
    <row r="96">
      <c r="A96" t="n">
        <v>963677</v>
      </c>
      <c r="B96" t="n">
        <v>1.34301</v>
      </c>
      <c r="C96" t="n">
        <v>1.1337</v>
      </c>
      <c r="D96" t="n">
        <v>1.15059</v>
      </c>
    </row>
    <row r="97">
      <c r="A97" t="n">
        <v>1011813</v>
      </c>
      <c r="B97" t="n">
        <v>1.37542</v>
      </c>
      <c r="C97" t="n">
        <v>1.17904</v>
      </c>
      <c r="D97" t="n">
        <v>1.18309</v>
      </c>
    </row>
    <row r="98">
      <c r="A98" t="n">
        <v>1062351</v>
      </c>
      <c r="B98" t="n">
        <v>1.41748</v>
      </c>
      <c r="C98" t="n">
        <v>1.18945</v>
      </c>
      <c r="D98" t="n">
        <v>1.21598</v>
      </c>
    </row>
    <row r="99">
      <c r="A99" t="n">
        <v>1115422</v>
      </c>
      <c r="B99" t="n">
        <v>1.44414</v>
      </c>
      <c r="C99" t="n">
        <v>1.22257</v>
      </c>
      <c r="D99" t="n">
        <v>1.24876</v>
      </c>
    </row>
    <row r="100">
      <c r="A100" t="n">
        <v>1171143</v>
      </c>
      <c r="B100" t="n">
        <v>1.48098</v>
      </c>
      <c r="C100" t="n">
        <v>1.24862</v>
      </c>
      <c r="D100" t="n">
        <v>1.27802</v>
      </c>
    </row>
    <row r="101">
      <c r="A101" t="n">
        <v>1229634</v>
      </c>
      <c r="B101" t="n">
        <v>1.51302</v>
      </c>
      <c r="C101" t="n">
        <v>1.27304</v>
      </c>
      <c r="D101" t="n">
        <v>1.31543</v>
      </c>
    </row>
    <row r="102">
      <c r="A102" t="n">
        <v>1291062</v>
      </c>
      <c r="B102" t="n">
        <v>1.55322</v>
      </c>
      <c r="C102" t="n">
        <v>1.32095</v>
      </c>
      <c r="D102" t="n">
        <v>1.35545</v>
      </c>
    </row>
    <row r="103">
      <c r="A103" t="n">
        <v>1355554</v>
      </c>
      <c r="B103" t="n">
        <v>1.58195</v>
      </c>
      <c r="C103" t="n">
        <v>1.34069</v>
      </c>
      <c r="D103" t="n">
        <v>1.39339</v>
      </c>
    </row>
    <row r="104">
      <c r="A104" t="n">
        <v>1423274</v>
      </c>
      <c r="B104" t="n">
        <v>1.61992</v>
      </c>
      <c r="C104" t="n">
        <v>1.37029</v>
      </c>
      <c r="D104" t="n">
        <v>1.43182</v>
      </c>
    </row>
    <row r="105">
      <c r="A105" t="n">
        <v>1494380</v>
      </c>
      <c r="B105" t="n">
        <v>1.65365</v>
      </c>
      <c r="C105" t="n">
        <v>1.41185</v>
      </c>
      <c r="D105" t="n">
        <v>1.47658</v>
      </c>
    </row>
    <row r="106">
      <c r="A106" t="n">
        <v>1569031</v>
      </c>
      <c r="B106" t="n">
        <v>1.68532</v>
      </c>
      <c r="C106" t="n">
        <v>1.44223</v>
      </c>
      <c r="D106" t="n">
        <v>1.51835</v>
      </c>
    </row>
    <row r="107">
      <c r="A107" t="n">
        <v>1647417</v>
      </c>
      <c r="B107" t="n">
        <v>1.71813</v>
      </c>
      <c r="C107" t="n">
        <v>1.50004</v>
      </c>
      <c r="D107" t="n">
        <v>1.52484</v>
      </c>
    </row>
    <row r="108">
      <c r="A108" t="n">
        <v>1729734</v>
      </c>
      <c r="B108" t="n">
        <v>1.75451</v>
      </c>
      <c r="C108" t="n">
        <v>1.50749</v>
      </c>
      <c r="D108" t="n">
        <v>1.55022</v>
      </c>
    </row>
    <row r="109">
      <c r="A109" t="n">
        <v>1816153</v>
      </c>
      <c r="B109" t="n">
        <v>1.78686</v>
      </c>
      <c r="C109" t="n">
        <v>1.53091</v>
      </c>
      <c r="D109" t="n">
        <v>1.57846</v>
      </c>
    </row>
    <row r="110">
      <c r="A110" t="n">
        <v>1906885</v>
      </c>
      <c r="B110" t="n">
        <v>1.81926</v>
      </c>
      <c r="C110" t="n">
        <v>1.55174</v>
      </c>
      <c r="D110" t="n">
        <v>1.60847</v>
      </c>
    </row>
    <row r="111">
      <c r="A111" t="n">
        <v>2002164</v>
      </c>
      <c r="B111" t="n">
        <v>1.85245</v>
      </c>
      <c r="C111" t="n">
        <v>1.59333</v>
      </c>
      <c r="D111" t="n">
        <v>1.63998</v>
      </c>
    </row>
    <row r="112">
      <c r="A112" t="n">
        <v>2102198</v>
      </c>
      <c r="B112" t="n">
        <v>1.8761</v>
      </c>
      <c r="C112" t="n">
        <v>1.6055</v>
      </c>
      <c r="D112" t="n">
        <v>1.6716</v>
      </c>
    </row>
    <row r="113">
      <c r="A113" t="n">
        <v>2207233</v>
      </c>
      <c r="B113" t="n">
        <v>1.90932</v>
      </c>
      <c r="C113" t="n">
        <v>1.62134</v>
      </c>
      <c r="D113" t="n">
        <v>1.70596</v>
      </c>
    </row>
    <row r="114">
      <c r="A114" t="n">
        <v>2317508</v>
      </c>
      <c r="B114" t="n">
        <v>1.93181</v>
      </c>
      <c r="C114" t="n">
        <v>1.64912</v>
      </c>
      <c r="D114" t="n">
        <v>1.74301</v>
      </c>
    </row>
    <row r="115">
      <c r="A115" t="n">
        <v>2433290</v>
      </c>
      <c r="B115" t="n">
        <v>1.96149</v>
      </c>
      <c r="C115" t="n">
        <v>1.68693</v>
      </c>
      <c r="D115" t="n">
        <v>1.78096</v>
      </c>
    </row>
    <row r="116">
      <c r="A116" t="n">
        <v>2554854</v>
      </c>
      <c r="B116" t="n">
        <v>1.99048</v>
      </c>
      <c r="C116" t="n">
        <v>1.7153</v>
      </c>
      <c r="D116" t="n">
        <v>1.81917</v>
      </c>
    </row>
    <row r="117">
      <c r="A117" t="n">
        <v>2682511</v>
      </c>
      <c r="B117" t="n">
        <v>2.01226</v>
      </c>
      <c r="C117" t="n">
        <v>1.74749</v>
      </c>
      <c r="D117" t="n">
        <v>1.86171</v>
      </c>
    </row>
    <row r="118">
      <c r="A118" t="n">
        <v>2816546</v>
      </c>
      <c r="B118" t="n">
        <v>2.04347</v>
      </c>
      <c r="C118" t="n">
        <v>1.77355</v>
      </c>
      <c r="D118" t="n">
        <v>1.90417</v>
      </c>
    </row>
    <row r="119">
      <c r="A119" t="n">
        <v>2957287</v>
      </c>
      <c r="B119" t="n">
        <v>2.05894</v>
      </c>
      <c r="C119" t="n">
        <v>1.8116</v>
      </c>
      <c r="D119" t="n">
        <v>1.94755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0.9591190000000001</v>
      </c>
      <c r="C2" t="n">
        <v>0.445908</v>
      </c>
      <c r="D2" t="n">
        <v>0.647894</v>
      </c>
    </row>
    <row r="3">
      <c r="A3" t="n">
        <v>10500</v>
      </c>
      <c r="B3" t="n">
        <v>0.969485</v>
      </c>
      <c r="C3" t="n">
        <v>0.446956</v>
      </c>
      <c r="D3" t="n">
        <v>0.651928</v>
      </c>
    </row>
    <row r="4">
      <c r="A4" t="n">
        <v>11025</v>
      </c>
      <c r="B4" t="n">
        <v>0.959539</v>
      </c>
      <c r="C4" t="n">
        <v>0.449038</v>
      </c>
      <c r="D4" t="n">
        <v>0.657029</v>
      </c>
    </row>
    <row r="5">
      <c r="A5" t="n">
        <v>11576</v>
      </c>
      <c r="B5" t="n">
        <v>0.973597</v>
      </c>
      <c r="C5" t="n">
        <v>0.448786</v>
      </c>
      <c r="D5" t="n">
        <v>0.655343</v>
      </c>
    </row>
    <row r="6">
      <c r="A6" t="n">
        <v>12154</v>
      </c>
      <c r="B6" t="n">
        <v>0.967809</v>
      </c>
      <c r="C6" t="n">
        <v>0.449681</v>
      </c>
      <c r="D6" t="n">
        <v>0.665079</v>
      </c>
    </row>
    <row r="7">
      <c r="A7" t="n">
        <v>12760</v>
      </c>
      <c r="B7" t="n">
        <v>0.979343</v>
      </c>
      <c r="C7" t="n">
        <v>0.449103</v>
      </c>
      <c r="D7" t="n">
        <v>0.679045</v>
      </c>
    </row>
    <row r="8">
      <c r="A8" t="n">
        <v>13396</v>
      </c>
      <c r="B8" t="n">
        <v>0.979306</v>
      </c>
      <c r="C8" t="n">
        <v>0.448399</v>
      </c>
      <c r="D8" t="n">
        <v>0.68393</v>
      </c>
    </row>
    <row r="9">
      <c r="A9" t="n">
        <v>14063</v>
      </c>
      <c r="B9" t="n">
        <v>0.993079</v>
      </c>
      <c r="C9" t="n">
        <v>0.453579</v>
      </c>
      <c r="D9" t="n">
        <v>0.690159</v>
      </c>
    </row>
    <row r="10">
      <c r="A10" t="n">
        <v>14763</v>
      </c>
      <c r="B10" t="n">
        <v>1.00252</v>
      </c>
      <c r="C10" t="n">
        <v>0.455604</v>
      </c>
      <c r="D10" t="n">
        <v>0.70126</v>
      </c>
    </row>
    <row r="11">
      <c r="A11" t="n">
        <v>15498</v>
      </c>
      <c r="B11" t="n">
        <v>1.00703</v>
      </c>
      <c r="C11" t="n">
        <v>0.452616</v>
      </c>
      <c r="D11" t="n">
        <v>0.701752</v>
      </c>
    </row>
    <row r="12">
      <c r="A12" t="n">
        <v>16269</v>
      </c>
      <c r="B12" t="n">
        <v>1.01561</v>
      </c>
      <c r="C12" t="n">
        <v>0.456752</v>
      </c>
      <c r="D12" t="n">
        <v>0.704713</v>
      </c>
    </row>
    <row r="13">
      <c r="A13" t="n">
        <v>17078</v>
      </c>
      <c r="B13" t="n">
        <v>1.0036</v>
      </c>
      <c r="C13" t="n">
        <v>0.455846</v>
      </c>
      <c r="D13" t="n">
        <v>0.712819</v>
      </c>
    </row>
    <row r="14">
      <c r="A14" t="n">
        <v>17927</v>
      </c>
      <c r="B14" t="n">
        <v>1.00905</v>
      </c>
      <c r="C14" t="n">
        <v>0.456492</v>
      </c>
      <c r="D14" t="n">
        <v>0.721655</v>
      </c>
    </row>
    <row r="15">
      <c r="A15" t="n">
        <v>18818</v>
      </c>
      <c r="B15" t="n">
        <v>1.0267</v>
      </c>
      <c r="C15" t="n">
        <v>0.458049</v>
      </c>
      <c r="D15" t="n">
        <v>0.724042</v>
      </c>
    </row>
    <row r="16">
      <c r="A16" t="n">
        <v>19753</v>
      </c>
      <c r="B16" t="n">
        <v>1.02978</v>
      </c>
      <c r="C16" t="n">
        <v>0.461107</v>
      </c>
      <c r="D16" t="n">
        <v>0.730561</v>
      </c>
    </row>
    <row r="17">
      <c r="A17" t="n">
        <v>20734</v>
      </c>
      <c r="B17" t="n">
        <v>1.03338</v>
      </c>
      <c r="C17" t="n">
        <v>0.463143</v>
      </c>
      <c r="D17" t="n">
        <v>0.73892</v>
      </c>
    </row>
    <row r="18">
      <c r="A18" t="n">
        <v>21764</v>
      </c>
      <c r="B18" t="n">
        <v>1.04415</v>
      </c>
      <c r="C18" t="n">
        <v>0.466554</v>
      </c>
      <c r="D18" t="n">
        <v>0.744502</v>
      </c>
    </row>
    <row r="19">
      <c r="A19" t="n">
        <v>22845</v>
      </c>
      <c r="B19" t="n">
        <v>1.06541</v>
      </c>
      <c r="C19" t="n">
        <v>0.467484</v>
      </c>
      <c r="D19" t="n">
        <v>0.750619</v>
      </c>
    </row>
    <row r="20">
      <c r="A20" t="n">
        <v>23980</v>
      </c>
      <c r="B20" t="n">
        <v>1.07078</v>
      </c>
      <c r="C20" t="n">
        <v>0.473789</v>
      </c>
      <c r="D20" t="n">
        <v>0.756965</v>
      </c>
    </row>
    <row r="21">
      <c r="A21" t="n">
        <v>25171</v>
      </c>
      <c r="B21" t="n">
        <v>1.08047</v>
      </c>
      <c r="C21" t="n">
        <v>0.474792</v>
      </c>
      <c r="D21" t="n">
        <v>0.770858</v>
      </c>
    </row>
    <row r="22">
      <c r="A22" t="n">
        <v>26421</v>
      </c>
      <c r="B22" t="n">
        <v>1.09204</v>
      </c>
      <c r="C22" t="n">
        <v>0.481635</v>
      </c>
      <c r="D22" t="n">
        <v>0.779129</v>
      </c>
    </row>
    <row r="23">
      <c r="A23" t="n">
        <v>27733</v>
      </c>
      <c r="B23" t="n">
        <v>1.10202</v>
      </c>
      <c r="C23" t="n">
        <v>0.482381</v>
      </c>
      <c r="D23" t="n">
        <v>0.793109</v>
      </c>
    </row>
    <row r="24">
      <c r="A24" t="n">
        <v>29110</v>
      </c>
      <c r="B24" t="n">
        <v>1.11818</v>
      </c>
      <c r="C24" t="n">
        <v>0.488806</v>
      </c>
      <c r="D24" t="n">
        <v>0.803171</v>
      </c>
    </row>
    <row r="25">
      <c r="A25" t="n">
        <v>30555</v>
      </c>
      <c r="B25" t="n">
        <v>1.13626</v>
      </c>
      <c r="C25" t="n">
        <v>0.494233</v>
      </c>
      <c r="D25" t="n">
        <v>0.812123</v>
      </c>
    </row>
    <row r="26">
      <c r="A26" t="n">
        <v>32072</v>
      </c>
      <c r="B26" t="n">
        <v>1.13467</v>
      </c>
      <c r="C26" t="n">
        <v>0.494197</v>
      </c>
      <c r="D26" t="n">
        <v>0.813073</v>
      </c>
    </row>
    <row r="27">
      <c r="A27" t="n">
        <v>33664</v>
      </c>
      <c r="B27" t="n">
        <v>1.15719</v>
      </c>
      <c r="C27" t="n">
        <v>0.499351</v>
      </c>
      <c r="D27" t="n">
        <v>0.824321</v>
      </c>
    </row>
    <row r="28">
      <c r="A28" t="n">
        <v>35335</v>
      </c>
      <c r="B28" t="n">
        <v>1.15925</v>
      </c>
      <c r="C28" t="n">
        <v>0.499592</v>
      </c>
      <c r="D28" t="n">
        <v>0.825866</v>
      </c>
    </row>
    <row r="29">
      <c r="A29" t="n">
        <v>37089</v>
      </c>
      <c r="B29" t="n">
        <v>1.16878</v>
      </c>
      <c r="C29" t="n">
        <v>0.509016</v>
      </c>
      <c r="D29" t="n">
        <v>0.835259</v>
      </c>
    </row>
    <row r="30">
      <c r="A30" t="n">
        <v>38930</v>
      </c>
      <c r="B30" t="n">
        <v>1.17922</v>
      </c>
      <c r="C30" t="n">
        <v>0.515624</v>
      </c>
      <c r="D30" t="n">
        <v>0.842933</v>
      </c>
    </row>
    <row r="31">
      <c r="A31" t="n">
        <v>40863</v>
      </c>
      <c r="B31" t="n">
        <v>1.19679</v>
      </c>
      <c r="C31" t="n">
        <v>0.515513</v>
      </c>
      <c r="D31" t="n">
        <v>0.849365</v>
      </c>
    </row>
    <row r="32">
      <c r="A32" t="n">
        <v>42892</v>
      </c>
      <c r="B32" t="n">
        <v>1.20161</v>
      </c>
      <c r="C32" t="n">
        <v>0.521088</v>
      </c>
      <c r="D32" t="n">
        <v>0.85806</v>
      </c>
    </row>
    <row r="33">
      <c r="A33" t="n">
        <v>45022</v>
      </c>
      <c r="B33" t="n">
        <v>1.20642</v>
      </c>
      <c r="C33" t="n">
        <v>0.528631</v>
      </c>
      <c r="D33" t="n">
        <v>0.866532</v>
      </c>
    </row>
    <row r="34">
      <c r="A34" t="n">
        <v>47258</v>
      </c>
      <c r="B34" t="n">
        <v>1.22712</v>
      </c>
      <c r="C34" t="n">
        <v>0.531388</v>
      </c>
      <c r="D34" t="n">
        <v>0.873305</v>
      </c>
    </row>
    <row r="35">
      <c r="A35" t="n">
        <v>49605</v>
      </c>
      <c r="B35" t="n">
        <v>1.23342</v>
      </c>
      <c r="C35" t="n">
        <v>0.5148239999999999</v>
      </c>
      <c r="D35" t="n">
        <v>0.867361</v>
      </c>
    </row>
    <row r="36">
      <c r="A36" t="n">
        <v>52069</v>
      </c>
      <c r="B36" t="n">
        <v>1.24467</v>
      </c>
      <c r="C36" t="n">
        <v>0.52235</v>
      </c>
      <c r="D36" t="n">
        <v>0.878926</v>
      </c>
    </row>
    <row r="37">
      <c r="A37" t="n">
        <v>54656</v>
      </c>
      <c r="B37" t="n">
        <v>1.24864</v>
      </c>
      <c r="C37" t="n">
        <v>0.523427</v>
      </c>
      <c r="D37" t="n">
        <v>0.883649</v>
      </c>
    </row>
    <row r="38">
      <c r="A38" t="n">
        <v>57372</v>
      </c>
      <c r="B38" t="n">
        <v>1.26402</v>
      </c>
      <c r="C38" t="n">
        <v>0.5284990000000001</v>
      </c>
      <c r="D38" t="n">
        <v>0.8906230000000001</v>
      </c>
    </row>
    <row r="39">
      <c r="A39" t="n">
        <v>60223</v>
      </c>
      <c r="B39" t="n">
        <v>1.26117</v>
      </c>
      <c r="C39" t="n">
        <v>0.530691</v>
      </c>
      <c r="D39" t="n">
        <v>0.896138</v>
      </c>
    </row>
    <row r="40">
      <c r="A40" t="n">
        <v>63216</v>
      </c>
      <c r="B40" t="n">
        <v>1.27725</v>
      </c>
      <c r="C40" t="n">
        <v>0.53262</v>
      </c>
      <c r="D40" t="n">
        <v>0.9026110000000001</v>
      </c>
    </row>
    <row r="41">
      <c r="A41" t="n">
        <v>66358</v>
      </c>
      <c r="B41" t="n">
        <v>1.26907</v>
      </c>
      <c r="C41" t="n">
        <v>0.534115</v>
      </c>
      <c r="D41" t="n">
        <v>0.905559</v>
      </c>
    </row>
    <row r="42">
      <c r="A42" t="n">
        <v>69657</v>
      </c>
      <c r="B42" t="n">
        <v>1.27227</v>
      </c>
      <c r="C42" t="n">
        <v>0.538834</v>
      </c>
      <c r="D42" t="n">
        <v>0.91006</v>
      </c>
    </row>
    <row r="43">
      <c r="A43" t="n">
        <v>73120</v>
      </c>
      <c r="B43" t="n">
        <v>1.29028</v>
      </c>
      <c r="C43" t="n">
        <v>0.542425</v>
      </c>
      <c r="D43" t="n">
        <v>0.9159389999999999</v>
      </c>
    </row>
    <row r="44">
      <c r="A44" t="n">
        <v>76756</v>
      </c>
      <c r="B44" t="n">
        <v>1.29327</v>
      </c>
      <c r="C44" t="n">
        <v>0.545116</v>
      </c>
      <c r="D44" t="n">
        <v>0.921957</v>
      </c>
    </row>
    <row r="45">
      <c r="A45" t="n">
        <v>80573</v>
      </c>
      <c r="B45" t="n">
        <v>1.29005</v>
      </c>
      <c r="C45" t="n">
        <v>0.54897</v>
      </c>
      <c r="D45" t="n">
        <v>0.926495</v>
      </c>
    </row>
    <row r="46">
      <c r="A46" t="n">
        <v>84580</v>
      </c>
      <c r="B46" t="n">
        <v>1.29962</v>
      </c>
      <c r="C46" t="n">
        <v>0.5496490000000001</v>
      </c>
      <c r="D46" t="n">
        <v>0.9271779999999999</v>
      </c>
    </row>
    <row r="47">
      <c r="A47" t="n">
        <v>88787</v>
      </c>
      <c r="B47" t="n">
        <v>1.31058</v>
      </c>
      <c r="C47" t="n">
        <v>0.55849</v>
      </c>
      <c r="D47" t="n">
        <v>0.935777</v>
      </c>
    </row>
    <row r="48">
      <c r="A48" t="n">
        <v>93204</v>
      </c>
      <c r="B48" t="n">
        <v>1.31867</v>
      </c>
      <c r="C48" t="n">
        <v>0.561103</v>
      </c>
      <c r="D48" t="n">
        <v>0.939134</v>
      </c>
    </row>
    <row r="49">
      <c r="A49" t="n">
        <v>97841</v>
      </c>
      <c r="B49" t="n">
        <v>1.32167</v>
      </c>
      <c r="C49" t="n">
        <v>0.5646910000000001</v>
      </c>
      <c r="D49" t="n">
        <v>0.945295</v>
      </c>
    </row>
    <row r="50">
      <c r="A50" t="n">
        <v>102709</v>
      </c>
      <c r="B50" t="n">
        <v>1.3319</v>
      </c>
      <c r="C50" t="n">
        <v>0.562303</v>
      </c>
      <c r="D50" t="n">
        <v>0.932066</v>
      </c>
    </row>
    <row r="51">
      <c r="A51" t="n">
        <v>107820</v>
      </c>
      <c r="B51" t="n">
        <v>1.32591</v>
      </c>
      <c r="C51" t="n">
        <v>0.561553</v>
      </c>
      <c r="D51" t="n">
        <v>0.935273</v>
      </c>
    </row>
    <row r="52">
      <c r="A52" t="n">
        <v>113186</v>
      </c>
      <c r="B52" t="n">
        <v>1.33501</v>
      </c>
      <c r="C52" t="n">
        <v>0.566512</v>
      </c>
      <c r="D52" t="n">
        <v>0.9399729999999999</v>
      </c>
    </row>
    <row r="53">
      <c r="A53" t="n">
        <v>118820</v>
      </c>
      <c r="B53" t="n">
        <v>1.34314</v>
      </c>
      <c r="C53" t="n">
        <v>0.5701349999999999</v>
      </c>
      <c r="D53" t="n">
        <v>0.9435789999999999</v>
      </c>
    </row>
    <row r="54">
      <c r="A54" t="n">
        <v>124735</v>
      </c>
      <c r="B54" t="n">
        <v>1.34063</v>
      </c>
      <c r="C54" t="n">
        <v>0.5697719999999999</v>
      </c>
      <c r="D54" t="n">
        <v>0.9486250000000001</v>
      </c>
    </row>
    <row r="55">
      <c r="A55" t="n">
        <v>130945</v>
      </c>
      <c r="B55" t="n">
        <v>1.35079</v>
      </c>
      <c r="C55" t="n">
        <v>0.572719</v>
      </c>
      <c r="D55" t="n">
        <v>0.952233</v>
      </c>
    </row>
    <row r="56">
      <c r="A56" t="n">
        <v>137465</v>
      </c>
      <c r="B56" t="n">
        <v>1.36105</v>
      </c>
      <c r="C56" t="n">
        <v>0.57187</v>
      </c>
      <c r="D56" t="n">
        <v>0.954785</v>
      </c>
    </row>
    <row r="57">
      <c r="A57" t="n">
        <v>144311</v>
      </c>
      <c r="B57" t="n">
        <v>1.35475</v>
      </c>
      <c r="C57" t="n">
        <v>0.580808</v>
      </c>
      <c r="D57" t="n">
        <v>0.959646</v>
      </c>
    </row>
    <row r="58">
      <c r="A58" t="n">
        <v>151499</v>
      </c>
      <c r="B58" t="n">
        <v>1.35376</v>
      </c>
      <c r="C58" t="n">
        <v>0.585775</v>
      </c>
      <c r="D58" t="n">
        <v>0.9646980000000001</v>
      </c>
    </row>
    <row r="59">
      <c r="A59" t="n">
        <v>159046</v>
      </c>
      <c r="B59" t="n">
        <v>1.3646</v>
      </c>
      <c r="C59" t="n">
        <v>0.587029</v>
      </c>
      <c r="D59" t="n">
        <v>0.969252</v>
      </c>
    </row>
    <row r="60">
      <c r="A60" t="n">
        <v>166970</v>
      </c>
      <c r="B60" t="n">
        <v>1.36914</v>
      </c>
      <c r="C60" t="n">
        <v>0.592424</v>
      </c>
      <c r="D60" t="n">
        <v>0.973324</v>
      </c>
    </row>
    <row r="61">
      <c r="A61" t="n">
        <v>175290</v>
      </c>
      <c r="B61" t="n">
        <v>1.37115</v>
      </c>
      <c r="C61" t="n">
        <v>0.595031</v>
      </c>
      <c r="D61" t="n">
        <v>0.976724</v>
      </c>
    </row>
    <row r="62">
      <c r="A62" t="n">
        <v>184026</v>
      </c>
      <c r="B62" t="n">
        <v>1.37374</v>
      </c>
      <c r="C62" t="n">
        <v>0.620999</v>
      </c>
      <c r="D62" t="n">
        <v>0.977831</v>
      </c>
    </row>
    <row r="63">
      <c r="A63" t="n">
        <v>193198</v>
      </c>
      <c r="B63" t="n">
        <v>1.38107</v>
      </c>
      <c r="C63" t="n">
        <v>0.598568</v>
      </c>
      <c r="D63" t="n">
        <v>0.984657</v>
      </c>
    </row>
    <row r="64">
      <c r="A64" t="n">
        <v>202828</v>
      </c>
      <c r="B64" t="n">
        <v>1.38844</v>
      </c>
      <c r="C64" t="n">
        <v>0.59455</v>
      </c>
      <c r="D64" t="n">
        <v>0.975732</v>
      </c>
    </row>
    <row r="65">
      <c r="A65" t="n">
        <v>212939</v>
      </c>
      <c r="B65" t="n">
        <v>1.38755</v>
      </c>
      <c r="C65" t="n">
        <v>0.590365</v>
      </c>
      <c r="D65" t="n">
        <v>0.9813190000000001</v>
      </c>
    </row>
    <row r="66">
      <c r="A66" t="n">
        <v>223555</v>
      </c>
      <c r="B66" t="n">
        <v>1.39158</v>
      </c>
      <c r="C66" t="n">
        <v>0.59455</v>
      </c>
      <c r="D66" t="n">
        <v>0.987312</v>
      </c>
    </row>
    <row r="67">
      <c r="A67" t="n">
        <v>234701</v>
      </c>
      <c r="B67" t="n">
        <v>1.40331</v>
      </c>
      <c r="C67" t="n">
        <v>0.607584</v>
      </c>
      <c r="D67" t="n">
        <v>0.994971</v>
      </c>
    </row>
    <row r="68">
      <c r="A68" t="n">
        <v>246404</v>
      </c>
      <c r="B68" t="n">
        <v>1.4114</v>
      </c>
      <c r="C68" t="n">
        <v>0.606634</v>
      </c>
      <c r="D68" t="n">
        <v>1.00182</v>
      </c>
    </row>
    <row r="69">
      <c r="A69" t="n">
        <v>258692</v>
      </c>
      <c r="B69" t="n">
        <v>1.42448</v>
      </c>
      <c r="C69" t="n">
        <v>0.606329</v>
      </c>
      <c r="D69" t="n">
        <v>1.00926</v>
      </c>
    </row>
    <row r="70">
      <c r="A70" t="n">
        <v>271594</v>
      </c>
      <c r="B70" t="n">
        <v>1.43014</v>
      </c>
      <c r="C70" t="n">
        <v>0.61477</v>
      </c>
      <c r="D70" t="n">
        <v>1.01786</v>
      </c>
    </row>
    <row r="71">
      <c r="A71" t="n">
        <v>285141</v>
      </c>
      <c r="B71" t="n">
        <v>1.43948</v>
      </c>
      <c r="C71" t="n">
        <v>0.6156430000000001</v>
      </c>
      <c r="D71" t="n">
        <v>1.02854</v>
      </c>
    </row>
    <row r="72">
      <c r="A72" t="n">
        <v>299365</v>
      </c>
      <c r="B72" t="n">
        <v>1.4538</v>
      </c>
      <c r="C72" t="n">
        <v>0.620893</v>
      </c>
      <c r="D72" t="n">
        <v>1.03549</v>
      </c>
    </row>
    <row r="73">
      <c r="A73" t="n">
        <v>314300</v>
      </c>
      <c r="B73" t="n">
        <v>1.47412</v>
      </c>
      <c r="C73" t="n">
        <v>0.630098</v>
      </c>
      <c r="D73" t="n">
        <v>1.04918</v>
      </c>
    </row>
    <row r="74">
      <c r="A74" t="n">
        <v>329981</v>
      </c>
      <c r="B74" t="n">
        <v>1.4968</v>
      </c>
      <c r="C74" t="n">
        <v>0.633988</v>
      </c>
      <c r="D74" t="n">
        <v>1.06243</v>
      </c>
    </row>
    <row r="75">
      <c r="A75" t="n">
        <v>346446</v>
      </c>
      <c r="B75" t="n">
        <v>1.52907</v>
      </c>
      <c r="C75" t="n">
        <v>0.640292</v>
      </c>
      <c r="D75" t="n">
        <v>1.07799</v>
      </c>
    </row>
    <row r="76">
      <c r="A76" t="n">
        <v>363734</v>
      </c>
      <c r="B76" t="n">
        <v>1.56555</v>
      </c>
      <c r="C76" t="n">
        <v>0.651698</v>
      </c>
      <c r="D76" t="n">
        <v>1.09366</v>
      </c>
    </row>
    <row r="77">
      <c r="A77" t="n">
        <v>381886</v>
      </c>
      <c r="B77" t="n">
        <v>1.60278</v>
      </c>
      <c r="C77" t="n">
        <v>0.675407</v>
      </c>
      <c r="D77" t="n">
        <v>1.1149</v>
      </c>
    </row>
    <row r="78">
      <c r="A78" t="n">
        <v>400945</v>
      </c>
      <c r="B78" t="n">
        <v>1.63856</v>
      </c>
      <c r="C78" t="n">
        <v>0.695563</v>
      </c>
      <c r="D78" t="n">
        <v>1.21915</v>
      </c>
    </row>
    <row r="79">
      <c r="A79" t="n">
        <v>420956</v>
      </c>
      <c r="B79" t="n">
        <v>1.69552</v>
      </c>
      <c r="C79" t="n">
        <v>0.705881</v>
      </c>
      <c r="D79" t="n">
        <v>1.24972</v>
      </c>
    </row>
    <row r="80">
      <c r="A80" t="n">
        <v>441967</v>
      </c>
      <c r="B80" t="n">
        <v>1.75634</v>
      </c>
      <c r="C80" t="n">
        <v>0.715728</v>
      </c>
      <c r="D80" t="n">
        <v>1.2815</v>
      </c>
    </row>
    <row r="81">
      <c r="A81" t="n">
        <v>464028</v>
      </c>
      <c r="B81" t="n">
        <v>1.81777</v>
      </c>
      <c r="C81" t="n">
        <v>0.723973</v>
      </c>
      <c r="D81" t="n">
        <v>1.31781</v>
      </c>
    </row>
    <row r="82">
      <c r="A82" t="n">
        <v>487192</v>
      </c>
      <c r="B82" t="n">
        <v>1.88838</v>
      </c>
      <c r="C82" t="n">
        <v>0.734919</v>
      </c>
      <c r="D82" t="n">
        <v>1.35731</v>
      </c>
    </row>
    <row r="83">
      <c r="A83" t="n">
        <v>511514</v>
      </c>
      <c r="B83" t="n">
        <v>1.96998</v>
      </c>
      <c r="C83" t="n">
        <v>0.737969</v>
      </c>
      <c r="D83" t="n">
        <v>1.40099</v>
      </c>
    </row>
    <row r="84">
      <c r="A84" t="n">
        <v>537052</v>
      </c>
      <c r="B84" t="n">
        <v>2.05907</v>
      </c>
      <c r="C84" t="n">
        <v>0.758179</v>
      </c>
      <c r="D84" t="n">
        <v>1.44605</v>
      </c>
    </row>
    <row r="85">
      <c r="A85" t="n">
        <v>563866</v>
      </c>
      <c r="B85" t="n">
        <v>2.14842</v>
      </c>
      <c r="C85" t="n">
        <v>0.77804</v>
      </c>
      <c r="D85" t="n">
        <v>1.49408</v>
      </c>
    </row>
    <row r="86">
      <c r="A86" t="n">
        <v>592020</v>
      </c>
      <c r="B86" t="n">
        <v>2.25209</v>
      </c>
      <c r="C86" t="n">
        <v>0.795156</v>
      </c>
      <c r="D86" t="n">
        <v>1.54625</v>
      </c>
    </row>
    <row r="87">
      <c r="A87" t="n">
        <v>621581</v>
      </c>
      <c r="B87" t="n">
        <v>2.36805</v>
      </c>
      <c r="C87" t="n">
        <v>0.8178800000000001</v>
      </c>
      <c r="D87" t="n">
        <v>1.60141</v>
      </c>
    </row>
    <row r="88">
      <c r="A88" t="n">
        <v>652620</v>
      </c>
      <c r="B88" t="n">
        <v>2.47118</v>
      </c>
      <c r="C88" t="n">
        <v>0.842283</v>
      </c>
      <c r="D88" t="n">
        <v>1.65293</v>
      </c>
    </row>
    <row r="89">
      <c r="A89" t="n">
        <v>685210</v>
      </c>
      <c r="B89" t="n">
        <v>2.59984</v>
      </c>
      <c r="C89" t="n">
        <v>0.866824</v>
      </c>
      <c r="D89" t="n">
        <v>1.71169</v>
      </c>
    </row>
    <row r="90">
      <c r="A90" t="n">
        <v>719429</v>
      </c>
      <c r="B90" t="n">
        <v>2.71361</v>
      </c>
      <c r="C90" t="n">
        <v>0.887512</v>
      </c>
      <c r="D90" t="n">
        <v>1.77604</v>
      </c>
    </row>
    <row r="91">
      <c r="A91" t="n">
        <v>755358</v>
      </c>
      <c r="B91" t="n">
        <v>2.86261</v>
      </c>
      <c r="C91" t="n">
        <v>0.916672</v>
      </c>
      <c r="D91" t="n">
        <v>1.84507</v>
      </c>
    </row>
    <row r="92">
      <c r="A92" t="n">
        <v>793083</v>
      </c>
      <c r="B92" t="n">
        <v>3.00353</v>
      </c>
      <c r="C92" t="n">
        <v>1.12153</v>
      </c>
      <c r="D92" t="n">
        <v>2.12174</v>
      </c>
    </row>
    <row r="93">
      <c r="A93" t="n">
        <v>832694</v>
      </c>
      <c r="B93" t="n">
        <v>3.14092</v>
      </c>
      <c r="C93" t="n">
        <v>1.15455</v>
      </c>
      <c r="D93" t="n">
        <v>2.19003</v>
      </c>
    </row>
    <row r="94">
      <c r="A94" t="n">
        <v>874285</v>
      </c>
      <c r="B94" t="n">
        <v>3.263</v>
      </c>
      <c r="C94" t="n">
        <v>1.18679</v>
      </c>
      <c r="D94" t="n">
        <v>2.25791</v>
      </c>
    </row>
    <row r="95">
      <c r="A95" t="n">
        <v>917955</v>
      </c>
      <c r="B95" t="n">
        <v>3.43141</v>
      </c>
      <c r="C95" t="n">
        <v>1.21902</v>
      </c>
      <c r="D95" t="n">
        <v>2.32659</v>
      </c>
    </row>
    <row r="96">
      <c r="A96" t="n">
        <v>963808</v>
      </c>
      <c r="B96" t="n">
        <v>3.56852</v>
      </c>
      <c r="C96" t="n">
        <v>1.2546</v>
      </c>
      <c r="D96" t="n">
        <v>2.39568</v>
      </c>
    </row>
    <row r="97">
      <c r="A97" t="n">
        <v>1011953</v>
      </c>
      <c r="B97" t="n">
        <v>3.69453</v>
      </c>
      <c r="C97" t="n">
        <v>1.28574</v>
      </c>
      <c r="D97" t="n">
        <v>2.46032</v>
      </c>
    </row>
    <row r="98">
      <c r="A98" t="n">
        <v>1062505</v>
      </c>
      <c r="B98" t="n">
        <v>3.82985</v>
      </c>
      <c r="C98" t="n">
        <v>1.32154</v>
      </c>
      <c r="D98" t="n">
        <v>2.52912</v>
      </c>
    </row>
    <row r="99">
      <c r="A99" t="n">
        <v>1115584</v>
      </c>
      <c r="B99" t="n">
        <v>3.97152</v>
      </c>
      <c r="C99" t="n">
        <v>1.358</v>
      </c>
      <c r="D99" t="n">
        <v>2.59721</v>
      </c>
    </row>
    <row r="100">
      <c r="A100" t="n">
        <v>1171316</v>
      </c>
      <c r="B100" t="n">
        <v>4.10005</v>
      </c>
      <c r="C100" t="n">
        <v>1.39548</v>
      </c>
      <c r="D100" t="n">
        <v>2.66505</v>
      </c>
    </row>
    <row r="101">
      <c r="A101" t="n">
        <v>1229834</v>
      </c>
      <c r="B101" t="n">
        <v>4.17663</v>
      </c>
      <c r="C101" t="n">
        <v>1.42907</v>
      </c>
      <c r="D101" t="n">
        <v>2.73165</v>
      </c>
    </row>
    <row r="102">
      <c r="A102" t="n">
        <v>1291277</v>
      </c>
      <c r="B102" t="n">
        <v>4.29732</v>
      </c>
      <c r="C102" t="n">
        <v>1.47035</v>
      </c>
      <c r="D102" t="n">
        <v>2.79957</v>
      </c>
    </row>
    <row r="103">
      <c r="A103" t="n">
        <v>1355792</v>
      </c>
      <c r="B103" t="n">
        <v>4.46195</v>
      </c>
      <c r="C103" t="n">
        <v>1.50483</v>
      </c>
      <c r="D103" t="n">
        <v>2.86392</v>
      </c>
    </row>
    <row r="104">
      <c r="A104" t="n">
        <v>1423532</v>
      </c>
      <c r="B104" t="n">
        <v>4.57539</v>
      </c>
      <c r="C104" t="n">
        <v>1.54186</v>
      </c>
      <c r="D104" t="n">
        <v>2.92507</v>
      </c>
    </row>
    <row r="105">
      <c r="A105" t="n">
        <v>1494659</v>
      </c>
      <c r="B105" t="n">
        <v>4.68564</v>
      </c>
      <c r="C105" t="n">
        <v>1.58022</v>
      </c>
      <c r="D105" t="n">
        <v>2.99377</v>
      </c>
    </row>
    <row r="106">
      <c r="A106" t="n">
        <v>1569342</v>
      </c>
      <c r="B106" t="n">
        <v>4.74522</v>
      </c>
      <c r="C106" t="n">
        <v>1.609</v>
      </c>
      <c r="D106" t="n">
        <v>3.046</v>
      </c>
    </row>
    <row r="107">
      <c r="A107" t="n">
        <v>1647759</v>
      </c>
      <c r="B107" t="n">
        <v>4.84507</v>
      </c>
      <c r="C107" t="n">
        <v>1.76022</v>
      </c>
      <c r="D107" t="n">
        <v>3.19637</v>
      </c>
    </row>
    <row r="108">
      <c r="A108" t="n">
        <v>1730096</v>
      </c>
      <c r="B108" t="n">
        <v>4.95416</v>
      </c>
      <c r="C108" t="n">
        <v>1.79587</v>
      </c>
      <c r="D108" t="n">
        <v>3.25117</v>
      </c>
    </row>
    <row r="109">
      <c r="A109" t="n">
        <v>1816549</v>
      </c>
      <c r="B109" t="n">
        <v>5.06035</v>
      </c>
      <c r="C109" t="n">
        <v>1.82555</v>
      </c>
      <c r="D109" t="n">
        <v>3.3055</v>
      </c>
    </row>
    <row r="110">
      <c r="A110" t="n">
        <v>1907324</v>
      </c>
      <c r="B110" t="n">
        <v>5.15679</v>
      </c>
      <c r="C110" t="n">
        <v>1.8562</v>
      </c>
      <c r="D110" t="n">
        <v>3.33712</v>
      </c>
    </row>
    <row r="111">
      <c r="A111" t="n">
        <v>2002637</v>
      </c>
      <c r="B111" t="n">
        <v>5.28079</v>
      </c>
      <c r="C111" t="n">
        <v>1.88052</v>
      </c>
      <c r="D111" t="n">
        <v>3.38545</v>
      </c>
    </row>
    <row r="112">
      <c r="A112" t="n">
        <v>2102715</v>
      </c>
      <c r="B112" t="n">
        <v>5.34805</v>
      </c>
      <c r="C112" t="n">
        <v>1.91444</v>
      </c>
      <c r="D112" t="n">
        <v>3.43367</v>
      </c>
    </row>
    <row r="113">
      <c r="A113" t="n">
        <v>2207796</v>
      </c>
      <c r="B113" t="n">
        <v>5.45713</v>
      </c>
      <c r="C113" t="n">
        <v>1.94908</v>
      </c>
      <c r="D113" t="n">
        <v>3.48298</v>
      </c>
    </row>
    <row r="114">
      <c r="A114" t="n">
        <v>2318131</v>
      </c>
      <c r="B114" t="n">
        <v>5.51456</v>
      </c>
      <c r="C114" t="n">
        <v>1.97828</v>
      </c>
      <c r="D114" t="n">
        <v>3.52797</v>
      </c>
    </row>
    <row r="115">
      <c r="A115" t="n">
        <v>2433982</v>
      </c>
      <c r="B115" t="n">
        <v>5.60311</v>
      </c>
      <c r="C115" t="n">
        <v>2.04346</v>
      </c>
      <c r="D115" t="n">
        <v>3.58438</v>
      </c>
    </row>
    <row r="116">
      <c r="A116" t="n">
        <v>2555625</v>
      </c>
      <c r="B116" t="n">
        <v>5.70063</v>
      </c>
      <c r="C116" t="n">
        <v>2.0476</v>
      </c>
      <c r="D116" t="n">
        <v>3.62815</v>
      </c>
    </row>
    <row r="117">
      <c r="A117" t="n">
        <v>2683350</v>
      </c>
      <c r="B117" t="n">
        <v>5.77525</v>
      </c>
      <c r="C117" t="n">
        <v>2.07913</v>
      </c>
      <c r="D117" t="n">
        <v>3.67267</v>
      </c>
    </row>
    <row r="118">
      <c r="A118" t="n">
        <v>2817461</v>
      </c>
      <c r="B118" t="n">
        <v>5.86624</v>
      </c>
      <c r="C118" t="n">
        <v>2.11826</v>
      </c>
      <c r="D118" t="n">
        <v>3.71863</v>
      </c>
    </row>
    <row r="119">
      <c r="A119" t="n">
        <v>2958277</v>
      </c>
      <c r="B119" t="n">
        <v>5.93838</v>
      </c>
      <c r="C119" t="n">
        <v>2.14274</v>
      </c>
      <c r="D119" t="n">
        <v>3.76375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1.18244</v>
      </c>
      <c r="C2" t="n">
        <v>0.63358</v>
      </c>
      <c r="D2" t="n">
        <v>0.840992</v>
      </c>
    </row>
    <row r="3">
      <c r="A3" t="n">
        <v>10500</v>
      </c>
      <c r="B3" t="n">
        <v>1.18054</v>
      </c>
      <c r="C3" t="n">
        <v>0.639714</v>
      </c>
      <c r="D3" t="n">
        <v>0.84879</v>
      </c>
    </row>
    <row r="4">
      <c r="A4" t="n">
        <v>11025</v>
      </c>
      <c r="B4" t="n">
        <v>1.18137</v>
      </c>
      <c r="C4" t="n">
        <v>0.643751</v>
      </c>
      <c r="D4" t="n">
        <v>0.850962</v>
      </c>
    </row>
    <row r="5">
      <c r="A5" t="n">
        <v>11576</v>
      </c>
      <c r="B5" t="n">
        <v>1.20866</v>
      </c>
      <c r="C5" t="n">
        <v>0.652622</v>
      </c>
      <c r="D5" t="n">
        <v>0.860112</v>
      </c>
    </row>
    <row r="6">
      <c r="A6" t="n">
        <v>12154</v>
      </c>
      <c r="B6" t="n">
        <v>1.20194</v>
      </c>
      <c r="C6" t="n">
        <v>0.655134</v>
      </c>
      <c r="D6" t="n">
        <v>0.864655</v>
      </c>
    </row>
    <row r="7">
      <c r="A7" t="n">
        <v>12760</v>
      </c>
      <c r="B7" t="n">
        <v>1.19682</v>
      </c>
      <c r="C7" t="n">
        <v>0.666059</v>
      </c>
      <c r="D7" t="n">
        <v>0.876188</v>
      </c>
    </row>
    <row r="8">
      <c r="A8" t="n">
        <v>13396</v>
      </c>
      <c r="B8" t="n">
        <v>1.20081</v>
      </c>
      <c r="C8" t="n">
        <v>0.668103</v>
      </c>
      <c r="D8" t="n">
        <v>0.881885</v>
      </c>
    </row>
    <row r="9">
      <c r="A9" t="n">
        <v>14063</v>
      </c>
      <c r="B9" t="n">
        <v>1.19647</v>
      </c>
      <c r="C9" t="n">
        <v>0.682921</v>
      </c>
      <c r="D9" t="n">
        <v>0.890849</v>
      </c>
    </row>
    <row r="10">
      <c r="A10" t="n">
        <v>14763</v>
      </c>
      <c r="B10" t="n">
        <v>1.21797</v>
      </c>
      <c r="C10" t="n">
        <v>0.695534</v>
      </c>
      <c r="D10" t="n">
        <v>0.904149</v>
      </c>
    </row>
    <row r="11">
      <c r="A11" t="n">
        <v>15498</v>
      </c>
      <c r="B11" t="n">
        <v>1.21616</v>
      </c>
      <c r="C11" t="n">
        <v>0.649934</v>
      </c>
      <c r="D11" t="n">
        <v>0.874136</v>
      </c>
    </row>
    <row r="12">
      <c r="A12" t="n">
        <v>16269</v>
      </c>
      <c r="B12" t="n">
        <v>1.18457</v>
      </c>
      <c r="C12" t="n">
        <v>0.655704</v>
      </c>
      <c r="D12" t="n">
        <v>0.879366</v>
      </c>
    </row>
    <row r="13">
      <c r="A13" t="n">
        <v>17078</v>
      </c>
      <c r="B13" t="n">
        <v>1.25028</v>
      </c>
      <c r="C13" t="n">
        <v>0.664187</v>
      </c>
      <c r="D13" t="n">
        <v>0.889577</v>
      </c>
    </row>
    <row r="14">
      <c r="A14" t="n">
        <v>17927</v>
      </c>
      <c r="B14" t="n">
        <v>1.2506</v>
      </c>
      <c r="C14" t="n">
        <v>0.671686</v>
      </c>
      <c r="D14" t="n">
        <v>0.899379</v>
      </c>
    </row>
    <row r="15">
      <c r="A15" t="n">
        <v>18818</v>
      </c>
      <c r="B15" t="n">
        <v>1.26527</v>
      </c>
      <c r="C15" t="n">
        <v>0.679131</v>
      </c>
      <c r="D15" t="n">
        <v>0.908392</v>
      </c>
    </row>
    <row r="16">
      <c r="A16" t="n">
        <v>19753</v>
      </c>
      <c r="B16" t="n">
        <v>1.26902</v>
      </c>
      <c r="C16" t="n">
        <v>0.6891</v>
      </c>
      <c r="D16" t="n">
        <v>0.919351</v>
      </c>
    </row>
    <row r="17">
      <c r="A17" t="n">
        <v>20734</v>
      </c>
      <c r="B17" t="n">
        <v>1.25631</v>
      </c>
      <c r="C17" t="n">
        <v>0.694699</v>
      </c>
      <c r="D17" t="n">
        <v>0.932794</v>
      </c>
    </row>
    <row r="18">
      <c r="A18" t="n">
        <v>21764</v>
      </c>
      <c r="B18" t="n">
        <v>1.26699</v>
      </c>
      <c r="C18" t="n">
        <v>0.704439</v>
      </c>
      <c r="D18" t="n">
        <v>0.941786</v>
      </c>
    </row>
    <row r="19">
      <c r="A19" t="n">
        <v>22845</v>
      </c>
      <c r="B19" t="n">
        <v>1.28438</v>
      </c>
      <c r="C19" t="n">
        <v>0.717901</v>
      </c>
      <c r="D19" t="n">
        <v>0.952451</v>
      </c>
    </row>
    <row r="20">
      <c r="A20" t="n">
        <v>23980</v>
      </c>
      <c r="B20" t="n">
        <v>1.29917</v>
      </c>
      <c r="C20" t="n">
        <v>0.72636</v>
      </c>
      <c r="D20" t="n">
        <v>0.964087</v>
      </c>
    </row>
    <row r="21">
      <c r="A21" t="n">
        <v>25171</v>
      </c>
      <c r="B21" t="n">
        <v>1.29816</v>
      </c>
      <c r="C21" t="n">
        <v>0.735461</v>
      </c>
      <c r="D21" t="n">
        <v>0.972028</v>
      </c>
    </row>
    <row r="22">
      <c r="A22" t="n">
        <v>26421</v>
      </c>
      <c r="B22" t="n">
        <v>1.30083</v>
      </c>
      <c r="C22" t="n">
        <v>0.748186</v>
      </c>
      <c r="D22" t="n">
        <v>0.9872570000000001</v>
      </c>
    </row>
    <row r="23">
      <c r="A23" t="n">
        <v>27733</v>
      </c>
      <c r="B23" t="n">
        <v>1.31013</v>
      </c>
      <c r="C23" t="n">
        <v>0.764949</v>
      </c>
      <c r="D23" t="n">
        <v>1.00154</v>
      </c>
    </row>
    <row r="24">
      <c r="A24" t="n">
        <v>29110</v>
      </c>
      <c r="B24" t="n">
        <v>1.34357</v>
      </c>
      <c r="C24" t="n">
        <v>0.77459</v>
      </c>
      <c r="D24" t="n">
        <v>1.01485</v>
      </c>
    </row>
    <row r="25">
      <c r="A25" t="n">
        <v>30555</v>
      </c>
      <c r="B25" t="n">
        <v>1.36299</v>
      </c>
      <c r="C25" t="n">
        <v>0.78776</v>
      </c>
      <c r="D25" t="n">
        <v>1.02295</v>
      </c>
    </row>
    <row r="26">
      <c r="A26" t="n">
        <v>32072</v>
      </c>
      <c r="B26" t="n">
        <v>1.36451</v>
      </c>
      <c r="C26" t="n">
        <v>0.5247540000000001</v>
      </c>
      <c r="D26" t="n">
        <v>0.800298</v>
      </c>
    </row>
    <row r="27">
      <c r="A27" t="n">
        <v>33664</v>
      </c>
      <c r="B27" t="n">
        <v>1.37223</v>
      </c>
      <c r="C27" t="n">
        <v>0.526519</v>
      </c>
      <c r="D27" t="n">
        <v>0.808019</v>
      </c>
    </row>
    <row r="28">
      <c r="A28" t="n">
        <v>35335</v>
      </c>
      <c r="B28" t="n">
        <v>1.38858</v>
      </c>
      <c r="C28" t="n">
        <v>0.532355</v>
      </c>
      <c r="D28" t="n">
        <v>0.818105</v>
      </c>
    </row>
    <row r="29">
      <c r="A29" t="n">
        <v>37089</v>
      </c>
      <c r="B29" t="n">
        <v>1.35183</v>
      </c>
      <c r="C29" t="n">
        <v>0.537535</v>
      </c>
      <c r="D29" t="n">
        <v>0.825202</v>
      </c>
    </row>
    <row r="30">
      <c r="A30" t="n">
        <v>38930</v>
      </c>
      <c r="B30" t="n">
        <v>1.43395</v>
      </c>
      <c r="C30" t="n">
        <v>0.552108</v>
      </c>
      <c r="D30" t="n">
        <v>0.840719</v>
      </c>
    </row>
    <row r="31">
      <c r="A31" t="n">
        <v>40863</v>
      </c>
      <c r="B31" t="n">
        <v>1.44327</v>
      </c>
      <c r="C31" t="n">
        <v>0.553287</v>
      </c>
      <c r="D31" t="n">
        <v>0.850187</v>
      </c>
    </row>
    <row r="32">
      <c r="A32" t="n">
        <v>42892</v>
      </c>
      <c r="B32" t="n">
        <v>1.27</v>
      </c>
      <c r="C32" t="n">
        <v>0.560956</v>
      </c>
      <c r="D32" t="n">
        <v>0.859414</v>
      </c>
    </row>
    <row r="33">
      <c r="A33" t="n">
        <v>45022</v>
      </c>
      <c r="B33" t="n">
        <v>1.28221</v>
      </c>
      <c r="C33" t="n">
        <v>0.5758720000000001</v>
      </c>
      <c r="D33" t="n">
        <v>0.86907</v>
      </c>
    </row>
    <row r="34">
      <c r="A34" t="n">
        <v>47258</v>
      </c>
      <c r="B34" t="n">
        <v>1.29501</v>
      </c>
      <c r="C34" t="n">
        <v>0.58773</v>
      </c>
      <c r="D34" t="n">
        <v>0.880521</v>
      </c>
    </row>
    <row r="35">
      <c r="A35" t="n">
        <v>49605</v>
      </c>
      <c r="B35" t="n">
        <v>1.31641</v>
      </c>
      <c r="C35" t="n">
        <v>0.599899</v>
      </c>
      <c r="D35" t="n">
        <v>0.895464</v>
      </c>
    </row>
    <row r="36">
      <c r="A36" t="n">
        <v>52069</v>
      </c>
      <c r="B36" t="n">
        <v>1.32195</v>
      </c>
      <c r="C36" t="n">
        <v>0.612606</v>
      </c>
      <c r="D36" t="n">
        <v>0.90925</v>
      </c>
    </row>
    <row r="37">
      <c r="A37" t="n">
        <v>54656</v>
      </c>
      <c r="B37" t="n">
        <v>1.33095</v>
      </c>
      <c r="C37" t="n">
        <v>0.621773</v>
      </c>
      <c r="D37" t="n">
        <v>0.921244</v>
      </c>
    </row>
    <row r="38">
      <c r="A38" t="n">
        <v>57372</v>
      </c>
      <c r="B38" t="n">
        <v>1.34922</v>
      </c>
      <c r="C38" t="n">
        <v>0.6400400000000001</v>
      </c>
      <c r="D38" t="n">
        <v>0.934018</v>
      </c>
    </row>
    <row r="39">
      <c r="A39" t="n">
        <v>60223</v>
      </c>
      <c r="B39" t="n">
        <v>1.35889</v>
      </c>
      <c r="C39" t="n">
        <v>0.657788</v>
      </c>
      <c r="D39" t="n">
        <v>0.948009</v>
      </c>
    </row>
    <row r="40">
      <c r="A40" t="n">
        <v>63216</v>
      </c>
      <c r="B40" t="n">
        <v>1.3704</v>
      </c>
      <c r="C40" t="n">
        <v>0.587111</v>
      </c>
      <c r="D40" t="n">
        <v>0.922716</v>
      </c>
    </row>
    <row r="41">
      <c r="A41" t="n">
        <v>66358</v>
      </c>
      <c r="B41" t="n">
        <v>1.38768</v>
      </c>
      <c r="C41" t="n">
        <v>0.591006</v>
      </c>
      <c r="D41" t="n">
        <v>0.933671</v>
      </c>
    </row>
    <row r="42">
      <c r="A42" t="n">
        <v>69657</v>
      </c>
      <c r="B42" t="n">
        <v>1.51846</v>
      </c>
      <c r="C42" t="n">
        <v>0.600823</v>
      </c>
      <c r="D42" t="n">
        <v>0.942522</v>
      </c>
    </row>
    <row r="43">
      <c r="A43" t="n">
        <v>73120</v>
      </c>
      <c r="B43" t="n">
        <v>1.401</v>
      </c>
      <c r="C43" t="n">
        <v>0.599828</v>
      </c>
      <c r="D43" t="n">
        <v>0.952301</v>
      </c>
    </row>
    <row r="44">
      <c r="A44" t="n">
        <v>76756</v>
      </c>
      <c r="B44" t="n">
        <v>1.40644</v>
      </c>
      <c r="C44" t="n">
        <v>0.619378</v>
      </c>
      <c r="D44" t="n">
        <v>0.965131</v>
      </c>
    </row>
    <row r="45">
      <c r="A45" t="n">
        <v>80573</v>
      </c>
      <c r="B45" t="n">
        <v>1.49182</v>
      </c>
      <c r="C45" t="n">
        <v>0.636818</v>
      </c>
      <c r="D45" t="n">
        <v>0.973474</v>
      </c>
    </row>
    <row r="46">
      <c r="A46" t="n">
        <v>84580</v>
      </c>
      <c r="B46" t="n">
        <v>1.42572</v>
      </c>
      <c r="C46" t="n">
        <v>0.643496</v>
      </c>
      <c r="D46" t="n">
        <v>0.983202</v>
      </c>
    </row>
    <row r="47">
      <c r="A47" t="n">
        <v>88787</v>
      </c>
      <c r="B47" t="n">
        <v>1.43119</v>
      </c>
      <c r="C47" t="n">
        <v>0.6566959999999999</v>
      </c>
      <c r="D47" t="n">
        <v>0.994208</v>
      </c>
    </row>
    <row r="48">
      <c r="A48" t="n">
        <v>93204</v>
      </c>
      <c r="B48" t="n">
        <v>1.43976</v>
      </c>
      <c r="C48" t="n">
        <v>0.6683519999999999</v>
      </c>
      <c r="D48" t="n">
        <v>1.00538</v>
      </c>
    </row>
    <row r="49">
      <c r="A49" t="n">
        <v>97841</v>
      </c>
      <c r="B49" t="n">
        <v>1.45792</v>
      </c>
      <c r="C49" t="n">
        <v>0.678736</v>
      </c>
      <c r="D49" t="n">
        <v>1.01588</v>
      </c>
    </row>
    <row r="50">
      <c r="A50" t="n">
        <v>102709</v>
      </c>
      <c r="B50" t="n">
        <v>1.46057</v>
      </c>
      <c r="C50" t="n">
        <v>0.694304</v>
      </c>
      <c r="D50" t="n">
        <v>1.0263</v>
      </c>
    </row>
    <row r="51">
      <c r="A51" t="n">
        <v>107820</v>
      </c>
      <c r="B51" t="n">
        <v>1.46868</v>
      </c>
      <c r="C51" t="n">
        <v>0.7016559999999999</v>
      </c>
      <c r="D51" t="n">
        <v>1.0383</v>
      </c>
    </row>
    <row r="52">
      <c r="A52" t="n">
        <v>113186</v>
      </c>
      <c r="B52" t="n">
        <v>1.62289</v>
      </c>
      <c r="C52" t="n">
        <v>0.714857</v>
      </c>
      <c r="D52" t="n">
        <v>1.0506</v>
      </c>
    </row>
    <row r="53">
      <c r="A53" t="n">
        <v>118820</v>
      </c>
      <c r="B53" t="n">
        <v>1.49069</v>
      </c>
      <c r="C53" t="n">
        <v>0.73966</v>
      </c>
      <c r="D53" t="n">
        <v>1.06324</v>
      </c>
    </row>
    <row r="54">
      <c r="A54" t="n">
        <v>124735</v>
      </c>
      <c r="B54" t="n">
        <v>1.51038</v>
      </c>
      <c r="C54" t="n">
        <v>0.6482059999999999</v>
      </c>
      <c r="D54" t="n">
        <v>1.00947</v>
      </c>
    </row>
    <row r="55">
      <c r="A55" t="n">
        <v>130945</v>
      </c>
      <c r="B55" t="n">
        <v>1.5021</v>
      </c>
      <c r="C55" t="n">
        <v>0.654094</v>
      </c>
      <c r="D55" t="n">
        <v>1.01722</v>
      </c>
    </row>
    <row r="56">
      <c r="A56" t="n">
        <v>137465</v>
      </c>
      <c r="B56" t="n">
        <v>1.51194</v>
      </c>
      <c r="C56" t="n">
        <v>0.666589</v>
      </c>
      <c r="D56" t="n">
        <v>1.02671</v>
      </c>
    </row>
    <row r="57">
      <c r="A57" t="n">
        <v>144311</v>
      </c>
      <c r="B57" t="n">
        <v>1.51628</v>
      </c>
      <c r="C57" t="n">
        <v>0.665662</v>
      </c>
      <c r="D57" t="n">
        <v>1.03278</v>
      </c>
    </row>
    <row r="58">
      <c r="A58" t="n">
        <v>151499</v>
      </c>
      <c r="B58" t="n">
        <v>1.52816</v>
      </c>
      <c r="C58" t="n">
        <v>0.685346</v>
      </c>
      <c r="D58" t="n">
        <v>1.04189</v>
      </c>
    </row>
    <row r="59">
      <c r="A59" t="n">
        <v>159046</v>
      </c>
      <c r="B59" t="n">
        <v>1.5369</v>
      </c>
      <c r="C59" t="n">
        <v>0.694757</v>
      </c>
      <c r="D59" t="n">
        <v>1.05174</v>
      </c>
    </row>
    <row r="60">
      <c r="A60" t="n">
        <v>166970</v>
      </c>
      <c r="B60" t="n">
        <v>1.58969</v>
      </c>
      <c r="C60" t="n">
        <v>0.702989</v>
      </c>
      <c r="D60" t="n">
        <v>1.06018</v>
      </c>
    </row>
    <row r="61">
      <c r="A61" t="n">
        <v>175290</v>
      </c>
      <c r="B61" t="n">
        <v>1.54907</v>
      </c>
      <c r="C61" t="n">
        <v>0.715648</v>
      </c>
      <c r="D61" t="n">
        <v>1.06758</v>
      </c>
    </row>
    <row r="62">
      <c r="A62" t="n">
        <v>184026</v>
      </c>
      <c r="B62" t="n">
        <v>1.55354</v>
      </c>
      <c r="C62" t="n">
        <v>0.719253</v>
      </c>
      <c r="D62" t="n">
        <v>1.07696</v>
      </c>
    </row>
    <row r="63">
      <c r="A63" t="n">
        <v>193198</v>
      </c>
      <c r="B63" t="n">
        <v>1.71024</v>
      </c>
      <c r="C63" t="n">
        <v>0.73448</v>
      </c>
      <c r="D63" t="n">
        <v>1.0878</v>
      </c>
    </row>
    <row r="64">
      <c r="A64" t="n">
        <v>202828</v>
      </c>
      <c r="B64" t="n">
        <v>1.56803</v>
      </c>
      <c r="C64" t="n">
        <v>0.749654</v>
      </c>
      <c r="D64" t="n">
        <v>1.0963</v>
      </c>
    </row>
    <row r="65">
      <c r="A65" t="n">
        <v>212939</v>
      </c>
      <c r="B65" t="n">
        <v>1.58611</v>
      </c>
      <c r="C65" t="n">
        <v>0.765943</v>
      </c>
      <c r="D65" t="n">
        <v>1.10933</v>
      </c>
    </row>
    <row r="66">
      <c r="A66" t="n">
        <v>223555</v>
      </c>
      <c r="B66" t="n">
        <v>1.58255</v>
      </c>
      <c r="C66" t="n">
        <v>0.7763099999999999</v>
      </c>
      <c r="D66" t="n">
        <v>1.118</v>
      </c>
    </row>
    <row r="67">
      <c r="A67" t="n">
        <v>234701</v>
      </c>
      <c r="B67" t="n">
        <v>1.57969</v>
      </c>
      <c r="C67" t="n">
        <v>0.795398</v>
      </c>
      <c r="D67" t="n">
        <v>1.1306</v>
      </c>
    </row>
    <row r="68">
      <c r="A68" t="n">
        <v>246404</v>
      </c>
      <c r="B68" t="n">
        <v>1.58593</v>
      </c>
      <c r="C68" t="n">
        <v>0.665098</v>
      </c>
      <c r="D68" t="n">
        <v>1.04886</v>
      </c>
    </row>
    <row r="69">
      <c r="A69" t="n">
        <v>258692</v>
      </c>
      <c r="B69" t="n">
        <v>1.5953</v>
      </c>
      <c r="C69" t="n">
        <v>0.673059</v>
      </c>
      <c r="D69" t="n">
        <v>1.05698</v>
      </c>
    </row>
    <row r="70">
      <c r="A70" t="n">
        <v>271594</v>
      </c>
      <c r="B70" t="n">
        <v>1.60722</v>
      </c>
      <c r="C70" t="n">
        <v>0.688244</v>
      </c>
      <c r="D70" t="n">
        <v>1.06541</v>
      </c>
    </row>
    <row r="71">
      <c r="A71" t="n">
        <v>285141</v>
      </c>
      <c r="B71" t="n">
        <v>1.60961</v>
      </c>
      <c r="C71" t="n">
        <v>0.698682</v>
      </c>
      <c r="D71" t="n">
        <v>1.0752</v>
      </c>
    </row>
    <row r="72">
      <c r="A72" t="n">
        <v>299365</v>
      </c>
      <c r="B72" t="n">
        <v>1.63236</v>
      </c>
      <c r="C72" t="n">
        <v>0.705654</v>
      </c>
      <c r="D72" t="n">
        <v>1.08613</v>
      </c>
    </row>
    <row r="73">
      <c r="A73" t="n">
        <v>314300</v>
      </c>
      <c r="B73" t="n">
        <v>1.63952</v>
      </c>
      <c r="C73" t="n">
        <v>0.720039</v>
      </c>
      <c r="D73" t="n">
        <v>1.09895</v>
      </c>
    </row>
    <row r="74">
      <c r="A74" t="n">
        <v>329981</v>
      </c>
      <c r="B74" t="n">
        <v>1.64977</v>
      </c>
      <c r="C74" t="n">
        <v>0.731593</v>
      </c>
      <c r="D74" t="n">
        <v>1.10975</v>
      </c>
    </row>
    <row r="75">
      <c r="A75" t="n">
        <v>346446</v>
      </c>
      <c r="B75" t="n">
        <v>1.66255</v>
      </c>
      <c r="C75" t="n">
        <v>0.743745</v>
      </c>
      <c r="D75" t="n">
        <v>1.12568</v>
      </c>
    </row>
    <row r="76">
      <c r="A76" t="n">
        <v>363734</v>
      </c>
      <c r="B76" t="n">
        <v>1.67702</v>
      </c>
      <c r="C76" t="n">
        <v>0.762781</v>
      </c>
      <c r="D76" t="n">
        <v>1.14239</v>
      </c>
    </row>
    <row r="77">
      <c r="A77" t="n">
        <v>381886</v>
      </c>
      <c r="B77" t="n">
        <v>1.70359</v>
      </c>
      <c r="C77" t="n">
        <v>0.773299</v>
      </c>
      <c r="D77" t="n">
        <v>1.16077</v>
      </c>
    </row>
    <row r="78">
      <c r="A78" t="n">
        <v>400945</v>
      </c>
      <c r="B78" t="n">
        <v>1.72754</v>
      </c>
      <c r="C78" t="n">
        <v>0.79249</v>
      </c>
      <c r="D78" t="n">
        <v>1.18076</v>
      </c>
    </row>
    <row r="79">
      <c r="A79" t="n">
        <v>420956</v>
      </c>
      <c r="B79" t="n">
        <v>2.00964</v>
      </c>
      <c r="C79" t="n">
        <v>0.813452</v>
      </c>
      <c r="D79" t="n">
        <v>1.20221</v>
      </c>
    </row>
    <row r="80">
      <c r="A80" t="n">
        <v>441967</v>
      </c>
      <c r="B80" t="n">
        <v>1.78225</v>
      </c>
      <c r="C80" t="n">
        <v>0.838329</v>
      </c>
      <c r="D80" t="n">
        <v>1.22837</v>
      </c>
    </row>
    <row r="81">
      <c r="A81" t="n">
        <v>464028</v>
      </c>
      <c r="B81" t="n">
        <v>1.82458</v>
      </c>
      <c r="C81" t="n">
        <v>0.861531</v>
      </c>
      <c r="D81" t="n">
        <v>1.2582</v>
      </c>
    </row>
    <row r="82">
      <c r="A82" t="n">
        <v>487192</v>
      </c>
      <c r="B82" t="n">
        <v>1.87277</v>
      </c>
      <c r="C82" t="n">
        <v>0.8912409999999999</v>
      </c>
      <c r="D82" t="n">
        <v>1.29005</v>
      </c>
    </row>
    <row r="83">
      <c r="A83" t="n">
        <v>511514</v>
      </c>
      <c r="B83" t="n">
        <v>1.92291</v>
      </c>
      <c r="C83" t="n">
        <v>0.774629</v>
      </c>
      <c r="D83" t="n">
        <v>1.26049</v>
      </c>
    </row>
    <row r="84">
      <c r="A84" t="n">
        <v>537052</v>
      </c>
      <c r="B84" t="n">
        <v>1.98928</v>
      </c>
      <c r="C84" t="n">
        <v>0.802296</v>
      </c>
      <c r="D84" t="n">
        <v>1.29542</v>
      </c>
    </row>
    <row r="85">
      <c r="A85" t="n">
        <v>563866</v>
      </c>
      <c r="B85" t="n">
        <v>2.06331</v>
      </c>
      <c r="C85" t="n">
        <v>0.822644</v>
      </c>
      <c r="D85" t="n">
        <v>1.33642</v>
      </c>
    </row>
    <row r="86">
      <c r="A86" t="n">
        <v>592020</v>
      </c>
      <c r="B86" t="n">
        <v>2.13261</v>
      </c>
      <c r="C86" t="n">
        <v>0.852264</v>
      </c>
      <c r="D86" t="n">
        <v>1.38211</v>
      </c>
    </row>
    <row r="87">
      <c r="A87" t="n">
        <v>621581</v>
      </c>
      <c r="B87" t="n">
        <v>2.2117</v>
      </c>
      <c r="C87" t="n">
        <v>0.877351</v>
      </c>
      <c r="D87" t="n">
        <v>1.43268</v>
      </c>
    </row>
    <row r="88">
      <c r="A88" t="n">
        <v>652620</v>
      </c>
      <c r="B88" t="n">
        <v>2.31573</v>
      </c>
      <c r="C88" t="n">
        <v>0.912929</v>
      </c>
      <c r="D88" t="n">
        <v>1.48919</v>
      </c>
    </row>
    <row r="89">
      <c r="A89" t="n">
        <v>685210</v>
      </c>
      <c r="B89" t="n">
        <v>2.41184</v>
      </c>
      <c r="C89" t="n">
        <v>0.952375</v>
      </c>
      <c r="D89" t="n">
        <v>1.5483</v>
      </c>
    </row>
    <row r="90">
      <c r="A90" t="n">
        <v>719429</v>
      </c>
      <c r="B90" t="n">
        <v>2.52032</v>
      </c>
      <c r="C90" t="n">
        <v>0.993151</v>
      </c>
      <c r="D90" t="n">
        <v>1.61193</v>
      </c>
    </row>
    <row r="91">
      <c r="A91" t="n">
        <v>755358</v>
      </c>
      <c r="B91" t="n">
        <v>2.65871</v>
      </c>
      <c r="C91" t="n">
        <v>1.03689</v>
      </c>
      <c r="D91" t="n">
        <v>1.68004</v>
      </c>
    </row>
    <row r="92">
      <c r="A92" t="n">
        <v>793083</v>
      </c>
      <c r="B92" t="n">
        <v>2.75182</v>
      </c>
      <c r="C92" t="n">
        <v>1.08779</v>
      </c>
      <c r="D92" t="n">
        <v>1.76175</v>
      </c>
    </row>
    <row r="93">
      <c r="A93" t="n">
        <v>832694</v>
      </c>
      <c r="B93" t="n">
        <v>2.90039</v>
      </c>
      <c r="C93" t="n">
        <v>1.14357</v>
      </c>
      <c r="D93" t="n">
        <v>1.83189</v>
      </c>
    </row>
    <row r="94">
      <c r="A94" t="n">
        <v>874285</v>
      </c>
      <c r="B94" t="n">
        <v>3.03326</v>
      </c>
      <c r="C94" t="n">
        <v>1.19829</v>
      </c>
      <c r="D94" t="n">
        <v>1.9143</v>
      </c>
    </row>
    <row r="95">
      <c r="A95" t="n">
        <v>917955</v>
      </c>
      <c r="B95" t="n">
        <v>3.16676</v>
      </c>
      <c r="C95" t="n">
        <v>1.2677</v>
      </c>
      <c r="D95" t="n">
        <v>2.00142</v>
      </c>
    </row>
    <row r="96">
      <c r="A96" t="n">
        <v>963808</v>
      </c>
      <c r="B96" t="n">
        <v>3.30505</v>
      </c>
      <c r="C96" t="n">
        <v>1.34601</v>
      </c>
      <c r="D96" t="n">
        <v>2.09555</v>
      </c>
    </row>
    <row r="97">
      <c r="A97" t="n">
        <v>1011953</v>
      </c>
      <c r="B97" t="n">
        <v>3.44214</v>
      </c>
      <c r="C97" t="n">
        <v>1.1289</v>
      </c>
      <c r="D97" t="n">
        <v>2.12784</v>
      </c>
    </row>
    <row r="98">
      <c r="A98" t="n">
        <v>1062505</v>
      </c>
      <c r="B98" t="n">
        <v>3.60349</v>
      </c>
      <c r="C98" t="n">
        <v>1.18494</v>
      </c>
      <c r="D98" t="n">
        <v>2.20803</v>
      </c>
    </row>
    <row r="99">
      <c r="A99" t="n">
        <v>1115584</v>
      </c>
      <c r="B99" t="n">
        <v>3.74842</v>
      </c>
      <c r="C99" t="n">
        <v>1.23627</v>
      </c>
      <c r="D99" t="n">
        <v>2.29014</v>
      </c>
    </row>
    <row r="100">
      <c r="A100" t="n">
        <v>1171316</v>
      </c>
      <c r="B100" t="n">
        <v>3.93991</v>
      </c>
      <c r="C100" t="n">
        <v>1.29377</v>
      </c>
      <c r="D100" t="n">
        <v>2.37649</v>
      </c>
    </row>
    <row r="101">
      <c r="A101" t="n">
        <v>1229834</v>
      </c>
      <c r="B101" t="n">
        <v>4.04974</v>
      </c>
      <c r="C101" t="n">
        <v>1.35567</v>
      </c>
      <c r="D101" t="n">
        <v>2.46123</v>
      </c>
    </row>
    <row r="102">
      <c r="A102" t="n">
        <v>1291277</v>
      </c>
      <c r="B102" t="n">
        <v>4.23099</v>
      </c>
      <c r="C102" t="n">
        <v>1.41782</v>
      </c>
      <c r="D102" t="n">
        <v>2.55072</v>
      </c>
    </row>
    <row r="103">
      <c r="A103" t="n">
        <v>1355792</v>
      </c>
      <c r="B103" t="n">
        <v>4.37764</v>
      </c>
      <c r="C103" t="n">
        <v>1.4839</v>
      </c>
      <c r="D103" t="n">
        <v>2.63558</v>
      </c>
    </row>
    <row r="104">
      <c r="A104" t="n">
        <v>1423532</v>
      </c>
      <c r="B104" t="n">
        <v>4.52059</v>
      </c>
      <c r="C104" t="n">
        <v>1.55778</v>
      </c>
      <c r="D104" t="n">
        <v>2.72827</v>
      </c>
    </row>
    <row r="105">
      <c r="A105" t="n">
        <v>1494659</v>
      </c>
      <c r="B105" t="n">
        <v>4.6335</v>
      </c>
      <c r="C105" t="n">
        <v>1.62229</v>
      </c>
      <c r="D105" t="n">
        <v>2.81968</v>
      </c>
    </row>
    <row r="106">
      <c r="A106" t="n">
        <v>1569342</v>
      </c>
      <c r="B106" t="n">
        <v>4.83559</v>
      </c>
      <c r="C106" t="n">
        <v>1.70792</v>
      </c>
      <c r="D106" t="n">
        <v>2.91536</v>
      </c>
    </row>
    <row r="107">
      <c r="A107" t="n">
        <v>1647759</v>
      </c>
      <c r="B107" t="n">
        <v>5.8606</v>
      </c>
      <c r="C107" t="n">
        <v>1.76323</v>
      </c>
      <c r="D107" t="n">
        <v>3.01148</v>
      </c>
    </row>
    <row r="108">
      <c r="A108" t="n">
        <v>1730096</v>
      </c>
      <c r="B108" t="n">
        <v>5.08994</v>
      </c>
      <c r="C108" t="n">
        <v>1.87579</v>
      </c>
      <c r="D108" t="n">
        <v>3.11618</v>
      </c>
    </row>
    <row r="109">
      <c r="A109" t="n">
        <v>1816549</v>
      </c>
      <c r="B109" t="n">
        <v>5.14808</v>
      </c>
      <c r="C109" t="n">
        <v>1.96258</v>
      </c>
      <c r="D109" t="n">
        <v>3.21972</v>
      </c>
    </row>
    <row r="110">
      <c r="A110" t="n">
        <v>1907324</v>
      </c>
      <c r="B110" t="n">
        <v>5.35725</v>
      </c>
      <c r="C110" t="n">
        <v>2.05453</v>
      </c>
      <c r="D110" t="n">
        <v>3.3219</v>
      </c>
    </row>
    <row r="111">
      <c r="A111" t="n">
        <v>2002637</v>
      </c>
      <c r="B111" t="n">
        <v>5.47319</v>
      </c>
      <c r="C111" t="n">
        <v>1.81478</v>
      </c>
      <c r="D111" t="n">
        <v>3.31787</v>
      </c>
    </row>
    <row r="112">
      <c r="A112" t="n">
        <v>2102715</v>
      </c>
      <c r="B112" t="n">
        <v>5.61113</v>
      </c>
      <c r="C112" t="n">
        <v>1.87678</v>
      </c>
      <c r="D112" t="n">
        <v>3.39847</v>
      </c>
    </row>
    <row r="113">
      <c r="A113" t="n">
        <v>2207796</v>
      </c>
      <c r="B113" t="n">
        <v>5.79015</v>
      </c>
      <c r="C113" t="n">
        <v>1.93448</v>
      </c>
      <c r="D113" t="n">
        <v>3.47937</v>
      </c>
    </row>
    <row r="114">
      <c r="A114" t="n">
        <v>2318131</v>
      </c>
      <c r="B114" t="n">
        <v>5.86472</v>
      </c>
      <c r="C114" t="n">
        <v>2.00288</v>
      </c>
      <c r="D114" t="n">
        <v>3.5438</v>
      </c>
    </row>
    <row r="115">
      <c r="A115" t="n">
        <v>2433982</v>
      </c>
      <c r="B115" t="n">
        <v>5.93972</v>
      </c>
      <c r="C115" t="n">
        <v>2.06147</v>
      </c>
      <c r="D115" t="n">
        <v>3.62121</v>
      </c>
    </row>
    <row r="116">
      <c r="A116" t="n">
        <v>2555625</v>
      </c>
      <c r="B116" t="n">
        <v>6.08225</v>
      </c>
      <c r="C116" t="n">
        <v>2.12993</v>
      </c>
      <c r="D116" t="n">
        <v>3.68795</v>
      </c>
    </row>
    <row r="117">
      <c r="A117" t="n">
        <v>2683350</v>
      </c>
      <c r="B117" t="n">
        <v>6.18575</v>
      </c>
      <c r="C117" t="n">
        <v>2.20271</v>
      </c>
      <c r="D117" t="n">
        <v>3.77494</v>
      </c>
    </row>
    <row r="118">
      <c r="A118" t="n">
        <v>2817461</v>
      </c>
      <c r="B118" t="n">
        <v>6.25479</v>
      </c>
      <c r="C118" t="n">
        <v>2.27241</v>
      </c>
      <c r="D118" t="n">
        <v>3.83831</v>
      </c>
    </row>
    <row r="119">
      <c r="A119" t="n">
        <v>2958277</v>
      </c>
      <c r="B119" t="n">
        <v>6.40465</v>
      </c>
      <c r="C119" t="n">
        <v>2.35104</v>
      </c>
      <c r="D119" t="n">
        <v>3.92483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