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0.68567</v>
      </c>
      <c r="C2" t="n">
        <v>0.627456</v>
      </c>
      <c r="D2" t="n">
        <v>0.633652</v>
      </c>
    </row>
    <row r="3">
      <c r="A3" t="n">
        <v>10500</v>
      </c>
      <c r="B3" t="n">
        <v>0.780899</v>
      </c>
      <c r="C3" t="n">
        <v>0.617138</v>
      </c>
      <c r="D3" t="n">
        <v>0.625031</v>
      </c>
    </row>
    <row r="4">
      <c r="A4" t="n">
        <v>11025</v>
      </c>
      <c r="B4" t="n">
        <v>0.7726229999999999</v>
      </c>
      <c r="C4" t="n">
        <v>0.612819</v>
      </c>
      <c r="D4" t="n">
        <v>0.620015</v>
      </c>
    </row>
    <row r="5">
      <c r="A5" t="n">
        <v>11576</v>
      </c>
      <c r="B5" t="n">
        <v>0.76197</v>
      </c>
      <c r="C5" t="n">
        <v>0.609133</v>
      </c>
      <c r="D5" t="n">
        <v>0.6152</v>
      </c>
    </row>
    <row r="6">
      <c r="A6" t="n">
        <v>12154</v>
      </c>
      <c r="B6" t="n">
        <v>0.754722</v>
      </c>
      <c r="C6" t="n">
        <v>0.604236</v>
      </c>
      <c r="D6" t="n">
        <v>0.612729</v>
      </c>
    </row>
    <row r="7">
      <c r="A7" t="n">
        <v>12760</v>
      </c>
      <c r="B7" t="n">
        <v>0.7518629999999999</v>
      </c>
      <c r="C7" t="n">
        <v>0.761425</v>
      </c>
      <c r="D7" t="n">
        <v>0.7539090000000001</v>
      </c>
    </row>
    <row r="8">
      <c r="A8" t="n">
        <v>13396</v>
      </c>
      <c r="B8" t="n">
        <v>0.739082</v>
      </c>
      <c r="C8" t="n">
        <v>0.745317</v>
      </c>
      <c r="D8" t="n">
        <v>0.7420909999999999</v>
      </c>
    </row>
    <row r="9">
      <c r="A9" t="n">
        <v>14063</v>
      </c>
      <c r="B9" t="n">
        <v>0.734901</v>
      </c>
      <c r="C9" t="n">
        <v>0.732853</v>
      </c>
      <c r="D9" t="n">
        <v>0.7312650000000001</v>
      </c>
    </row>
    <row r="10">
      <c r="A10" t="n">
        <v>14763</v>
      </c>
      <c r="B10" t="n">
        <v>0.730891</v>
      </c>
      <c r="C10" t="n">
        <v>0.720657</v>
      </c>
      <c r="D10" t="n">
        <v>0.719019</v>
      </c>
    </row>
    <row r="11">
      <c r="A11" t="n">
        <v>15498</v>
      </c>
      <c r="B11" t="n">
        <v>0.726704</v>
      </c>
      <c r="C11" t="n">
        <v>0.7067830000000001</v>
      </c>
      <c r="D11" t="n">
        <v>0.710488</v>
      </c>
    </row>
    <row r="12">
      <c r="A12" t="n">
        <v>16269</v>
      </c>
      <c r="B12" t="n">
        <v>0.726436</v>
      </c>
      <c r="C12" t="n">
        <v>0.698518</v>
      </c>
      <c r="D12" t="n">
        <v>0.701922</v>
      </c>
    </row>
    <row r="13">
      <c r="A13" t="n">
        <v>17078</v>
      </c>
      <c r="B13" t="n">
        <v>0.725818</v>
      </c>
      <c r="C13" t="n">
        <v>0.688338</v>
      </c>
      <c r="D13" t="n">
        <v>0.693783</v>
      </c>
    </row>
    <row r="14">
      <c r="A14" t="n">
        <v>17927</v>
      </c>
      <c r="B14" t="n">
        <v>0.724955</v>
      </c>
      <c r="C14" t="n">
        <v>0.678006</v>
      </c>
      <c r="D14" t="n">
        <v>0.689177</v>
      </c>
    </row>
    <row r="15">
      <c r="A15" t="n">
        <v>18818</v>
      </c>
      <c r="B15" t="n">
        <v>0.7242960000000001</v>
      </c>
      <c r="C15" t="n">
        <v>0.6709850000000001</v>
      </c>
      <c r="D15" t="n">
        <v>0.681624</v>
      </c>
    </row>
    <row r="16">
      <c r="A16" t="n">
        <v>19753</v>
      </c>
      <c r="B16" t="n">
        <v>0.724563</v>
      </c>
      <c r="C16" t="n">
        <v>0.664246</v>
      </c>
      <c r="D16" t="n">
        <v>0.675997</v>
      </c>
    </row>
    <row r="17">
      <c r="A17" t="n">
        <v>20734</v>
      </c>
      <c r="B17" t="n">
        <v>0.72692</v>
      </c>
      <c r="C17" t="n">
        <v>0.660123</v>
      </c>
      <c r="D17" t="n">
        <v>0.670312</v>
      </c>
    </row>
    <row r="18">
      <c r="A18" t="n">
        <v>21764</v>
      </c>
      <c r="B18" t="n">
        <v>0.832362</v>
      </c>
      <c r="C18" t="n">
        <v>0.652321</v>
      </c>
      <c r="D18" t="n">
        <v>0.665263</v>
      </c>
    </row>
    <row r="19">
      <c r="A19" t="n">
        <v>22845</v>
      </c>
      <c r="B19" t="n">
        <v>0.823016</v>
      </c>
      <c r="C19" t="n">
        <v>0.6498159999999999</v>
      </c>
      <c r="D19" t="n">
        <v>0.66379</v>
      </c>
    </row>
    <row r="20">
      <c r="A20" t="n">
        <v>23980</v>
      </c>
      <c r="B20" t="n">
        <v>0.816863</v>
      </c>
      <c r="C20" t="n">
        <v>0.643852</v>
      </c>
      <c r="D20" t="n">
        <v>0.661023</v>
      </c>
    </row>
    <row r="21">
      <c r="A21" t="n">
        <v>25171</v>
      </c>
      <c r="B21" t="n">
        <v>0.808349</v>
      </c>
      <c r="C21" t="n">
        <v>0.825752</v>
      </c>
      <c r="D21" t="n">
        <v>0.823232</v>
      </c>
    </row>
    <row r="22">
      <c r="A22" t="n">
        <v>26421</v>
      </c>
      <c r="B22" t="n">
        <v>0.800525</v>
      </c>
      <c r="C22" t="n">
        <v>0.809868</v>
      </c>
      <c r="D22" t="n">
        <v>0.81225</v>
      </c>
    </row>
    <row r="23">
      <c r="A23" t="n">
        <v>27733</v>
      </c>
      <c r="B23" t="n">
        <v>0.795842</v>
      </c>
      <c r="C23" t="n">
        <v>0.795524</v>
      </c>
      <c r="D23" t="n">
        <v>0.799028</v>
      </c>
    </row>
    <row r="24">
      <c r="A24" t="n">
        <v>29110</v>
      </c>
      <c r="B24" t="n">
        <v>0.793859</v>
      </c>
      <c r="C24" t="n">
        <v>0.7816380000000001</v>
      </c>
      <c r="D24" t="n">
        <v>0.789472</v>
      </c>
    </row>
    <row r="25">
      <c r="A25" t="n">
        <v>30555</v>
      </c>
      <c r="B25" t="n">
        <v>0.7911049999999999</v>
      </c>
      <c r="C25" t="n">
        <v>0.770128</v>
      </c>
      <c r="D25" t="n">
        <v>0.774697</v>
      </c>
    </row>
    <row r="26">
      <c r="A26" t="n">
        <v>32072</v>
      </c>
      <c r="B26" t="n">
        <v>0.791872</v>
      </c>
      <c r="C26" t="n">
        <v>0.757663</v>
      </c>
      <c r="D26" t="n">
        <v>0.766292</v>
      </c>
    </row>
    <row r="27">
      <c r="A27" t="n">
        <v>33664</v>
      </c>
      <c r="B27" t="n">
        <v>0.789334</v>
      </c>
      <c r="C27" t="n">
        <v>0.747707</v>
      </c>
      <c r="D27" t="n">
        <v>0.7567120000000001</v>
      </c>
    </row>
    <row r="28">
      <c r="A28" t="n">
        <v>35335</v>
      </c>
      <c r="B28" t="n">
        <v>0.7901010000000001</v>
      </c>
      <c r="C28" t="n">
        <v>0.737843</v>
      </c>
      <c r="D28" t="n">
        <v>0.7506389999999999</v>
      </c>
    </row>
    <row r="29">
      <c r="A29" t="n">
        <v>37089</v>
      </c>
      <c r="B29" t="n">
        <v>0.790845</v>
      </c>
      <c r="C29" t="n">
        <v>0.729573</v>
      </c>
      <c r="D29" t="n">
        <v>0.744455</v>
      </c>
    </row>
    <row r="30">
      <c r="A30" t="n">
        <v>38930</v>
      </c>
      <c r="B30" t="n">
        <v>0.791652</v>
      </c>
      <c r="C30" t="n">
        <v>0.72084</v>
      </c>
      <c r="D30" t="n">
        <v>0.7382069999999999</v>
      </c>
    </row>
    <row r="31">
      <c r="A31" t="n">
        <v>40863</v>
      </c>
      <c r="B31" t="n">
        <v>0.794308</v>
      </c>
      <c r="C31" t="n">
        <v>0.713567</v>
      </c>
      <c r="D31" t="n">
        <v>0.7335159999999999</v>
      </c>
    </row>
    <row r="32">
      <c r="A32" t="n">
        <v>42892</v>
      </c>
      <c r="B32" t="n">
        <v>0.915857</v>
      </c>
      <c r="C32" t="n">
        <v>0.709421</v>
      </c>
      <c r="D32" t="n">
        <v>0.729923</v>
      </c>
    </row>
    <row r="33">
      <c r="A33" t="n">
        <v>45022</v>
      </c>
      <c r="B33" t="n">
        <v>0.907706</v>
      </c>
      <c r="C33" t="n">
        <v>0.704873</v>
      </c>
      <c r="D33" t="n">
        <v>0.727432</v>
      </c>
    </row>
    <row r="34">
      <c r="A34" t="n">
        <v>47258</v>
      </c>
      <c r="B34" t="n">
        <v>0.896073</v>
      </c>
      <c r="C34" t="n">
        <v>0.699832</v>
      </c>
      <c r="D34" t="n">
        <v>0.724608</v>
      </c>
    </row>
    <row r="35">
      <c r="A35" t="n">
        <v>49605</v>
      </c>
      <c r="B35" t="n">
        <v>0.891698</v>
      </c>
      <c r="C35" t="n">
        <v>0.893324</v>
      </c>
      <c r="D35" t="n">
        <v>0.904966</v>
      </c>
    </row>
    <row r="36">
      <c r="A36" t="n">
        <v>52069</v>
      </c>
      <c r="B36" t="n">
        <v>0.878736</v>
      </c>
      <c r="C36" t="n">
        <v>0.875765</v>
      </c>
      <c r="D36" t="n">
        <v>0.887401</v>
      </c>
    </row>
    <row r="37">
      <c r="A37" t="n">
        <v>54656</v>
      </c>
      <c r="B37" t="n">
        <v>0.874382</v>
      </c>
      <c r="C37" t="n">
        <v>0.858595</v>
      </c>
      <c r="D37" t="n">
        <v>0.874153</v>
      </c>
    </row>
    <row r="38">
      <c r="A38" t="n">
        <v>57372</v>
      </c>
      <c r="B38" t="n">
        <v>0.867382</v>
      </c>
      <c r="C38" t="n">
        <v>0.843337</v>
      </c>
      <c r="D38" t="n">
        <v>0.859847</v>
      </c>
    </row>
    <row r="39">
      <c r="A39" t="n">
        <v>60223</v>
      </c>
      <c r="B39" t="n">
        <v>0.866028</v>
      </c>
      <c r="C39" t="n">
        <v>0.82935</v>
      </c>
      <c r="D39" t="n">
        <v>0.845782</v>
      </c>
    </row>
    <row r="40">
      <c r="A40" t="n">
        <v>63216</v>
      </c>
      <c r="B40" t="n">
        <v>0.8632339999999999</v>
      </c>
      <c r="C40" t="n">
        <v>0.815423</v>
      </c>
      <c r="D40" t="n">
        <v>0.835008</v>
      </c>
    </row>
    <row r="41">
      <c r="A41" t="n">
        <v>66357</v>
      </c>
      <c r="B41" t="n">
        <v>0.860615</v>
      </c>
      <c r="C41" t="n">
        <v>0.806957</v>
      </c>
      <c r="D41" t="n">
        <v>0.82809</v>
      </c>
    </row>
    <row r="42">
      <c r="A42" t="n">
        <v>69656</v>
      </c>
      <c r="B42" t="n">
        <v>0.860569</v>
      </c>
      <c r="C42" t="n">
        <v>0.794368</v>
      </c>
      <c r="D42" t="n">
        <v>0.81597</v>
      </c>
    </row>
    <row r="43">
      <c r="A43" t="n">
        <v>73119</v>
      </c>
      <c r="B43" t="n">
        <v>0.85788</v>
      </c>
      <c r="C43" t="n">
        <v>0.785375</v>
      </c>
      <c r="D43" t="n">
        <v>0.808476</v>
      </c>
    </row>
    <row r="44">
      <c r="A44" t="n">
        <v>76755</v>
      </c>
      <c r="B44" t="n">
        <v>0.859047</v>
      </c>
      <c r="C44" t="n">
        <v>0.776713</v>
      </c>
      <c r="D44" t="n">
        <v>0.800939</v>
      </c>
    </row>
    <row r="45">
      <c r="A45" t="n">
        <v>80572</v>
      </c>
      <c r="B45" t="n">
        <v>0.861407</v>
      </c>
      <c r="C45" t="n">
        <v>0.768772</v>
      </c>
      <c r="D45" t="n">
        <v>0.794855</v>
      </c>
    </row>
    <row r="46">
      <c r="A46" t="n">
        <v>84579</v>
      </c>
      <c r="B46" t="n">
        <v>0.864876</v>
      </c>
      <c r="C46" t="n">
        <v>0.761468</v>
      </c>
      <c r="D46" t="n">
        <v>0.791557</v>
      </c>
    </row>
    <row r="47">
      <c r="A47" t="n">
        <v>88786</v>
      </c>
      <c r="B47" t="n">
        <v>0.979233</v>
      </c>
      <c r="C47" t="n">
        <v>0.754349</v>
      </c>
      <c r="D47" t="n">
        <v>0.785099</v>
      </c>
    </row>
    <row r="48">
      <c r="A48" t="n">
        <v>93203</v>
      </c>
      <c r="B48" t="n">
        <v>0.96817</v>
      </c>
      <c r="C48" t="n">
        <v>0.749109</v>
      </c>
      <c r="D48" t="n">
        <v>0.783052</v>
      </c>
    </row>
    <row r="49">
      <c r="A49" t="n">
        <v>97840</v>
      </c>
      <c r="B49" t="n">
        <v>0.957469</v>
      </c>
      <c r="C49" t="n">
        <v>0.744219</v>
      </c>
      <c r="D49" t="n">
        <v>0.779513</v>
      </c>
    </row>
    <row r="50">
      <c r="A50" t="n">
        <v>102706</v>
      </c>
      <c r="B50" t="n">
        <v>0.947783</v>
      </c>
      <c r="C50" t="n">
        <v>0.932368</v>
      </c>
      <c r="D50" t="n">
        <v>0.951129</v>
      </c>
    </row>
    <row r="51">
      <c r="A51" t="n">
        <v>107816</v>
      </c>
      <c r="B51" t="n">
        <v>0.938171</v>
      </c>
      <c r="C51" t="n">
        <v>0.913371</v>
      </c>
      <c r="D51" t="n">
        <v>0.932995</v>
      </c>
    </row>
    <row r="52">
      <c r="A52" t="n">
        <v>113182</v>
      </c>
      <c r="B52" t="n">
        <v>0.930541</v>
      </c>
      <c r="C52" t="n">
        <v>0.895837</v>
      </c>
      <c r="D52" t="n">
        <v>0.915897</v>
      </c>
    </row>
    <row r="53">
      <c r="A53" t="n">
        <v>118816</v>
      </c>
      <c r="B53" t="n">
        <v>0.925781</v>
      </c>
      <c r="C53" t="n">
        <v>0.8798280000000001</v>
      </c>
      <c r="D53" t="n">
        <v>0.902634</v>
      </c>
    </row>
    <row r="54">
      <c r="A54" t="n">
        <v>124731</v>
      </c>
      <c r="B54" t="n">
        <v>0.916883</v>
      </c>
      <c r="C54" t="n">
        <v>0.864478</v>
      </c>
      <c r="D54" t="n">
        <v>0.889445</v>
      </c>
    </row>
    <row r="55">
      <c r="A55" t="n">
        <v>130941</v>
      </c>
      <c r="B55" t="n">
        <v>0.9185410000000001</v>
      </c>
      <c r="C55" t="n">
        <v>0.850271</v>
      </c>
      <c r="D55" t="n">
        <v>0.878159</v>
      </c>
    </row>
    <row r="56">
      <c r="A56" t="n">
        <v>137461</v>
      </c>
      <c r="B56" t="n">
        <v>0.91551</v>
      </c>
      <c r="C56" t="n">
        <v>0.8385089999999999</v>
      </c>
      <c r="D56" t="n">
        <v>0.866538</v>
      </c>
    </row>
    <row r="57">
      <c r="A57" t="n">
        <v>144307</v>
      </c>
      <c r="B57" t="n">
        <v>0.909107</v>
      </c>
      <c r="C57" t="n">
        <v>0.826619</v>
      </c>
      <c r="D57" t="n">
        <v>0.857131</v>
      </c>
    </row>
    <row r="58">
      <c r="A58" t="n">
        <v>151495</v>
      </c>
      <c r="B58" t="n">
        <v>0.906933</v>
      </c>
      <c r="C58" t="n">
        <v>0.816161</v>
      </c>
      <c r="D58" t="n">
        <v>0.84738</v>
      </c>
    </row>
    <row r="59">
      <c r="A59" t="n">
        <v>159042</v>
      </c>
      <c r="B59" t="n">
        <v>0.904716</v>
      </c>
      <c r="C59" t="n">
        <v>0.8068149999999999</v>
      </c>
      <c r="D59" t="n">
        <v>0.841803</v>
      </c>
    </row>
    <row r="60">
      <c r="A60" t="n">
        <v>166965</v>
      </c>
      <c r="B60" t="n">
        <v>0.906883</v>
      </c>
      <c r="C60" t="n">
        <v>0.799021</v>
      </c>
      <c r="D60" t="n">
        <v>0.836403</v>
      </c>
    </row>
    <row r="61">
      <c r="A61" t="n">
        <v>175284</v>
      </c>
      <c r="B61" t="n">
        <v>1.03875</v>
      </c>
      <c r="C61" t="n">
        <v>0.791197</v>
      </c>
      <c r="D61" t="n">
        <v>0.831332</v>
      </c>
    </row>
    <row r="62">
      <c r="A62" t="n">
        <v>184019</v>
      </c>
      <c r="B62" t="n">
        <v>1.02526</v>
      </c>
      <c r="C62" t="n">
        <v>0.784347</v>
      </c>
      <c r="D62" t="n">
        <v>0.826824</v>
      </c>
    </row>
    <row r="63">
      <c r="A63" t="n">
        <v>193190</v>
      </c>
      <c r="B63" t="n">
        <v>1.0141</v>
      </c>
      <c r="C63" t="n">
        <v>0.77857</v>
      </c>
      <c r="D63" t="n">
        <v>0.824381</v>
      </c>
    </row>
    <row r="64">
      <c r="A64" t="n">
        <v>202820</v>
      </c>
      <c r="B64" t="n">
        <v>1.00344</v>
      </c>
      <c r="C64" t="n">
        <v>0.998421</v>
      </c>
      <c r="D64" t="n">
        <v>1.03602</v>
      </c>
    </row>
    <row r="65">
      <c r="A65" t="n">
        <v>212931</v>
      </c>
      <c r="B65" t="n">
        <v>0.992502</v>
      </c>
      <c r="C65" t="n">
        <v>0.97777</v>
      </c>
      <c r="D65" t="n">
        <v>1.0158</v>
      </c>
    </row>
    <row r="66">
      <c r="A66" t="n">
        <v>223547</v>
      </c>
      <c r="B66" t="n">
        <v>0.984873</v>
      </c>
      <c r="C66" t="n">
        <v>0.9583739999999999</v>
      </c>
      <c r="D66" t="n">
        <v>0.999827</v>
      </c>
    </row>
    <row r="67">
      <c r="A67" t="n">
        <v>234692</v>
      </c>
      <c r="B67" t="n">
        <v>0.9811800000000001</v>
      </c>
      <c r="C67" t="n">
        <v>0.940994</v>
      </c>
      <c r="D67" t="n">
        <v>0.982842</v>
      </c>
    </row>
    <row r="68">
      <c r="A68" t="n">
        <v>246395</v>
      </c>
      <c r="B68" t="n">
        <v>0.976501</v>
      </c>
      <c r="C68" t="n">
        <v>0.924855</v>
      </c>
      <c r="D68" t="n">
        <v>0.970786</v>
      </c>
    </row>
    <row r="69">
      <c r="A69" t="n">
        <v>258683</v>
      </c>
      <c r="B69" t="n">
        <v>0.9747</v>
      </c>
      <c r="C69" t="n">
        <v>0.9110740000000001</v>
      </c>
      <c r="D69" t="n">
        <v>0.959078</v>
      </c>
    </row>
    <row r="70">
      <c r="A70" t="n">
        <v>271585</v>
      </c>
      <c r="B70" t="n">
        <v>0.9717440000000001</v>
      </c>
      <c r="C70" t="n">
        <v>0.898315</v>
      </c>
      <c r="D70" t="n">
        <v>0.948165</v>
      </c>
    </row>
    <row r="71">
      <c r="A71" t="n">
        <v>285132</v>
      </c>
      <c r="B71" t="n">
        <v>0.970859</v>
      </c>
      <c r="C71" t="n">
        <v>0.88718</v>
      </c>
      <c r="D71" t="n">
        <v>0.940357</v>
      </c>
    </row>
    <row r="72">
      <c r="A72" t="n">
        <v>299354</v>
      </c>
      <c r="B72" t="n">
        <v>0.9715240000000001</v>
      </c>
      <c r="C72" t="n">
        <v>0.877058</v>
      </c>
      <c r="D72" t="n">
        <v>0.930567</v>
      </c>
    </row>
    <row r="73">
      <c r="A73" t="n">
        <v>314289</v>
      </c>
      <c r="B73" t="n">
        <v>0.974648</v>
      </c>
      <c r="C73" t="n">
        <v>0.870302</v>
      </c>
      <c r="D73" t="n">
        <v>0.924949</v>
      </c>
    </row>
    <row r="74">
      <c r="A74" t="n">
        <v>329969</v>
      </c>
      <c r="B74" t="n">
        <v>0.979588</v>
      </c>
      <c r="C74" t="n">
        <v>0.863776</v>
      </c>
      <c r="D74" t="n">
        <v>0.9213980000000001</v>
      </c>
    </row>
    <row r="75">
      <c r="A75" t="n">
        <v>346432</v>
      </c>
      <c r="B75" t="n">
        <v>0.9854349999999999</v>
      </c>
      <c r="C75" t="n">
        <v>0.856236</v>
      </c>
      <c r="D75" t="n">
        <v>0.912986</v>
      </c>
    </row>
    <row r="76">
      <c r="A76" t="n">
        <v>363719</v>
      </c>
      <c r="B76" t="n">
        <v>1.25953</v>
      </c>
      <c r="C76" t="n">
        <v>0.853862</v>
      </c>
      <c r="D76" t="n">
        <v>0.913483</v>
      </c>
    </row>
    <row r="77">
      <c r="A77" t="n">
        <v>381870</v>
      </c>
      <c r="B77" t="n">
        <v>1.24889</v>
      </c>
      <c r="C77" t="n">
        <v>0.851409</v>
      </c>
      <c r="D77" t="n">
        <v>0.917752</v>
      </c>
    </row>
    <row r="78">
      <c r="A78" t="n">
        <v>400928</v>
      </c>
      <c r="B78" t="n">
        <v>1.24243</v>
      </c>
      <c r="C78" t="n">
        <v>1.2997</v>
      </c>
      <c r="D78" t="n">
        <v>1.41206</v>
      </c>
    </row>
    <row r="79">
      <c r="A79" t="n">
        <v>420937</v>
      </c>
      <c r="B79" t="n">
        <v>1.23761</v>
      </c>
      <c r="C79" t="n">
        <v>1.27989</v>
      </c>
      <c r="D79" t="n">
        <v>1.39639</v>
      </c>
    </row>
    <row r="80">
      <c r="A80" t="n">
        <v>441947</v>
      </c>
      <c r="B80" t="n">
        <v>1.23712</v>
      </c>
      <c r="C80" t="n">
        <v>1.26025</v>
      </c>
      <c r="D80" t="n">
        <v>1.38057</v>
      </c>
    </row>
    <row r="81">
      <c r="A81" t="n">
        <v>464005</v>
      </c>
      <c r="B81" t="n">
        <v>1.24728</v>
      </c>
      <c r="C81" t="n">
        <v>1.24186</v>
      </c>
      <c r="D81" t="n">
        <v>1.36227</v>
      </c>
    </row>
    <row r="82">
      <c r="A82" t="n">
        <v>487165</v>
      </c>
      <c r="B82" t="n">
        <v>1.25904</v>
      </c>
      <c r="C82" t="n">
        <v>1.22631</v>
      </c>
      <c r="D82" t="n">
        <v>1.34848</v>
      </c>
    </row>
    <row r="83">
      <c r="A83" t="n">
        <v>511485</v>
      </c>
      <c r="B83" t="n">
        <v>1.27296</v>
      </c>
      <c r="C83" t="n">
        <v>1.22033</v>
      </c>
      <c r="D83" t="n">
        <v>1.34406</v>
      </c>
    </row>
    <row r="84">
      <c r="A84" t="n">
        <v>537019</v>
      </c>
      <c r="B84" t="n">
        <v>1.28649</v>
      </c>
      <c r="C84" t="n">
        <v>1.21275</v>
      </c>
      <c r="D84" t="n">
        <v>1.33756</v>
      </c>
    </row>
    <row r="85">
      <c r="A85" t="n">
        <v>563827</v>
      </c>
      <c r="B85" t="n">
        <v>1.30659</v>
      </c>
      <c r="C85" t="n">
        <v>1.20677</v>
      </c>
      <c r="D85" t="n">
        <v>1.3288</v>
      </c>
    </row>
    <row r="86">
      <c r="A86" t="n">
        <v>591977</v>
      </c>
      <c r="B86" t="n">
        <v>1.33122</v>
      </c>
      <c r="C86" t="n">
        <v>1.20263</v>
      </c>
      <c r="D86" t="n">
        <v>1.31992</v>
      </c>
    </row>
    <row r="87">
      <c r="A87" t="n">
        <v>621532</v>
      </c>
      <c r="B87" t="n">
        <v>1.35658</v>
      </c>
      <c r="C87" t="n">
        <v>1.20187</v>
      </c>
      <c r="D87" t="n">
        <v>1.31982</v>
      </c>
    </row>
    <row r="88">
      <c r="A88" t="n">
        <v>652567</v>
      </c>
      <c r="B88" t="n">
        <v>1.38741</v>
      </c>
      <c r="C88" t="n">
        <v>1.20388</v>
      </c>
      <c r="D88" t="n">
        <v>1.32207</v>
      </c>
    </row>
    <row r="89">
      <c r="A89" t="n">
        <v>685151</v>
      </c>
      <c r="B89" t="n">
        <v>1.42066</v>
      </c>
      <c r="C89" t="n">
        <v>1.20833</v>
      </c>
      <c r="D89" t="n">
        <v>1.32743</v>
      </c>
    </row>
    <row r="90">
      <c r="A90" t="n">
        <v>719359</v>
      </c>
      <c r="B90" t="n">
        <v>1.96704</v>
      </c>
      <c r="C90" t="n">
        <v>1.21511</v>
      </c>
      <c r="D90" t="n">
        <v>1.33476</v>
      </c>
    </row>
    <row r="91">
      <c r="A91" t="n">
        <v>755280</v>
      </c>
      <c r="B91" t="n">
        <v>1.96652</v>
      </c>
      <c r="C91" t="n">
        <v>1.22592</v>
      </c>
      <c r="D91" t="n">
        <v>1.35094</v>
      </c>
    </row>
    <row r="92">
      <c r="A92" t="n">
        <v>792997</v>
      </c>
      <c r="B92" t="n">
        <v>1.96992</v>
      </c>
      <c r="C92" t="n">
        <v>1.76479</v>
      </c>
      <c r="D92" t="n">
        <v>2.06718</v>
      </c>
    </row>
    <row r="93">
      <c r="A93" t="n">
        <v>832595</v>
      </c>
      <c r="B93" t="n">
        <v>1.9761</v>
      </c>
      <c r="C93" t="n">
        <v>1.75639</v>
      </c>
      <c r="D93" t="n">
        <v>2.06395</v>
      </c>
    </row>
    <row r="94">
      <c r="A94" t="n">
        <v>874177</v>
      </c>
      <c r="B94" t="n">
        <v>1.98364</v>
      </c>
      <c r="C94" t="n">
        <v>1.74241</v>
      </c>
      <c r="D94" t="n">
        <v>2.04351</v>
      </c>
    </row>
    <row r="95">
      <c r="A95" t="n">
        <v>917832</v>
      </c>
      <c r="B95" t="n">
        <v>1.99569</v>
      </c>
      <c r="C95" t="n">
        <v>1.73131</v>
      </c>
      <c r="D95" t="n">
        <v>2.01858</v>
      </c>
    </row>
    <row r="96">
      <c r="A96" t="n">
        <v>963677</v>
      </c>
      <c r="B96" t="n">
        <v>2.01027</v>
      </c>
      <c r="C96" t="n">
        <v>1.72038</v>
      </c>
      <c r="D96" t="n">
        <v>1.99927</v>
      </c>
    </row>
    <row r="97">
      <c r="A97" t="n">
        <v>1011813</v>
      </c>
      <c r="B97" t="n">
        <v>2.02815</v>
      </c>
      <c r="C97" t="n">
        <v>1.71133</v>
      </c>
      <c r="D97" t="n">
        <v>1.98803</v>
      </c>
    </row>
    <row r="98">
      <c r="A98" t="n">
        <v>1062351</v>
      </c>
      <c r="B98" t="n">
        <v>2.04967</v>
      </c>
      <c r="C98" t="n">
        <v>1.70666</v>
      </c>
      <c r="D98" t="n">
        <v>1.97072</v>
      </c>
    </row>
    <row r="99">
      <c r="A99" t="n">
        <v>1115422</v>
      </c>
      <c r="B99" t="n">
        <v>2.07227</v>
      </c>
      <c r="C99" t="n">
        <v>1.70195</v>
      </c>
      <c r="D99" t="n">
        <v>1.9641</v>
      </c>
    </row>
    <row r="100">
      <c r="A100" t="n">
        <v>1171143</v>
      </c>
      <c r="B100" t="n">
        <v>2.09688</v>
      </c>
      <c r="C100" t="n">
        <v>1.70094</v>
      </c>
      <c r="D100" t="n">
        <v>1.96157</v>
      </c>
    </row>
    <row r="101">
      <c r="A101" t="n">
        <v>1229634</v>
      </c>
      <c r="B101" t="n">
        <v>2.12604</v>
      </c>
      <c r="C101" t="n">
        <v>1.70233</v>
      </c>
      <c r="D101" t="n">
        <v>1.95957</v>
      </c>
    </row>
    <row r="102">
      <c r="A102" t="n">
        <v>1291062</v>
      </c>
      <c r="B102" t="n">
        <v>2.15565</v>
      </c>
      <c r="C102" t="n">
        <v>1.70687</v>
      </c>
      <c r="D102" t="n">
        <v>1.96068</v>
      </c>
    </row>
    <row r="103">
      <c r="A103" t="n">
        <v>1355554</v>
      </c>
      <c r="B103" t="n">
        <v>2.19175</v>
      </c>
      <c r="C103" t="n">
        <v>1.71434</v>
      </c>
      <c r="D103" t="n">
        <v>1.96411</v>
      </c>
    </row>
    <row r="104">
      <c r="A104" t="n">
        <v>1423274</v>
      </c>
      <c r="B104" t="n">
        <v>2.22782</v>
      </c>
      <c r="C104" t="n">
        <v>1.72384</v>
      </c>
      <c r="D104" t="n">
        <v>1.97228</v>
      </c>
    </row>
    <row r="105">
      <c r="A105" t="n">
        <v>1494380</v>
      </c>
      <c r="B105" t="n">
        <v>2.89996</v>
      </c>
      <c r="C105" t="n">
        <v>1.73871</v>
      </c>
      <c r="D105" t="n">
        <v>1.97613</v>
      </c>
    </row>
    <row r="106">
      <c r="A106" t="n">
        <v>1569031</v>
      </c>
      <c r="B106" t="n">
        <v>2.88398</v>
      </c>
      <c r="C106" t="n">
        <v>1.7534</v>
      </c>
      <c r="D106" t="n">
        <v>1.99617</v>
      </c>
    </row>
    <row r="107">
      <c r="A107" t="n">
        <v>1647417</v>
      </c>
      <c r="B107" t="n">
        <v>2.87172</v>
      </c>
      <c r="C107" t="n">
        <v>2.3133</v>
      </c>
      <c r="D107" t="n">
        <v>2.79268</v>
      </c>
    </row>
    <row r="108">
      <c r="A108" t="n">
        <v>1729734</v>
      </c>
      <c r="B108" t="n">
        <v>2.86001</v>
      </c>
      <c r="C108" t="n">
        <v>2.28891</v>
      </c>
      <c r="D108" t="n">
        <v>2.76431</v>
      </c>
    </row>
    <row r="109">
      <c r="A109" t="n">
        <v>1816153</v>
      </c>
      <c r="B109" t="n">
        <v>2.85643</v>
      </c>
      <c r="C109" t="n">
        <v>2.26735</v>
      </c>
      <c r="D109" t="n">
        <v>2.7372</v>
      </c>
    </row>
    <row r="110">
      <c r="A110" t="n">
        <v>1906885</v>
      </c>
      <c r="B110" t="n">
        <v>2.85105</v>
      </c>
      <c r="C110" t="n">
        <v>2.24892</v>
      </c>
      <c r="D110" t="n">
        <v>2.70511</v>
      </c>
    </row>
    <row r="111">
      <c r="A111" t="n">
        <v>2002164</v>
      </c>
      <c r="B111" t="n">
        <v>2.85212</v>
      </c>
      <c r="C111" t="n">
        <v>2.23367</v>
      </c>
      <c r="D111" t="n">
        <v>2.70332</v>
      </c>
    </row>
    <row r="112">
      <c r="A112" t="n">
        <v>2102198</v>
      </c>
      <c r="B112" t="n">
        <v>2.85789</v>
      </c>
      <c r="C112" t="n">
        <v>2.22034</v>
      </c>
      <c r="D112" t="n">
        <v>2.65477</v>
      </c>
    </row>
    <row r="113">
      <c r="A113" t="n">
        <v>2207233</v>
      </c>
      <c r="B113" t="n">
        <v>2.8627</v>
      </c>
      <c r="C113" t="n">
        <v>2.21294</v>
      </c>
      <c r="D113" t="n">
        <v>2.63764</v>
      </c>
    </row>
    <row r="114">
      <c r="A114" t="n">
        <v>2317508</v>
      </c>
      <c r="B114" t="n">
        <v>2.87583</v>
      </c>
      <c r="C114" t="n">
        <v>2.20609</v>
      </c>
      <c r="D114" t="n">
        <v>2.6329</v>
      </c>
    </row>
    <row r="115">
      <c r="A115" t="n">
        <v>2433290</v>
      </c>
      <c r="B115" t="n">
        <v>2.89139</v>
      </c>
      <c r="C115" t="n">
        <v>2.2027</v>
      </c>
      <c r="D115" t="n">
        <v>2.61963</v>
      </c>
    </row>
    <row r="116">
      <c r="A116" t="n">
        <v>2554854</v>
      </c>
      <c r="B116" t="n">
        <v>2.90629</v>
      </c>
      <c r="C116" t="n">
        <v>2.20164</v>
      </c>
      <c r="D116" t="n">
        <v>2.61735</v>
      </c>
    </row>
    <row r="117">
      <c r="A117" t="n">
        <v>2682511</v>
      </c>
      <c r="B117" t="n">
        <v>2.92608</v>
      </c>
      <c r="C117" t="n">
        <v>2.20411</v>
      </c>
      <c r="D117" t="n">
        <v>2.61498</v>
      </c>
    </row>
    <row r="118">
      <c r="A118" t="n">
        <v>2816546</v>
      </c>
      <c r="B118" t="n">
        <v>2.95312</v>
      </c>
      <c r="C118" t="n">
        <v>2.20848</v>
      </c>
      <c r="D118" t="n">
        <v>2.62133</v>
      </c>
    </row>
    <row r="119">
      <c r="A119" t="n">
        <v>2957287</v>
      </c>
      <c r="B119" t="n">
        <v>4.60718</v>
      </c>
      <c r="C119" t="n">
        <v>2.21646</v>
      </c>
      <c r="D119" t="n">
        <v>2.63094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0.635508</v>
      </c>
      <c r="C2" t="n">
        <v>0.57569</v>
      </c>
      <c r="D2" t="n">
        <v>0.739601</v>
      </c>
    </row>
    <row r="3">
      <c r="A3" t="n">
        <v>10500</v>
      </c>
      <c r="B3" t="n">
        <v>0.737906</v>
      </c>
      <c r="C3" t="n">
        <v>0.572242</v>
      </c>
      <c r="D3" t="n">
        <v>0.738087</v>
      </c>
    </row>
    <row r="4">
      <c r="A4" t="n">
        <v>11025</v>
      </c>
      <c r="B4" t="n">
        <v>0.731669</v>
      </c>
      <c r="C4" t="n">
        <v>0.566276</v>
      </c>
      <c r="D4" t="n">
        <v>0.739856</v>
      </c>
    </row>
    <row r="5">
      <c r="A5" t="n">
        <v>11576</v>
      </c>
      <c r="B5" t="n">
        <v>0.725101</v>
      </c>
      <c r="C5" t="n">
        <v>0.561231</v>
      </c>
      <c r="D5" t="n">
        <v>0.740545</v>
      </c>
    </row>
    <row r="6">
      <c r="A6" t="n">
        <v>12154</v>
      </c>
      <c r="B6" t="n">
        <v>0.720081</v>
      </c>
      <c r="C6" t="n">
        <v>0.559956</v>
      </c>
      <c r="D6" t="n">
        <v>0.737973</v>
      </c>
    </row>
    <row r="7">
      <c r="A7" t="n">
        <v>12760</v>
      </c>
      <c r="B7" t="n">
        <v>0.710325</v>
      </c>
      <c r="C7" t="n">
        <v>0.682525</v>
      </c>
      <c r="D7" t="n">
        <v>0.800867</v>
      </c>
    </row>
    <row r="8">
      <c r="A8" t="n">
        <v>13396</v>
      </c>
      <c r="B8" t="n">
        <v>0.706417</v>
      </c>
      <c r="C8" t="n">
        <v>0.675654</v>
      </c>
      <c r="D8" t="n">
        <v>0.80362</v>
      </c>
    </row>
    <row r="9">
      <c r="A9" t="n">
        <v>14063</v>
      </c>
      <c r="B9" t="n">
        <v>0.70116</v>
      </c>
      <c r="C9" t="n">
        <v>0.668349</v>
      </c>
      <c r="D9" t="n">
        <v>0.804075</v>
      </c>
    </row>
    <row r="10">
      <c r="A10" t="n">
        <v>14763</v>
      </c>
      <c r="B10" t="n">
        <v>0.69743</v>
      </c>
      <c r="C10" t="n">
        <v>0.658</v>
      </c>
      <c r="D10" t="n">
        <v>0.8056680000000001</v>
      </c>
    </row>
    <row r="11">
      <c r="A11" t="n">
        <v>15498</v>
      </c>
      <c r="B11" t="n">
        <v>0.695279</v>
      </c>
      <c r="C11" t="n">
        <v>0.648777</v>
      </c>
      <c r="D11" t="n">
        <v>0.809172</v>
      </c>
    </row>
    <row r="12">
      <c r="A12" t="n">
        <v>16269</v>
      </c>
      <c r="B12" t="n">
        <v>0.697061</v>
      </c>
      <c r="C12" t="n">
        <v>0.645513</v>
      </c>
      <c r="D12" t="n">
        <v>0.810962</v>
      </c>
    </row>
    <row r="13">
      <c r="A13" t="n">
        <v>17078</v>
      </c>
      <c r="B13" t="n">
        <v>0.690304</v>
      </c>
      <c r="C13" t="n">
        <v>0.6390479999999999</v>
      </c>
      <c r="D13" t="n">
        <v>0.81713</v>
      </c>
    </row>
    <row r="14">
      <c r="A14" t="n">
        <v>17927</v>
      </c>
      <c r="B14" t="n">
        <v>0.6876409999999999</v>
      </c>
      <c r="C14" t="n">
        <v>0.634588</v>
      </c>
      <c r="D14" t="n">
        <v>0.814506</v>
      </c>
    </row>
    <row r="15">
      <c r="A15" t="n">
        <v>18818</v>
      </c>
      <c r="B15" t="n">
        <v>0.683964</v>
      </c>
      <c r="C15" t="n">
        <v>0.62565</v>
      </c>
      <c r="D15" t="n">
        <v>0.814422</v>
      </c>
    </row>
    <row r="16">
      <c r="A16" t="n">
        <v>19753</v>
      </c>
      <c r="B16" t="n">
        <v>0.684486</v>
      </c>
      <c r="C16" t="n">
        <v>0.62198</v>
      </c>
      <c r="D16" t="n">
        <v>0.820442</v>
      </c>
    </row>
    <row r="17">
      <c r="A17" t="n">
        <v>20734</v>
      </c>
      <c r="B17" t="n">
        <v>0.686539</v>
      </c>
      <c r="C17" t="n">
        <v>0.6195349999999999</v>
      </c>
      <c r="D17" t="n">
        <v>0.820824</v>
      </c>
    </row>
    <row r="18">
      <c r="A18" t="n">
        <v>21764</v>
      </c>
      <c r="B18" t="n">
        <v>0.798419</v>
      </c>
      <c r="C18" t="n">
        <v>0.6169750000000001</v>
      </c>
      <c r="D18" t="n">
        <v>0.823414</v>
      </c>
    </row>
    <row r="19">
      <c r="A19" t="n">
        <v>22845</v>
      </c>
      <c r="B19" t="n">
        <v>0.79337</v>
      </c>
      <c r="C19" t="n">
        <v>0.6131720000000001</v>
      </c>
      <c r="D19" t="n">
        <v>0.826642</v>
      </c>
    </row>
    <row r="20">
      <c r="A20" t="n">
        <v>23980</v>
      </c>
      <c r="B20" t="n">
        <v>0.7886300000000001</v>
      </c>
      <c r="C20" t="n">
        <v>0.614841</v>
      </c>
      <c r="D20" t="n">
        <v>0.831435</v>
      </c>
    </row>
    <row r="21">
      <c r="A21" t="n">
        <v>25171</v>
      </c>
      <c r="B21" t="n">
        <v>0.786226</v>
      </c>
      <c r="C21" t="n">
        <v>0.77085</v>
      </c>
      <c r="D21" t="n">
        <v>0.913513</v>
      </c>
    </row>
    <row r="22">
      <c r="A22" t="n">
        <v>26421</v>
      </c>
      <c r="B22" t="n">
        <v>0.779353</v>
      </c>
      <c r="C22" t="n">
        <v>0.760409</v>
      </c>
      <c r="D22" t="n">
        <v>0.91328</v>
      </c>
    </row>
    <row r="23">
      <c r="A23" t="n">
        <v>27733</v>
      </c>
      <c r="B23" t="n">
        <v>0.779154</v>
      </c>
      <c r="C23" t="n">
        <v>0.755979</v>
      </c>
      <c r="D23" t="n">
        <v>0.9185410000000001</v>
      </c>
    </row>
    <row r="24">
      <c r="A24" t="n">
        <v>29110</v>
      </c>
      <c r="B24" t="n">
        <v>0.776152</v>
      </c>
      <c r="C24" t="n">
        <v>0.75078</v>
      </c>
      <c r="D24" t="n">
        <v>0.925114</v>
      </c>
    </row>
    <row r="25">
      <c r="A25" t="n">
        <v>30555</v>
      </c>
      <c r="B25" t="n">
        <v>0.774751</v>
      </c>
      <c r="C25" t="n">
        <v>0.742578</v>
      </c>
      <c r="D25" t="n">
        <v>0.925982</v>
      </c>
    </row>
    <row r="26">
      <c r="A26" t="n">
        <v>32072</v>
      </c>
      <c r="B26" t="n">
        <v>0.774288</v>
      </c>
      <c r="C26" t="n">
        <v>0.7359329999999999</v>
      </c>
      <c r="D26" t="n">
        <v>0.930307</v>
      </c>
    </row>
    <row r="27">
      <c r="A27" t="n">
        <v>33664</v>
      </c>
      <c r="B27" t="n">
        <v>0.772338</v>
      </c>
      <c r="C27" t="n">
        <v>0.726478</v>
      </c>
      <c r="D27" t="n">
        <v>0.933303</v>
      </c>
    </row>
    <row r="28">
      <c r="A28" t="n">
        <v>35335</v>
      </c>
      <c r="B28" t="n">
        <v>0.7698469999999999</v>
      </c>
      <c r="C28" t="n">
        <v>0.719861</v>
      </c>
      <c r="D28" t="n">
        <v>0.935225</v>
      </c>
    </row>
    <row r="29">
      <c r="A29" t="n">
        <v>37089</v>
      </c>
      <c r="B29" t="n">
        <v>0.768859</v>
      </c>
      <c r="C29" t="n">
        <v>0.712408</v>
      </c>
      <c r="D29" t="n">
        <v>0.937402</v>
      </c>
    </row>
    <row r="30">
      <c r="A30" t="n">
        <v>38930</v>
      </c>
      <c r="B30" t="n">
        <v>0.769921</v>
      </c>
      <c r="C30" t="n">
        <v>0.7127790000000001</v>
      </c>
      <c r="D30" t="n">
        <v>0.94265</v>
      </c>
    </row>
    <row r="31">
      <c r="A31" t="n">
        <v>40863</v>
      </c>
      <c r="B31" t="n">
        <v>0.771294</v>
      </c>
      <c r="C31" t="n">
        <v>0.706229</v>
      </c>
      <c r="D31" t="n">
        <v>0.9437</v>
      </c>
    </row>
    <row r="32">
      <c r="A32" t="n">
        <v>42892</v>
      </c>
      <c r="B32" t="n">
        <v>0.903047</v>
      </c>
      <c r="C32" t="n">
        <v>0.702999</v>
      </c>
      <c r="D32" t="n">
        <v>0.945785</v>
      </c>
    </row>
    <row r="33">
      <c r="A33" t="n">
        <v>45022</v>
      </c>
      <c r="B33" t="n">
        <v>0.898069</v>
      </c>
      <c r="C33" t="n">
        <v>0.703229</v>
      </c>
      <c r="D33" t="n">
        <v>0.950035</v>
      </c>
    </row>
    <row r="34">
      <c r="A34" t="n">
        <v>47258</v>
      </c>
      <c r="B34" t="n">
        <v>0.889494</v>
      </c>
      <c r="C34" t="n">
        <v>0.699338</v>
      </c>
      <c r="D34" t="n">
        <v>0.951935</v>
      </c>
    </row>
    <row r="35">
      <c r="A35" t="n">
        <v>49605</v>
      </c>
      <c r="B35" t="n">
        <v>0.886135</v>
      </c>
      <c r="C35" t="n">
        <v>0.87429</v>
      </c>
      <c r="D35" t="n">
        <v>1.04343</v>
      </c>
    </row>
    <row r="36">
      <c r="A36" t="n">
        <v>52069</v>
      </c>
      <c r="B36" t="n">
        <v>0.88052</v>
      </c>
      <c r="C36" t="n">
        <v>0.861563</v>
      </c>
      <c r="D36" t="n">
        <v>1.04287</v>
      </c>
    </row>
    <row r="37">
      <c r="A37" t="n">
        <v>54656</v>
      </c>
      <c r="B37" t="n">
        <v>0.878613</v>
      </c>
      <c r="C37" t="n">
        <v>0.851488</v>
      </c>
      <c r="D37" t="n">
        <v>1.04553</v>
      </c>
    </row>
    <row r="38">
      <c r="A38" t="n">
        <v>57372</v>
      </c>
      <c r="B38" t="n">
        <v>0.872742</v>
      </c>
      <c r="C38" t="n">
        <v>0.841642</v>
      </c>
      <c r="D38" t="n">
        <v>1.04621</v>
      </c>
    </row>
    <row r="39">
      <c r="A39" t="n">
        <v>60223</v>
      </c>
      <c r="B39" t="n">
        <v>0.869461</v>
      </c>
      <c r="C39" t="n">
        <v>0.8307099999999999</v>
      </c>
      <c r="D39" t="n">
        <v>1.04705</v>
      </c>
    </row>
    <row r="40">
      <c r="A40" t="n">
        <v>63216</v>
      </c>
      <c r="B40" t="n">
        <v>0.868509</v>
      </c>
      <c r="C40" t="n">
        <v>0.824956</v>
      </c>
      <c r="D40" t="n">
        <v>1.05036</v>
      </c>
    </row>
    <row r="41">
      <c r="A41" t="n">
        <v>66358</v>
      </c>
      <c r="B41" t="n">
        <v>0.864828</v>
      </c>
      <c r="C41" t="n">
        <v>0.815208</v>
      </c>
      <c r="D41" t="n">
        <v>1.04866</v>
      </c>
    </row>
    <row r="42">
      <c r="A42" t="n">
        <v>69657</v>
      </c>
      <c r="B42" t="n">
        <v>0.86341</v>
      </c>
      <c r="C42" t="n">
        <v>0.8070889999999999</v>
      </c>
      <c r="D42" t="n">
        <v>1.05035</v>
      </c>
    </row>
    <row r="43">
      <c r="A43" t="n">
        <v>73120</v>
      </c>
      <c r="B43" t="n">
        <v>0.8617939999999999</v>
      </c>
      <c r="C43" t="n">
        <v>0.798264</v>
      </c>
      <c r="D43" t="n">
        <v>1.04856</v>
      </c>
    </row>
    <row r="44">
      <c r="A44" t="n">
        <v>76756</v>
      </c>
      <c r="B44" t="n">
        <v>0.860302</v>
      </c>
      <c r="C44" t="n">
        <v>0.789713</v>
      </c>
      <c r="D44" t="n">
        <v>1.05005</v>
      </c>
    </row>
    <row r="45">
      <c r="A45" t="n">
        <v>80573</v>
      </c>
      <c r="B45" t="n">
        <v>0.858272</v>
      </c>
      <c r="C45" t="n">
        <v>0.784335</v>
      </c>
      <c r="D45" t="n">
        <v>1.05057</v>
      </c>
    </row>
    <row r="46">
      <c r="A46" t="n">
        <v>84580</v>
      </c>
      <c r="B46" t="n">
        <v>0.856455</v>
      </c>
      <c r="C46" t="n">
        <v>0.774413</v>
      </c>
      <c r="D46" t="n">
        <v>1.04645</v>
      </c>
    </row>
    <row r="47">
      <c r="A47" t="n">
        <v>88787</v>
      </c>
      <c r="B47" t="n">
        <v>0.993848</v>
      </c>
      <c r="C47" t="n">
        <v>0.768734</v>
      </c>
      <c r="D47" t="n">
        <v>1.04383</v>
      </c>
    </row>
    <row r="48">
      <c r="A48" t="n">
        <v>93204</v>
      </c>
      <c r="B48" t="n">
        <v>0.984864</v>
      </c>
      <c r="C48" t="n">
        <v>0.763755</v>
      </c>
      <c r="D48" t="n">
        <v>1.04439</v>
      </c>
    </row>
    <row r="49">
      <c r="A49" t="n">
        <v>97841</v>
      </c>
      <c r="B49" t="n">
        <v>0.975649</v>
      </c>
      <c r="C49" t="n">
        <v>0.757455</v>
      </c>
      <c r="D49" t="n">
        <v>1.04428</v>
      </c>
    </row>
    <row r="50">
      <c r="A50" t="n">
        <v>102709</v>
      </c>
      <c r="B50" t="n">
        <v>0.968452</v>
      </c>
      <c r="C50" t="n">
        <v>0.932963</v>
      </c>
      <c r="D50" t="n">
        <v>1.13228</v>
      </c>
    </row>
    <row r="51">
      <c r="A51" t="n">
        <v>107820</v>
      </c>
      <c r="B51" t="n">
        <v>0.959703</v>
      </c>
      <c r="C51" t="n">
        <v>0.919112</v>
      </c>
      <c r="D51" t="n">
        <v>1.13046</v>
      </c>
    </row>
    <row r="52">
      <c r="A52" t="n">
        <v>113186</v>
      </c>
      <c r="B52" t="n">
        <v>0.953722</v>
      </c>
      <c r="C52" t="n">
        <v>0.906802</v>
      </c>
      <c r="D52" t="n">
        <v>1.1312</v>
      </c>
    </row>
    <row r="53">
      <c r="A53" t="n">
        <v>118820</v>
      </c>
      <c r="B53" t="n">
        <v>0.947349</v>
      </c>
      <c r="C53" t="n">
        <v>0.894964</v>
      </c>
      <c r="D53" t="n">
        <v>1.12771</v>
      </c>
    </row>
    <row r="54">
      <c r="A54" t="n">
        <v>124735</v>
      </c>
      <c r="B54" t="n">
        <v>0.940519</v>
      </c>
      <c r="C54" t="n">
        <v>0.8843839999999999</v>
      </c>
      <c r="D54" t="n">
        <v>1.127</v>
      </c>
    </row>
    <row r="55">
      <c r="A55" t="n">
        <v>130945</v>
      </c>
      <c r="B55" t="n">
        <v>0.9341469999999999</v>
      </c>
      <c r="C55" t="n">
        <v>0.8763030000000001</v>
      </c>
      <c r="D55" t="n">
        <v>1.12438</v>
      </c>
    </row>
    <row r="56">
      <c r="A56" t="n">
        <v>137465</v>
      </c>
      <c r="B56" t="n">
        <v>0.930097</v>
      </c>
      <c r="C56" t="n">
        <v>0.863223</v>
      </c>
      <c r="D56" t="n">
        <v>1.12181</v>
      </c>
    </row>
    <row r="57">
      <c r="A57" t="n">
        <v>144311</v>
      </c>
      <c r="B57" t="n">
        <v>0.926795</v>
      </c>
      <c r="C57" t="n">
        <v>0.855525</v>
      </c>
      <c r="D57" t="n">
        <v>1.11952</v>
      </c>
    </row>
    <row r="58">
      <c r="A58" t="n">
        <v>151499</v>
      </c>
      <c r="B58" t="n">
        <v>0.920256</v>
      </c>
      <c r="C58" t="n">
        <v>0.847917</v>
      </c>
      <c r="D58" t="n">
        <v>1.11886</v>
      </c>
    </row>
    <row r="59">
      <c r="A59" t="n">
        <v>159046</v>
      </c>
      <c r="B59" t="n">
        <v>0.917158</v>
      </c>
      <c r="C59" t="n">
        <v>0.841</v>
      </c>
      <c r="D59" t="n">
        <v>1.11687</v>
      </c>
    </row>
    <row r="60">
      <c r="A60" t="n">
        <v>166970</v>
      </c>
      <c r="B60" t="n">
        <v>0.913822</v>
      </c>
      <c r="C60" t="n">
        <v>0.831851</v>
      </c>
      <c r="D60" t="n">
        <v>1.11299</v>
      </c>
    </row>
    <row r="61">
      <c r="A61" t="n">
        <v>175290</v>
      </c>
      <c r="B61" t="n">
        <v>1.06621</v>
      </c>
      <c r="C61" t="n">
        <v>0.82585</v>
      </c>
      <c r="D61" t="n">
        <v>1.11082</v>
      </c>
    </row>
    <row r="62">
      <c r="A62" t="n">
        <v>184026</v>
      </c>
      <c r="B62" t="n">
        <v>1.05457</v>
      </c>
      <c r="C62" t="n">
        <v>0.8185829999999999</v>
      </c>
      <c r="D62" t="n">
        <v>1.1075</v>
      </c>
    </row>
    <row r="63">
      <c r="A63" t="n">
        <v>193198</v>
      </c>
      <c r="B63" t="n">
        <v>1.04363</v>
      </c>
      <c r="C63" t="n">
        <v>0.812435</v>
      </c>
      <c r="D63" t="n">
        <v>1.10567</v>
      </c>
    </row>
    <row r="64">
      <c r="A64" t="n">
        <v>202828</v>
      </c>
      <c r="B64" t="n">
        <v>1.03314</v>
      </c>
      <c r="C64" t="n">
        <v>1.00826</v>
      </c>
      <c r="D64" t="n">
        <v>1.21672</v>
      </c>
    </row>
    <row r="65">
      <c r="A65" t="n">
        <v>212939</v>
      </c>
      <c r="B65" t="n">
        <v>1.02712</v>
      </c>
      <c r="C65" t="n">
        <v>0.993052</v>
      </c>
      <c r="D65" t="n">
        <v>1.21709</v>
      </c>
    </row>
    <row r="66">
      <c r="A66" t="n">
        <v>223555</v>
      </c>
      <c r="B66" t="n">
        <v>1.02013</v>
      </c>
      <c r="C66" t="n">
        <v>0.979029</v>
      </c>
      <c r="D66" t="n">
        <v>1.21593</v>
      </c>
    </row>
    <row r="67">
      <c r="A67" t="n">
        <v>234701</v>
      </c>
      <c r="B67" t="n">
        <v>1.0147</v>
      </c>
      <c r="C67" t="n">
        <v>0.9654509999999999</v>
      </c>
      <c r="D67" t="n">
        <v>1.21516</v>
      </c>
    </row>
    <row r="68">
      <c r="A68" t="n">
        <v>246404</v>
      </c>
      <c r="B68" t="n">
        <v>1.00989</v>
      </c>
      <c r="C68" t="n">
        <v>0.95426</v>
      </c>
      <c r="D68" t="n">
        <v>1.22034</v>
      </c>
    </row>
    <row r="69">
      <c r="A69" t="n">
        <v>258692</v>
      </c>
      <c r="B69" t="n">
        <v>1.00675</v>
      </c>
      <c r="C69" t="n">
        <v>0.943516</v>
      </c>
      <c r="D69" t="n">
        <v>1.22123</v>
      </c>
    </row>
    <row r="70">
      <c r="A70" t="n">
        <v>271594</v>
      </c>
      <c r="B70" t="n">
        <v>1.00253</v>
      </c>
      <c r="C70" t="n">
        <v>0.937248</v>
      </c>
      <c r="D70" t="n">
        <v>1.227</v>
      </c>
    </row>
    <row r="71">
      <c r="A71" t="n">
        <v>285141</v>
      </c>
      <c r="B71" t="n">
        <v>1.00022</v>
      </c>
      <c r="C71" t="n">
        <v>0.930029</v>
      </c>
      <c r="D71" t="n">
        <v>1.22903</v>
      </c>
    </row>
    <row r="72">
      <c r="A72" t="n">
        <v>299365</v>
      </c>
      <c r="B72" t="n">
        <v>0.999551</v>
      </c>
      <c r="C72" t="n">
        <v>0.92394</v>
      </c>
      <c r="D72" t="n">
        <v>1.22971</v>
      </c>
    </row>
    <row r="73">
      <c r="A73" t="n">
        <v>314300</v>
      </c>
      <c r="B73" t="n">
        <v>0.999434</v>
      </c>
      <c r="C73" t="n">
        <v>0.916804</v>
      </c>
      <c r="D73" t="n">
        <v>1.23432</v>
      </c>
    </row>
    <row r="74">
      <c r="A74" t="n">
        <v>329981</v>
      </c>
      <c r="B74" t="n">
        <v>1.00044</v>
      </c>
      <c r="C74" t="n">
        <v>0.908752</v>
      </c>
      <c r="D74" t="n">
        <v>1.23687</v>
      </c>
    </row>
    <row r="75">
      <c r="A75" t="n">
        <v>346446</v>
      </c>
      <c r="B75" t="n">
        <v>1.0064</v>
      </c>
      <c r="C75" t="n">
        <v>0.906465</v>
      </c>
      <c r="D75" t="n">
        <v>1.25281</v>
      </c>
    </row>
    <row r="76">
      <c r="A76" t="n">
        <v>363734</v>
      </c>
      <c r="B76" t="n">
        <v>1.34101</v>
      </c>
      <c r="C76" t="n">
        <v>0.9016189999999999</v>
      </c>
      <c r="D76" t="n">
        <v>1.25959</v>
      </c>
    </row>
    <row r="77">
      <c r="A77" t="n">
        <v>381886</v>
      </c>
      <c r="B77" t="n">
        <v>1.3353</v>
      </c>
      <c r="C77" t="n">
        <v>0.900735</v>
      </c>
      <c r="D77" t="n">
        <v>1.27041</v>
      </c>
    </row>
    <row r="78">
      <c r="A78" t="n">
        <v>400945</v>
      </c>
      <c r="B78" t="n">
        <v>1.33008</v>
      </c>
      <c r="C78" t="n">
        <v>1.37619</v>
      </c>
      <c r="D78" t="n">
        <v>1.59051</v>
      </c>
    </row>
    <row r="79">
      <c r="A79" t="n">
        <v>420956</v>
      </c>
      <c r="B79" t="n">
        <v>1.32723</v>
      </c>
      <c r="C79" t="n">
        <v>1.3609</v>
      </c>
      <c r="D79" t="n">
        <v>1.61731</v>
      </c>
    </row>
    <row r="80">
      <c r="A80" t="n">
        <v>441967</v>
      </c>
      <c r="B80" t="n">
        <v>1.32791</v>
      </c>
      <c r="C80" t="n">
        <v>1.34998</v>
      </c>
      <c r="D80" t="n">
        <v>1.64362</v>
      </c>
    </row>
    <row r="81">
      <c r="A81" t="n">
        <v>464028</v>
      </c>
      <c r="B81" t="n">
        <v>1.33582</v>
      </c>
      <c r="C81" t="n">
        <v>1.33461</v>
      </c>
      <c r="D81" t="n">
        <v>1.67225</v>
      </c>
    </row>
    <row r="82">
      <c r="A82" t="n">
        <v>487192</v>
      </c>
      <c r="B82" t="n">
        <v>1.34982</v>
      </c>
      <c r="C82" t="n">
        <v>1.319</v>
      </c>
      <c r="D82" t="n">
        <v>1.70386</v>
      </c>
    </row>
    <row r="83">
      <c r="A83" t="n">
        <v>511514</v>
      </c>
      <c r="B83" t="n">
        <v>1.36381</v>
      </c>
      <c r="C83" t="n">
        <v>1.3111</v>
      </c>
      <c r="D83" t="n">
        <v>1.74536</v>
      </c>
    </row>
    <row r="84">
      <c r="A84" t="n">
        <v>537052</v>
      </c>
      <c r="B84" t="n">
        <v>1.38267</v>
      </c>
      <c r="C84" t="n">
        <v>1.30285</v>
      </c>
      <c r="D84" t="n">
        <v>1.78085</v>
      </c>
    </row>
    <row r="85">
      <c r="A85" t="n">
        <v>563866</v>
      </c>
      <c r="B85" t="n">
        <v>1.4018</v>
      </c>
      <c r="C85" t="n">
        <v>1.29694</v>
      </c>
      <c r="D85" t="n">
        <v>1.8203</v>
      </c>
    </row>
    <row r="86">
      <c r="A86" t="n">
        <v>592020</v>
      </c>
      <c r="B86" t="n">
        <v>1.4277</v>
      </c>
      <c r="C86" t="n">
        <v>1.28853</v>
      </c>
      <c r="D86" t="n">
        <v>1.86013</v>
      </c>
    </row>
    <row r="87">
      <c r="A87" t="n">
        <v>621581</v>
      </c>
      <c r="B87" t="n">
        <v>1.45264</v>
      </c>
      <c r="C87" t="n">
        <v>1.28121</v>
      </c>
      <c r="D87" t="n">
        <v>1.90526</v>
      </c>
    </row>
    <row r="88">
      <c r="A88" t="n">
        <v>652620</v>
      </c>
      <c r="B88" t="n">
        <v>1.48002</v>
      </c>
      <c r="C88" t="n">
        <v>1.28208</v>
      </c>
      <c r="D88" t="n">
        <v>1.95914</v>
      </c>
    </row>
    <row r="89">
      <c r="A89" t="n">
        <v>685210</v>
      </c>
      <c r="B89" t="n">
        <v>1.51549</v>
      </c>
      <c r="C89" t="n">
        <v>1.28112</v>
      </c>
      <c r="D89" t="n">
        <v>2.00322</v>
      </c>
    </row>
    <row r="90">
      <c r="A90" t="n">
        <v>719429</v>
      </c>
      <c r="B90" t="n">
        <v>2.26374</v>
      </c>
      <c r="C90" t="n">
        <v>1.28588</v>
      </c>
      <c r="D90" t="n">
        <v>2.06097</v>
      </c>
    </row>
    <row r="91">
      <c r="A91" t="n">
        <v>755358</v>
      </c>
      <c r="B91" t="n">
        <v>2.27268</v>
      </c>
      <c r="C91" t="n">
        <v>1.29402</v>
      </c>
      <c r="D91" t="n">
        <v>2.11572</v>
      </c>
    </row>
    <row r="92">
      <c r="A92" t="n">
        <v>793083</v>
      </c>
      <c r="B92" t="n">
        <v>2.28469</v>
      </c>
      <c r="C92" t="n">
        <v>2.10914</v>
      </c>
      <c r="D92" t="n">
        <v>2.63851</v>
      </c>
    </row>
    <row r="93">
      <c r="A93" t="n">
        <v>832694</v>
      </c>
      <c r="B93" t="n">
        <v>2.29229</v>
      </c>
      <c r="C93" t="n">
        <v>2.09568</v>
      </c>
      <c r="D93" t="n">
        <v>2.70682</v>
      </c>
    </row>
    <row r="94">
      <c r="A94" t="n">
        <v>874285</v>
      </c>
      <c r="B94" t="n">
        <v>2.30427</v>
      </c>
      <c r="C94" t="n">
        <v>2.08653</v>
      </c>
      <c r="D94" t="n">
        <v>2.76244</v>
      </c>
    </row>
    <row r="95">
      <c r="A95" t="n">
        <v>917955</v>
      </c>
      <c r="B95" t="n">
        <v>2.3186</v>
      </c>
      <c r="C95" t="n">
        <v>2.06987</v>
      </c>
      <c r="D95" t="n">
        <v>2.8232</v>
      </c>
    </row>
    <row r="96">
      <c r="A96" t="n">
        <v>963808</v>
      </c>
      <c r="B96" t="n">
        <v>2.33568</v>
      </c>
      <c r="C96" t="n">
        <v>2.05425</v>
      </c>
      <c r="D96" t="n">
        <v>2.88057</v>
      </c>
    </row>
    <row r="97">
      <c r="A97" t="n">
        <v>1011953</v>
      </c>
      <c r="B97" t="n">
        <v>2.3567</v>
      </c>
      <c r="C97" t="n">
        <v>2.04164</v>
      </c>
      <c r="D97" t="n">
        <v>2.93603</v>
      </c>
    </row>
    <row r="98">
      <c r="A98" t="n">
        <v>1062505</v>
      </c>
      <c r="B98" t="n">
        <v>2.37884</v>
      </c>
      <c r="C98" t="n">
        <v>2.03151</v>
      </c>
      <c r="D98" t="n">
        <v>2.99486</v>
      </c>
    </row>
    <row r="99">
      <c r="A99" t="n">
        <v>1115584</v>
      </c>
      <c r="B99" t="n">
        <v>2.40323</v>
      </c>
      <c r="C99" t="n">
        <v>2.02056</v>
      </c>
      <c r="D99" t="n">
        <v>3.04764</v>
      </c>
    </row>
    <row r="100">
      <c r="A100" t="n">
        <v>1171316</v>
      </c>
      <c r="B100" t="n">
        <v>2.42954</v>
      </c>
      <c r="C100" t="n">
        <v>2.0197</v>
      </c>
      <c r="D100" t="n">
        <v>3.09965</v>
      </c>
    </row>
    <row r="101">
      <c r="A101" t="n">
        <v>1229834</v>
      </c>
      <c r="B101" t="n">
        <v>2.43738</v>
      </c>
      <c r="C101" t="n">
        <v>2.01949</v>
      </c>
      <c r="D101" t="n">
        <v>3.14292</v>
      </c>
    </row>
    <row r="102">
      <c r="A102" t="n">
        <v>1291277</v>
      </c>
      <c r="B102" t="n">
        <v>2.46475</v>
      </c>
      <c r="C102" t="n">
        <v>2.01393</v>
      </c>
      <c r="D102" t="n">
        <v>3.17228</v>
      </c>
    </row>
    <row r="103">
      <c r="A103" t="n">
        <v>1355792</v>
      </c>
      <c r="B103" t="n">
        <v>2.49779</v>
      </c>
      <c r="C103" t="n">
        <v>2.01842</v>
      </c>
      <c r="D103" t="n">
        <v>3.23437</v>
      </c>
    </row>
    <row r="104">
      <c r="A104" t="n">
        <v>1423532</v>
      </c>
      <c r="B104" t="n">
        <v>2.52578</v>
      </c>
      <c r="C104" t="n">
        <v>2.02229</v>
      </c>
      <c r="D104" t="n">
        <v>3.26333</v>
      </c>
    </row>
    <row r="105">
      <c r="A105" t="n">
        <v>1494659</v>
      </c>
      <c r="B105" t="n">
        <v>3.4888</v>
      </c>
      <c r="C105" t="n">
        <v>2.03491</v>
      </c>
      <c r="D105" t="n">
        <v>3.32788</v>
      </c>
    </row>
    <row r="106">
      <c r="A106" t="n">
        <v>1569342</v>
      </c>
      <c r="B106" t="n">
        <v>3.48448</v>
      </c>
      <c r="C106" t="n">
        <v>2.0414</v>
      </c>
      <c r="D106" t="n">
        <v>3.3685</v>
      </c>
    </row>
    <row r="107">
      <c r="A107" t="n">
        <v>1647759</v>
      </c>
      <c r="B107" t="n">
        <v>3.4786</v>
      </c>
      <c r="C107" t="n">
        <v>3.00594</v>
      </c>
      <c r="D107" t="n">
        <v>3.97965</v>
      </c>
    </row>
    <row r="108">
      <c r="A108" t="n">
        <v>1730096</v>
      </c>
      <c r="B108" t="n">
        <v>3.46582</v>
      </c>
      <c r="C108" t="n">
        <v>2.95998</v>
      </c>
      <c r="D108" t="n">
        <v>4.01464</v>
      </c>
    </row>
    <row r="109">
      <c r="A109" t="n">
        <v>1816549</v>
      </c>
      <c r="B109" t="n">
        <v>3.45696</v>
      </c>
      <c r="C109" t="n">
        <v>2.92677</v>
      </c>
      <c r="D109" t="n">
        <v>4.04941</v>
      </c>
    </row>
    <row r="110">
      <c r="A110" t="n">
        <v>1907324</v>
      </c>
      <c r="B110" t="n">
        <v>3.45449</v>
      </c>
      <c r="C110" t="n">
        <v>2.89265</v>
      </c>
      <c r="D110" t="n">
        <v>4.07596</v>
      </c>
    </row>
    <row r="111">
      <c r="A111" t="n">
        <v>2002637</v>
      </c>
      <c r="B111" t="n">
        <v>3.45357</v>
      </c>
      <c r="C111" t="n">
        <v>2.87314</v>
      </c>
      <c r="D111" t="n">
        <v>4.09992</v>
      </c>
    </row>
    <row r="112">
      <c r="A112" t="n">
        <v>2102715</v>
      </c>
      <c r="B112" t="n">
        <v>3.45029</v>
      </c>
      <c r="C112" t="n">
        <v>2.84615</v>
      </c>
      <c r="D112" t="n">
        <v>4.12565</v>
      </c>
    </row>
    <row r="113">
      <c r="A113" t="n">
        <v>2207796</v>
      </c>
      <c r="B113" t="n">
        <v>3.45113</v>
      </c>
      <c r="C113" t="n">
        <v>2.81648</v>
      </c>
      <c r="D113" t="n">
        <v>4.15132</v>
      </c>
    </row>
    <row r="114">
      <c r="A114" t="n">
        <v>2318131</v>
      </c>
      <c r="B114" t="n">
        <v>3.45632</v>
      </c>
      <c r="C114" t="n">
        <v>2.80186</v>
      </c>
      <c r="D114" t="n">
        <v>4.15775</v>
      </c>
    </row>
    <row r="115">
      <c r="A115" t="n">
        <v>2433982</v>
      </c>
      <c r="B115" t="n">
        <v>3.4669</v>
      </c>
      <c r="C115" t="n">
        <v>2.78096</v>
      </c>
      <c r="D115" t="n">
        <v>4.23458</v>
      </c>
    </row>
    <row r="116">
      <c r="A116" t="n">
        <v>2555625</v>
      </c>
      <c r="B116" t="n">
        <v>3.47544</v>
      </c>
      <c r="C116" t="n">
        <v>2.7717</v>
      </c>
      <c r="D116" t="n">
        <v>4.22787</v>
      </c>
    </row>
    <row r="117">
      <c r="A117" t="n">
        <v>2683350</v>
      </c>
      <c r="B117" t="n">
        <v>3.48921</v>
      </c>
      <c r="C117" t="n">
        <v>2.75427</v>
      </c>
      <c r="D117" t="n">
        <v>4.27938</v>
      </c>
    </row>
    <row r="118">
      <c r="A118" t="n">
        <v>2817461</v>
      </c>
      <c r="B118" t="n">
        <v>3.49637</v>
      </c>
      <c r="C118" t="n">
        <v>2.74573</v>
      </c>
      <c r="D118" t="n">
        <v>4.28614</v>
      </c>
    </row>
    <row r="119">
      <c r="A119" t="n">
        <v>2958277</v>
      </c>
      <c r="B119" t="n">
        <v>5.7282</v>
      </c>
      <c r="C119" t="n">
        <v>2.73512</v>
      </c>
      <c r="D119" t="n">
        <v>4.29651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0.961877</v>
      </c>
      <c r="C2" t="n">
        <v>0.839064</v>
      </c>
      <c r="D2" t="n">
        <v>0.942844</v>
      </c>
    </row>
    <row r="3">
      <c r="A3" t="n">
        <v>10500</v>
      </c>
      <c r="B3" t="n">
        <v>0.956534</v>
      </c>
      <c r="C3" t="n">
        <v>0.830644</v>
      </c>
      <c r="D3" t="n">
        <v>0.952095</v>
      </c>
    </row>
    <row r="4">
      <c r="A4" t="n">
        <v>11025</v>
      </c>
      <c r="B4" t="n">
        <v>0.945094</v>
      </c>
      <c r="C4" t="n">
        <v>0.830048</v>
      </c>
      <c r="D4" t="n">
        <v>0.9258110000000001</v>
      </c>
    </row>
    <row r="5">
      <c r="A5" t="n">
        <v>11576</v>
      </c>
      <c r="B5" t="n">
        <v>0.944165</v>
      </c>
      <c r="C5" t="n">
        <v>0.828135</v>
      </c>
      <c r="D5" t="n">
        <v>0.950219</v>
      </c>
    </row>
    <row r="6">
      <c r="A6" t="n">
        <v>12154</v>
      </c>
      <c r="B6" t="n">
        <v>1.0265</v>
      </c>
      <c r="C6" t="n">
        <v>0.914489</v>
      </c>
      <c r="D6" t="n">
        <v>1.01056</v>
      </c>
    </row>
    <row r="7">
      <c r="A7" t="n">
        <v>12760</v>
      </c>
      <c r="B7" t="n">
        <v>1.02416</v>
      </c>
      <c r="C7" t="n">
        <v>0.910797</v>
      </c>
      <c r="D7" t="n">
        <v>1.01677</v>
      </c>
    </row>
    <row r="8">
      <c r="A8" t="n">
        <v>13396</v>
      </c>
      <c r="B8" t="n">
        <v>0.948729</v>
      </c>
      <c r="C8" t="n">
        <v>0.814307</v>
      </c>
      <c r="D8" t="n">
        <v>1.01895</v>
      </c>
    </row>
    <row r="9">
      <c r="A9" t="n">
        <v>14063</v>
      </c>
      <c r="B9" t="n">
        <v>0.939797</v>
      </c>
      <c r="C9" t="n">
        <v>0.824222</v>
      </c>
      <c r="D9" t="n">
        <v>0.9408260000000001</v>
      </c>
    </row>
    <row r="10">
      <c r="A10" t="n">
        <v>14763</v>
      </c>
      <c r="B10" t="n">
        <v>0.938373</v>
      </c>
      <c r="C10" t="n">
        <v>0.821057</v>
      </c>
      <c r="D10" t="n">
        <v>0.935099</v>
      </c>
    </row>
    <row r="11">
      <c r="A11" t="n">
        <v>15498</v>
      </c>
      <c r="B11" t="n">
        <v>0.9614470000000001</v>
      </c>
      <c r="C11" t="n">
        <v>0.862351</v>
      </c>
      <c r="D11" t="n">
        <v>0.908393</v>
      </c>
    </row>
    <row r="12">
      <c r="A12" t="n">
        <v>16269</v>
      </c>
      <c r="B12" t="n">
        <v>0.967076</v>
      </c>
      <c r="C12" t="n">
        <v>0.946125</v>
      </c>
      <c r="D12" t="n">
        <v>1.00164</v>
      </c>
    </row>
    <row r="13">
      <c r="A13" t="n">
        <v>17078</v>
      </c>
      <c r="B13" t="n">
        <v>1.04205</v>
      </c>
      <c r="C13" t="n">
        <v>0.93736</v>
      </c>
      <c r="D13" t="n">
        <v>1.00562</v>
      </c>
    </row>
    <row r="14">
      <c r="A14" t="n">
        <v>17927</v>
      </c>
      <c r="B14" t="n">
        <v>1.04437</v>
      </c>
      <c r="C14" t="n">
        <v>0.934102</v>
      </c>
      <c r="D14" t="n">
        <v>1.00744</v>
      </c>
    </row>
    <row r="15">
      <c r="A15" t="n">
        <v>18818</v>
      </c>
      <c r="B15" t="n">
        <v>1.03657</v>
      </c>
      <c r="C15" t="n">
        <v>0.924656</v>
      </c>
      <c r="D15" t="n">
        <v>1.01425</v>
      </c>
    </row>
    <row r="16">
      <c r="A16" t="n">
        <v>19753</v>
      </c>
      <c r="B16" t="n">
        <v>1.03532</v>
      </c>
      <c r="C16" t="n">
        <v>0.916992</v>
      </c>
      <c r="D16" t="n">
        <v>1.01439</v>
      </c>
    </row>
    <row r="17">
      <c r="A17" t="n">
        <v>20734</v>
      </c>
      <c r="B17" t="n">
        <v>1.03269</v>
      </c>
      <c r="C17" t="n">
        <v>0.919946</v>
      </c>
      <c r="D17" t="n">
        <v>1.01894</v>
      </c>
    </row>
    <row r="18">
      <c r="A18" t="n">
        <v>21764</v>
      </c>
      <c r="B18" t="n">
        <v>1.0329</v>
      </c>
      <c r="C18" t="n">
        <v>0.914158</v>
      </c>
      <c r="D18" t="n">
        <v>1.01908</v>
      </c>
    </row>
    <row r="19">
      <c r="A19" t="n">
        <v>22845</v>
      </c>
      <c r="B19" t="n">
        <v>1.03253</v>
      </c>
      <c r="C19" t="n">
        <v>0.92154</v>
      </c>
      <c r="D19" t="n">
        <v>1.05788</v>
      </c>
    </row>
    <row r="20">
      <c r="A20" t="n">
        <v>23980</v>
      </c>
      <c r="B20" t="n">
        <v>1.02807</v>
      </c>
      <c r="C20" t="n">
        <v>0.917081</v>
      </c>
      <c r="D20" t="n">
        <v>1.02553</v>
      </c>
    </row>
    <row r="21">
      <c r="A21" t="n">
        <v>25171</v>
      </c>
      <c r="B21" t="n">
        <v>1.02989</v>
      </c>
      <c r="C21" t="n">
        <v>0.919093</v>
      </c>
      <c r="D21" t="n">
        <v>1.06261</v>
      </c>
    </row>
    <row r="22">
      <c r="A22" t="n">
        <v>26421</v>
      </c>
      <c r="B22" t="n">
        <v>1.03445</v>
      </c>
      <c r="C22" t="n">
        <v>0.915215</v>
      </c>
      <c r="D22" t="n">
        <v>1.03559</v>
      </c>
    </row>
    <row r="23">
      <c r="A23" t="n">
        <v>27733</v>
      </c>
      <c r="B23" t="n">
        <v>1.03956</v>
      </c>
      <c r="C23" t="n">
        <v>0.922872</v>
      </c>
      <c r="D23" t="n">
        <v>1.07262</v>
      </c>
    </row>
    <row r="24">
      <c r="A24" t="n">
        <v>29110</v>
      </c>
      <c r="B24" t="n">
        <v>1.04173</v>
      </c>
      <c r="C24" t="n">
        <v>0.92566</v>
      </c>
      <c r="D24" t="n">
        <v>1.09403</v>
      </c>
    </row>
    <row r="25">
      <c r="A25" t="n">
        <v>30555</v>
      </c>
      <c r="B25" t="n">
        <v>1.08678</v>
      </c>
      <c r="C25" t="n">
        <v>0.9303670000000001</v>
      </c>
      <c r="D25" t="n">
        <v>1.10241</v>
      </c>
    </row>
    <row r="26">
      <c r="A26" t="n">
        <v>32072</v>
      </c>
      <c r="B26" t="n">
        <v>1.05245</v>
      </c>
      <c r="C26" t="n">
        <v>0.981671</v>
      </c>
      <c r="D26" t="n">
        <v>1.03907</v>
      </c>
    </row>
    <row r="27">
      <c r="A27" t="n">
        <v>33664</v>
      </c>
      <c r="B27" t="n">
        <v>1.08042</v>
      </c>
      <c r="C27" t="n">
        <v>0.96456</v>
      </c>
      <c r="D27" t="n">
        <v>1.04146</v>
      </c>
    </row>
    <row r="28">
      <c r="A28" t="n">
        <v>35335</v>
      </c>
      <c r="B28" t="n">
        <v>1.07302</v>
      </c>
      <c r="C28" t="n">
        <v>0.95564</v>
      </c>
      <c r="D28" t="n">
        <v>1.04607</v>
      </c>
    </row>
    <row r="29">
      <c r="A29" t="n">
        <v>37089</v>
      </c>
      <c r="B29" t="n">
        <v>1.06637</v>
      </c>
      <c r="C29" t="n">
        <v>0.941877</v>
      </c>
      <c r="D29" t="n">
        <v>1.04907</v>
      </c>
    </row>
    <row r="30">
      <c r="A30" t="n">
        <v>38930</v>
      </c>
      <c r="B30" t="n">
        <v>1.06196</v>
      </c>
      <c r="C30" t="n">
        <v>0.934464</v>
      </c>
      <c r="D30" t="n">
        <v>1.0526</v>
      </c>
    </row>
    <row r="31">
      <c r="A31" t="n">
        <v>40863</v>
      </c>
      <c r="B31" t="n">
        <v>1.06279</v>
      </c>
      <c r="C31" t="n">
        <v>0.926747</v>
      </c>
      <c r="D31" t="n">
        <v>1.05558</v>
      </c>
    </row>
    <row r="32">
      <c r="A32" t="n">
        <v>42892</v>
      </c>
      <c r="B32" t="n">
        <v>1.05956</v>
      </c>
      <c r="C32" t="n">
        <v>0.923986</v>
      </c>
      <c r="D32" t="n">
        <v>1.05712</v>
      </c>
    </row>
    <row r="33">
      <c r="A33" t="n">
        <v>45022</v>
      </c>
      <c r="B33" t="n">
        <v>1.05562</v>
      </c>
      <c r="C33" t="n">
        <v>0.917676</v>
      </c>
      <c r="D33" t="n">
        <v>1.05782</v>
      </c>
    </row>
    <row r="34">
      <c r="A34" t="n">
        <v>47258</v>
      </c>
      <c r="B34" t="n">
        <v>1.05597</v>
      </c>
      <c r="C34" t="n">
        <v>0.9112980000000001</v>
      </c>
      <c r="D34" t="n">
        <v>1.06415</v>
      </c>
    </row>
    <row r="35">
      <c r="A35" t="n">
        <v>49605</v>
      </c>
      <c r="B35" t="n">
        <v>1.06099</v>
      </c>
      <c r="C35" t="n">
        <v>0.913504</v>
      </c>
      <c r="D35" t="n">
        <v>1.06436</v>
      </c>
    </row>
    <row r="36">
      <c r="A36" t="n">
        <v>52069</v>
      </c>
      <c r="B36" t="n">
        <v>1.05819</v>
      </c>
      <c r="C36" t="n">
        <v>0.9133599999999999</v>
      </c>
      <c r="D36" t="n">
        <v>1.07023</v>
      </c>
    </row>
    <row r="37">
      <c r="A37" t="n">
        <v>54656</v>
      </c>
      <c r="B37" t="n">
        <v>1.05583</v>
      </c>
      <c r="C37" t="n">
        <v>0.915061</v>
      </c>
      <c r="D37" t="n">
        <v>1.07423</v>
      </c>
    </row>
    <row r="38">
      <c r="A38" t="n">
        <v>57372</v>
      </c>
      <c r="B38" t="n">
        <v>1.05941</v>
      </c>
      <c r="C38" t="n">
        <v>0.916991</v>
      </c>
      <c r="D38" t="n">
        <v>1.07831</v>
      </c>
    </row>
    <row r="39">
      <c r="A39" t="n">
        <v>60223</v>
      </c>
      <c r="B39" t="n">
        <v>1.06541</v>
      </c>
      <c r="C39" t="n">
        <v>0.919251</v>
      </c>
      <c r="D39" t="n">
        <v>1.08565</v>
      </c>
    </row>
    <row r="40">
      <c r="A40" t="n">
        <v>63216</v>
      </c>
      <c r="B40" t="n">
        <v>1.06888</v>
      </c>
      <c r="C40" t="n">
        <v>1.10049</v>
      </c>
      <c r="D40" t="n">
        <v>1.18058</v>
      </c>
    </row>
    <row r="41">
      <c r="A41" t="n">
        <v>66358</v>
      </c>
      <c r="B41" t="n">
        <v>1.21817</v>
      </c>
      <c r="C41" t="n">
        <v>1.08405</v>
      </c>
      <c r="D41" t="n">
        <v>1.18605</v>
      </c>
    </row>
    <row r="42">
      <c r="A42" t="n">
        <v>69657</v>
      </c>
      <c r="B42" t="n">
        <v>1.20486</v>
      </c>
      <c r="C42" t="n">
        <v>1.07574</v>
      </c>
      <c r="D42" t="n">
        <v>1.19044</v>
      </c>
    </row>
    <row r="43">
      <c r="A43" t="n">
        <v>73120</v>
      </c>
      <c r="B43" t="n">
        <v>1.2019</v>
      </c>
      <c r="C43" t="n">
        <v>1.07002</v>
      </c>
      <c r="D43" t="n">
        <v>1.19352</v>
      </c>
    </row>
    <row r="44">
      <c r="A44" t="n">
        <v>76756</v>
      </c>
      <c r="B44" t="n">
        <v>1.19637</v>
      </c>
      <c r="C44" t="n">
        <v>1.06351</v>
      </c>
      <c r="D44" t="n">
        <v>1.19793</v>
      </c>
    </row>
    <row r="45">
      <c r="A45" t="n">
        <v>80573</v>
      </c>
      <c r="B45" t="n">
        <v>1.19104</v>
      </c>
      <c r="C45" t="n">
        <v>1.05632</v>
      </c>
      <c r="D45" t="n">
        <v>1.19813</v>
      </c>
    </row>
    <row r="46">
      <c r="A46" t="n">
        <v>84580</v>
      </c>
      <c r="B46" t="n">
        <v>1.19002</v>
      </c>
      <c r="C46" t="n">
        <v>1.05053</v>
      </c>
      <c r="D46" t="n">
        <v>1.19617</v>
      </c>
    </row>
    <row r="47">
      <c r="A47" t="n">
        <v>88787</v>
      </c>
      <c r="B47" t="n">
        <v>1.18305</v>
      </c>
      <c r="C47" t="n">
        <v>1.04392</v>
      </c>
      <c r="D47" t="n">
        <v>1.19787</v>
      </c>
    </row>
    <row r="48">
      <c r="A48" t="n">
        <v>93204</v>
      </c>
      <c r="B48" t="n">
        <v>1.17882</v>
      </c>
      <c r="C48" t="n">
        <v>1.03953</v>
      </c>
      <c r="D48" t="n">
        <v>1.19718</v>
      </c>
    </row>
    <row r="49">
      <c r="A49" t="n">
        <v>97841</v>
      </c>
      <c r="B49" t="n">
        <v>1.1781</v>
      </c>
      <c r="C49" t="n">
        <v>1.03682</v>
      </c>
      <c r="D49" t="n">
        <v>1.20101</v>
      </c>
    </row>
    <row r="50">
      <c r="A50" t="n">
        <v>102709</v>
      </c>
      <c r="B50" t="n">
        <v>1.17942</v>
      </c>
      <c r="C50" t="n">
        <v>1.03275</v>
      </c>
      <c r="D50" t="n">
        <v>1.20036</v>
      </c>
    </row>
    <row r="51">
      <c r="A51" t="n">
        <v>107820</v>
      </c>
      <c r="B51" t="n">
        <v>1.18189</v>
      </c>
      <c r="C51" t="n">
        <v>1.03547</v>
      </c>
      <c r="D51" t="n">
        <v>1.19726</v>
      </c>
    </row>
    <row r="52">
      <c r="A52" t="n">
        <v>113186</v>
      </c>
      <c r="B52" t="n">
        <v>1.18551</v>
      </c>
      <c r="C52" t="n">
        <v>1.03609</v>
      </c>
      <c r="D52" t="n">
        <v>1.20535</v>
      </c>
    </row>
    <row r="53">
      <c r="A53" t="n">
        <v>118820</v>
      </c>
      <c r="B53" t="n">
        <v>1.1872</v>
      </c>
      <c r="C53" t="n">
        <v>1.03604</v>
      </c>
      <c r="D53" t="n">
        <v>1.20801</v>
      </c>
    </row>
    <row r="54">
      <c r="A54" t="n">
        <v>124735</v>
      </c>
      <c r="B54" t="n">
        <v>1.188</v>
      </c>
      <c r="C54" t="n">
        <v>1.23318</v>
      </c>
      <c r="D54" t="n">
        <v>1.31499</v>
      </c>
    </row>
    <row r="55">
      <c r="A55" t="n">
        <v>130945</v>
      </c>
      <c r="B55" t="n">
        <v>1.19164</v>
      </c>
      <c r="C55" t="n">
        <v>1.21524</v>
      </c>
      <c r="D55" t="n">
        <v>1.31121</v>
      </c>
    </row>
    <row r="56">
      <c r="A56" t="n">
        <v>137465</v>
      </c>
      <c r="B56" t="n">
        <v>1.34075</v>
      </c>
      <c r="C56" t="n">
        <v>1.2104</v>
      </c>
      <c r="D56" t="n">
        <v>1.30965</v>
      </c>
    </row>
    <row r="57">
      <c r="A57" t="n">
        <v>144311</v>
      </c>
      <c r="B57" t="n">
        <v>1.32768</v>
      </c>
      <c r="C57" t="n">
        <v>1.19358</v>
      </c>
      <c r="D57" t="n">
        <v>1.30836</v>
      </c>
    </row>
    <row r="58">
      <c r="A58" t="n">
        <v>151499</v>
      </c>
      <c r="B58" t="n">
        <v>1.31864</v>
      </c>
      <c r="C58" t="n">
        <v>1.1797</v>
      </c>
      <c r="D58" t="n">
        <v>1.30655</v>
      </c>
    </row>
    <row r="59">
      <c r="A59" t="n">
        <v>159046</v>
      </c>
      <c r="B59" t="n">
        <v>1.31138</v>
      </c>
      <c r="C59" t="n">
        <v>1.17633</v>
      </c>
      <c r="D59" t="n">
        <v>1.30477</v>
      </c>
    </row>
    <row r="60">
      <c r="A60" t="n">
        <v>166970</v>
      </c>
      <c r="B60" t="n">
        <v>1.3005</v>
      </c>
      <c r="C60" t="n">
        <v>1.16807</v>
      </c>
      <c r="D60" t="n">
        <v>1.30725</v>
      </c>
    </row>
    <row r="61">
      <c r="A61" t="n">
        <v>175290</v>
      </c>
      <c r="B61" t="n">
        <v>1.29268</v>
      </c>
      <c r="C61" t="n">
        <v>1.15197</v>
      </c>
      <c r="D61" t="n">
        <v>1.30763</v>
      </c>
    </row>
    <row r="62">
      <c r="A62" t="n">
        <v>184026</v>
      </c>
      <c r="B62" t="n">
        <v>1.28828</v>
      </c>
      <c r="C62" t="n">
        <v>1.1467</v>
      </c>
      <c r="D62" t="n">
        <v>1.3062</v>
      </c>
    </row>
    <row r="63">
      <c r="A63" t="n">
        <v>193198</v>
      </c>
      <c r="B63" t="n">
        <v>1.2848</v>
      </c>
      <c r="C63" t="n">
        <v>1.14674</v>
      </c>
      <c r="D63" t="n">
        <v>1.30636</v>
      </c>
    </row>
    <row r="64">
      <c r="A64" t="n">
        <v>202828</v>
      </c>
      <c r="B64" t="n">
        <v>1.28106</v>
      </c>
      <c r="C64" t="n">
        <v>1.13724</v>
      </c>
      <c r="D64" t="n">
        <v>1.29884</v>
      </c>
    </row>
    <row r="65">
      <c r="A65" t="n">
        <v>212939</v>
      </c>
      <c r="B65" t="n">
        <v>1.28287</v>
      </c>
      <c r="C65" t="n">
        <v>1.13788</v>
      </c>
      <c r="D65" t="n">
        <v>1.31074</v>
      </c>
    </row>
    <row r="66">
      <c r="A66" t="n">
        <v>223555</v>
      </c>
      <c r="B66" t="n">
        <v>1.28254</v>
      </c>
      <c r="C66" t="n">
        <v>1.13526</v>
      </c>
      <c r="D66" t="n">
        <v>1.31482</v>
      </c>
    </row>
    <row r="67">
      <c r="A67" t="n">
        <v>234701</v>
      </c>
      <c r="B67" t="n">
        <v>1.2851</v>
      </c>
      <c r="C67" t="n">
        <v>1.13714</v>
      </c>
      <c r="D67" t="n">
        <v>1.31057</v>
      </c>
    </row>
    <row r="68">
      <c r="A68" t="n">
        <v>246404</v>
      </c>
      <c r="B68" t="n">
        <v>1.28485</v>
      </c>
      <c r="C68" t="n">
        <v>1.33486</v>
      </c>
      <c r="D68" t="n">
        <v>1.41175</v>
      </c>
    </row>
    <row r="69">
      <c r="A69" t="n">
        <v>258692</v>
      </c>
      <c r="B69" t="n">
        <v>1.28687</v>
      </c>
      <c r="C69" t="n">
        <v>1.31502</v>
      </c>
      <c r="D69" t="n">
        <v>1.4091</v>
      </c>
    </row>
    <row r="70">
      <c r="A70" t="n">
        <v>271594</v>
      </c>
      <c r="B70" t="n">
        <v>1.45658</v>
      </c>
      <c r="C70" t="n">
        <v>1.29621</v>
      </c>
      <c r="D70" t="n">
        <v>1.41799</v>
      </c>
    </row>
    <row r="71">
      <c r="A71" t="n">
        <v>285141</v>
      </c>
      <c r="B71" t="n">
        <v>1.44149</v>
      </c>
      <c r="C71" t="n">
        <v>1.28279</v>
      </c>
      <c r="D71" t="n">
        <v>1.41727</v>
      </c>
    </row>
    <row r="72">
      <c r="A72" t="n">
        <v>299365</v>
      </c>
      <c r="B72" t="n">
        <v>1.43328</v>
      </c>
      <c r="C72" t="n">
        <v>1.26897</v>
      </c>
      <c r="D72" t="n">
        <v>1.41518</v>
      </c>
    </row>
    <row r="73">
      <c r="A73" t="n">
        <v>314300</v>
      </c>
      <c r="B73" t="n">
        <v>1.42308</v>
      </c>
      <c r="C73" t="n">
        <v>1.26129</v>
      </c>
      <c r="D73" t="n">
        <v>1.41857</v>
      </c>
    </row>
    <row r="74">
      <c r="A74" t="n">
        <v>329981</v>
      </c>
      <c r="B74" t="n">
        <v>1.4143</v>
      </c>
      <c r="C74" t="n">
        <v>1.24864</v>
      </c>
      <c r="D74" t="n">
        <v>1.40854</v>
      </c>
    </row>
    <row r="75">
      <c r="A75" t="n">
        <v>346446</v>
      </c>
      <c r="B75" t="n">
        <v>1.40993</v>
      </c>
      <c r="C75" t="n">
        <v>1.24481</v>
      </c>
      <c r="D75" t="n">
        <v>1.41748</v>
      </c>
    </row>
    <row r="76">
      <c r="A76" t="n">
        <v>363734</v>
      </c>
      <c r="B76" t="n">
        <v>1.40417</v>
      </c>
      <c r="C76" t="n">
        <v>1.23059</v>
      </c>
      <c r="D76" t="n">
        <v>1.41853</v>
      </c>
    </row>
    <row r="77">
      <c r="A77" t="n">
        <v>381886</v>
      </c>
      <c r="B77" t="n">
        <v>1.40349</v>
      </c>
      <c r="C77" t="n">
        <v>1.22744</v>
      </c>
      <c r="D77" t="n">
        <v>1.41347</v>
      </c>
    </row>
    <row r="78">
      <c r="A78" t="n">
        <v>400945</v>
      </c>
      <c r="B78" t="n">
        <v>1.40639</v>
      </c>
      <c r="C78" t="n">
        <v>1.22744</v>
      </c>
      <c r="D78" t="n">
        <v>1.41838</v>
      </c>
    </row>
    <row r="79">
      <c r="A79" t="n">
        <v>420956</v>
      </c>
      <c r="B79" t="n">
        <v>1.40913</v>
      </c>
      <c r="C79" t="n">
        <v>1.2271</v>
      </c>
      <c r="D79" t="n">
        <v>1.4329</v>
      </c>
    </row>
    <row r="80">
      <c r="A80" t="n">
        <v>441967</v>
      </c>
      <c r="B80" t="n">
        <v>1.41672</v>
      </c>
      <c r="C80" t="n">
        <v>1.23234</v>
      </c>
      <c r="D80" t="n">
        <v>1.44957</v>
      </c>
    </row>
    <row r="81">
      <c r="A81" t="n">
        <v>464028</v>
      </c>
      <c r="B81" t="n">
        <v>1.43179</v>
      </c>
      <c r="C81" t="n">
        <v>1.24262</v>
      </c>
      <c r="D81" t="n">
        <v>1.46972</v>
      </c>
    </row>
    <row r="82">
      <c r="A82" t="n">
        <v>487192</v>
      </c>
      <c r="B82" t="n">
        <v>1.44368</v>
      </c>
      <c r="C82" t="n">
        <v>1.2483</v>
      </c>
      <c r="D82" t="n">
        <v>1.47385</v>
      </c>
    </row>
    <row r="83">
      <c r="A83" t="n">
        <v>511514</v>
      </c>
      <c r="B83" t="n">
        <v>1.46446</v>
      </c>
      <c r="C83" t="n">
        <v>1.65846</v>
      </c>
      <c r="D83" t="n">
        <v>1.73816</v>
      </c>
    </row>
    <row r="84">
      <c r="A84" t="n">
        <v>537052</v>
      </c>
      <c r="B84" t="n">
        <v>1.49047</v>
      </c>
      <c r="C84" t="n">
        <v>1.64348</v>
      </c>
      <c r="D84" t="n">
        <v>1.77418</v>
      </c>
    </row>
    <row r="85">
      <c r="A85" t="n">
        <v>563866</v>
      </c>
      <c r="B85" t="n">
        <v>1.94241</v>
      </c>
      <c r="C85" t="n">
        <v>1.6224</v>
      </c>
      <c r="D85" t="n">
        <v>1.79643</v>
      </c>
    </row>
    <row r="86">
      <c r="A86" t="n">
        <v>592020</v>
      </c>
      <c r="B86" t="n">
        <v>1.943</v>
      </c>
      <c r="C86" t="n">
        <v>1.61292</v>
      </c>
      <c r="D86" t="n">
        <v>1.82759</v>
      </c>
    </row>
    <row r="87">
      <c r="A87" t="n">
        <v>621581</v>
      </c>
      <c r="B87" t="n">
        <v>1.9409</v>
      </c>
      <c r="C87" t="n">
        <v>1.60983</v>
      </c>
      <c r="D87" t="n">
        <v>1.87362</v>
      </c>
    </row>
    <row r="88">
      <c r="A88" t="n">
        <v>652620</v>
      </c>
      <c r="B88" t="n">
        <v>1.94661</v>
      </c>
      <c r="C88" t="n">
        <v>1.60398</v>
      </c>
      <c r="D88" t="n">
        <v>1.90383</v>
      </c>
    </row>
    <row r="89">
      <c r="A89" t="n">
        <v>685210</v>
      </c>
      <c r="B89" t="n">
        <v>1.96283</v>
      </c>
      <c r="C89" t="n">
        <v>1.63801</v>
      </c>
      <c r="D89" t="n">
        <v>1.95793</v>
      </c>
    </row>
    <row r="90">
      <c r="A90" t="n">
        <v>719429</v>
      </c>
      <c r="B90" t="n">
        <v>1.99771</v>
      </c>
      <c r="C90" t="n">
        <v>1.63063</v>
      </c>
      <c r="D90" t="n">
        <v>1.97697</v>
      </c>
    </row>
    <row r="91">
      <c r="A91" t="n">
        <v>755358</v>
      </c>
      <c r="B91" t="n">
        <v>2.0209</v>
      </c>
      <c r="C91" t="n">
        <v>1.6592</v>
      </c>
      <c r="D91" t="n">
        <v>2.06332</v>
      </c>
    </row>
    <row r="92">
      <c r="A92" t="n">
        <v>793083</v>
      </c>
      <c r="B92" t="n">
        <v>2.05285</v>
      </c>
      <c r="C92" t="n">
        <v>1.68835</v>
      </c>
      <c r="D92" t="n">
        <v>2.12574</v>
      </c>
    </row>
    <row r="93">
      <c r="A93" t="n">
        <v>832694</v>
      </c>
      <c r="B93" t="n">
        <v>2.10351</v>
      </c>
      <c r="C93" t="n">
        <v>1.70924</v>
      </c>
      <c r="D93" t="n">
        <v>2.20566</v>
      </c>
    </row>
    <row r="94">
      <c r="A94" t="n">
        <v>874285</v>
      </c>
      <c r="B94" t="n">
        <v>2.15054</v>
      </c>
      <c r="C94" t="n">
        <v>1.72442</v>
      </c>
      <c r="D94" t="n">
        <v>2.27438</v>
      </c>
    </row>
    <row r="95">
      <c r="A95" t="n">
        <v>917955</v>
      </c>
      <c r="B95" t="n">
        <v>2.20801</v>
      </c>
      <c r="C95" t="n">
        <v>1.77447</v>
      </c>
      <c r="D95" t="n">
        <v>2.34776</v>
      </c>
    </row>
    <row r="96">
      <c r="A96" t="n">
        <v>963808</v>
      </c>
      <c r="B96" t="n">
        <v>2.26479</v>
      </c>
      <c r="C96" t="n">
        <v>1.82937</v>
      </c>
      <c r="D96" t="n">
        <v>2.41049</v>
      </c>
    </row>
    <row r="97">
      <c r="A97" t="n">
        <v>1011953</v>
      </c>
      <c r="B97" t="n">
        <v>2.33516</v>
      </c>
      <c r="C97" t="n">
        <v>2.67866</v>
      </c>
      <c r="D97" t="n">
        <v>2.95439</v>
      </c>
    </row>
    <row r="98">
      <c r="A98" t="n">
        <v>1062505</v>
      </c>
      <c r="B98" t="n">
        <v>2.40231</v>
      </c>
      <c r="C98" t="n">
        <v>2.67095</v>
      </c>
      <c r="D98" t="n">
        <v>3.033</v>
      </c>
    </row>
    <row r="99">
      <c r="A99" t="n">
        <v>1115584</v>
      </c>
      <c r="B99" t="n">
        <v>3.34041</v>
      </c>
      <c r="C99" t="n">
        <v>2.65731</v>
      </c>
      <c r="D99" t="n">
        <v>3.11177</v>
      </c>
    </row>
    <row r="100">
      <c r="A100" t="n">
        <v>1171316</v>
      </c>
      <c r="B100" t="n">
        <v>3.36084</v>
      </c>
      <c r="C100" t="n">
        <v>2.66936</v>
      </c>
      <c r="D100" t="n">
        <v>3.19785</v>
      </c>
    </row>
    <row r="101">
      <c r="A101" t="n">
        <v>1229834</v>
      </c>
      <c r="B101" t="n">
        <v>3.37169</v>
      </c>
      <c r="C101" t="n">
        <v>2.65643</v>
      </c>
      <c r="D101" t="n">
        <v>3.24213</v>
      </c>
    </row>
    <row r="102">
      <c r="A102" t="n">
        <v>1291277</v>
      </c>
      <c r="B102" t="n">
        <v>3.39284</v>
      </c>
      <c r="C102" t="n">
        <v>2.66506</v>
      </c>
      <c r="D102" t="n">
        <v>3.31959</v>
      </c>
    </row>
    <row r="103">
      <c r="A103" t="n">
        <v>1355792</v>
      </c>
      <c r="B103" t="n">
        <v>3.39367</v>
      </c>
      <c r="C103" t="n">
        <v>2.67528</v>
      </c>
      <c r="D103" t="n">
        <v>3.39831</v>
      </c>
    </row>
    <row r="104">
      <c r="A104" t="n">
        <v>1423532</v>
      </c>
      <c r="B104" t="n">
        <v>3.43405</v>
      </c>
      <c r="C104" t="n">
        <v>2.7075</v>
      </c>
      <c r="D104" t="n">
        <v>3.48236</v>
      </c>
    </row>
    <row r="105">
      <c r="A105" t="n">
        <v>1494659</v>
      </c>
      <c r="B105" t="n">
        <v>3.46346</v>
      </c>
      <c r="C105" t="n">
        <v>2.72325</v>
      </c>
      <c r="D105" t="n">
        <v>3.50814</v>
      </c>
    </row>
    <row r="106">
      <c r="A106" t="n">
        <v>1569342</v>
      </c>
      <c r="B106" t="n">
        <v>3.50129</v>
      </c>
      <c r="C106" t="n">
        <v>2.74677</v>
      </c>
      <c r="D106" t="n">
        <v>3.58923</v>
      </c>
    </row>
    <row r="107">
      <c r="A107" t="n">
        <v>1647759</v>
      </c>
      <c r="B107" t="n">
        <v>3.55548</v>
      </c>
      <c r="C107" t="n">
        <v>2.7739</v>
      </c>
      <c r="D107" t="n">
        <v>3.70015</v>
      </c>
    </row>
    <row r="108">
      <c r="A108" t="n">
        <v>1730096</v>
      </c>
      <c r="B108" t="n">
        <v>3.5973</v>
      </c>
      <c r="C108" t="n">
        <v>2.84591</v>
      </c>
      <c r="D108" t="n">
        <v>3.77495</v>
      </c>
    </row>
    <row r="109">
      <c r="A109" t="n">
        <v>1816549</v>
      </c>
      <c r="B109" t="n">
        <v>3.65245</v>
      </c>
      <c r="C109" t="n">
        <v>2.87971</v>
      </c>
      <c r="D109" t="n">
        <v>3.84306</v>
      </c>
    </row>
    <row r="110">
      <c r="A110" t="n">
        <v>1907324</v>
      </c>
      <c r="B110" t="n">
        <v>3.71572</v>
      </c>
      <c r="C110" t="n">
        <v>2.91525</v>
      </c>
      <c r="D110" t="n">
        <v>3.91464</v>
      </c>
    </row>
    <row r="111">
      <c r="A111" t="n">
        <v>2002637</v>
      </c>
      <c r="B111" t="n">
        <v>3.77757</v>
      </c>
      <c r="C111" t="n">
        <v>3.97617</v>
      </c>
      <c r="D111" t="n">
        <v>4.57736</v>
      </c>
    </row>
    <row r="112">
      <c r="A112" t="n">
        <v>2102715</v>
      </c>
      <c r="B112" t="n">
        <v>3.84811</v>
      </c>
      <c r="C112" t="n">
        <v>3.95983</v>
      </c>
      <c r="D112" t="n">
        <v>4.65814</v>
      </c>
    </row>
    <row r="113">
      <c r="A113" t="n">
        <v>2207796</v>
      </c>
      <c r="B113" t="n">
        <v>3.9165</v>
      </c>
      <c r="C113" t="n">
        <v>3.92246</v>
      </c>
      <c r="D113" t="n">
        <v>4.67889</v>
      </c>
    </row>
    <row r="114">
      <c r="A114" t="n">
        <v>2318131</v>
      </c>
      <c r="B114" t="n">
        <v>4.96089</v>
      </c>
      <c r="C114" t="n">
        <v>3.89852</v>
      </c>
      <c r="D114" t="n">
        <v>4.72642</v>
      </c>
    </row>
    <row r="115">
      <c r="A115" t="n">
        <v>2433982</v>
      </c>
      <c r="B115" t="n">
        <v>4.95102</v>
      </c>
      <c r="C115" t="n">
        <v>3.88165</v>
      </c>
      <c r="D115" t="n">
        <v>4.81286</v>
      </c>
    </row>
    <row r="116">
      <c r="A116" t="n">
        <v>2555625</v>
      </c>
      <c r="B116" t="n">
        <v>4.94897</v>
      </c>
      <c r="C116" t="n">
        <v>3.86666</v>
      </c>
      <c r="D116" t="n">
        <v>4.82915</v>
      </c>
    </row>
    <row r="117">
      <c r="A117" t="n">
        <v>2683350</v>
      </c>
      <c r="B117" t="n">
        <v>4.95516</v>
      </c>
      <c r="C117" t="n">
        <v>3.8628</v>
      </c>
      <c r="D117" t="n">
        <v>4.87881</v>
      </c>
    </row>
    <row r="118">
      <c r="A118" t="n">
        <v>2817461</v>
      </c>
      <c r="B118" t="n">
        <v>4.95691</v>
      </c>
      <c r="C118" t="n">
        <v>3.87334</v>
      </c>
      <c r="D118" t="n">
        <v>4.93269</v>
      </c>
    </row>
    <row r="119">
      <c r="A119" t="n">
        <v>2958277</v>
      </c>
      <c r="B119" t="n">
        <v>4.97192</v>
      </c>
      <c r="C119" t="n">
        <v>3.87398</v>
      </c>
      <c r="D119" t="n">
        <v>4.96693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0.500003</v>
      </c>
      <c r="C2" t="n">
        <v>0.408522</v>
      </c>
      <c r="D2" t="n">
        <v>0.414877</v>
      </c>
    </row>
    <row r="3">
      <c r="A3" t="n">
        <v>10500</v>
      </c>
      <c r="B3" t="n">
        <v>0.496475</v>
      </c>
      <c r="C3" t="n">
        <v>0.409484</v>
      </c>
      <c r="D3" t="n">
        <v>0.42071</v>
      </c>
    </row>
    <row r="4">
      <c r="A4" t="n">
        <v>11025</v>
      </c>
      <c r="B4" t="n">
        <v>0.5032140000000001</v>
      </c>
      <c r="C4" t="n">
        <v>0.413833</v>
      </c>
      <c r="D4" t="n">
        <v>0.423023</v>
      </c>
    </row>
    <row r="5">
      <c r="A5" t="n">
        <v>11576</v>
      </c>
      <c r="B5" t="n">
        <v>0.5042</v>
      </c>
      <c r="C5" t="n">
        <v>0.418282</v>
      </c>
      <c r="D5" t="n">
        <v>0.428364</v>
      </c>
    </row>
    <row r="6">
      <c r="A6" t="n">
        <v>12154</v>
      </c>
      <c r="B6" t="n">
        <v>0.493816</v>
      </c>
      <c r="C6" t="n">
        <v>0.421139</v>
      </c>
      <c r="D6" t="n">
        <v>0.43343</v>
      </c>
    </row>
    <row r="7">
      <c r="A7" t="n">
        <v>12760</v>
      </c>
      <c r="B7" t="n">
        <v>0.500969</v>
      </c>
      <c r="C7" t="n">
        <v>0.389179</v>
      </c>
      <c r="D7" t="n">
        <v>0.403875</v>
      </c>
    </row>
    <row r="8">
      <c r="A8" t="n">
        <v>13396</v>
      </c>
      <c r="B8" t="n">
        <v>0.503126</v>
      </c>
      <c r="C8" t="n">
        <v>0.393206</v>
      </c>
      <c r="D8" t="n">
        <v>0.40674</v>
      </c>
    </row>
    <row r="9">
      <c r="A9" t="n">
        <v>14063</v>
      </c>
      <c r="B9" t="n">
        <v>0.499933</v>
      </c>
      <c r="C9" t="n">
        <v>0.393332</v>
      </c>
      <c r="D9" t="n">
        <v>0.422548</v>
      </c>
    </row>
    <row r="10">
      <c r="A10" t="n">
        <v>14763</v>
      </c>
      <c r="B10" t="n">
        <v>0.506818</v>
      </c>
      <c r="C10" t="n">
        <v>0.402605</v>
      </c>
      <c r="D10" t="n">
        <v>0.431495</v>
      </c>
    </row>
    <row r="11">
      <c r="A11" t="n">
        <v>15498</v>
      </c>
      <c r="B11" t="n">
        <v>0.506979</v>
      </c>
      <c r="C11" t="n">
        <v>0.412301</v>
      </c>
      <c r="D11" t="n">
        <v>0.436313</v>
      </c>
    </row>
    <row r="12">
      <c r="A12" t="n">
        <v>16269</v>
      </c>
      <c r="B12" t="n">
        <v>0.515783</v>
      </c>
      <c r="C12" t="n">
        <v>0.417068</v>
      </c>
      <c r="D12" t="n">
        <v>0.442467</v>
      </c>
    </row>
    <row r="13">
      <c r="A13" t="n">
        <v>17078</v>
      </c>
      <c r="B13" t="n">
        <v>0.516818</v>
      </c>
      <c r="C13" t="n">
        <v>0.423086</v>
      </c>
      <c r="D13" t="n">
        <v>0.448601</v>
      </c>
    </row>
    <row r="14">
      <c r="A14" t="n">
        <v>17927</v>
      </c>
      <c r="B14" t="n">
        <v>0.513419</v>
      </c>
      <c r="C14" t="n">
        <v>0.428018</v>
      </c>
      <c r="D14" t="n">
        <v>0.450611</v>
      </c>
    </row>
    <row r="15">
      <c r="A15" t="n">
        <v>18818</v>
      </c>
      <c r="B15" t="n">
        <v>0.523996</v>
      </c>
      <c r="C15" t="n">
        <v>0.429619</v>
      </c>
      <c r="D15" t="n">
        <v>0.452103</v>
      </c>
    </row>
    <row r="16">
      <c r="A16" t="n">
        <v>19753</v>
      </c>
      <c r="B16" t="n">
        <v>0.52075</v>
      </c>
      <c r="C16" t="n">
        <v>0.433076</v>
      </c>
      <c r="D16" t="n">
        <v>0.452887</v>
      </c>
    </row>
    <row r="17">
      <c r="A17" t="n">
        <v>20734</v>
      </c>
      <c r="B17" t="n">
        <v>0.531293</v>
      </c>
      <c r="C17" t="n">
        <v>0.436355</v>
      </c>
      <c r="D17" t="n">
        <v>0.448485</v>
      </c>
    </row>
    <row r="18">
      <c r="A18" t="n">
        <v>21764</v>
      </c>
      <c r="B18" t="n">
        <v>0.531592</v>
      </c>
      <c r="C18" t="n">
        <v>0.434337</v>
      </c>
      <c r="D18" t="n">
        <v>0.458694</v>
      </c>
    </row>
    <row r="19">
      <c r="A19" t="n">
        <v>22845</v>
      </c>
      <c r="B19" t="n">
        <v>0.534645</v>
      </c>
      <c r="C19" t="n">
        <v>0.440191</v>
      </c>
      <c r="D19" t="n">
        <v>0.461498</v>
      </c>
    </row>
    <row r="20">
      <c r="A20" t="n">
        <v>23980</v>
      </c>
      <c r="B20" t="n">
        <v>0.544667</v>
      </c>
      <c r="C20" t="n">
        <v>0.446118</v>
      </c>
      <c r="D20" t="n">
        <v>0.468882</v>
      </c>
    </row>
    <row r="21">
      <c r="A21" t="n">
        <v>25171</v>
      </c>
      <c r="B21" t="n">
        <v>0.545662</v>
      </c>
      <c r="C21" t="n">
        <v>0.42599</v>
      </c>
      <c r="D21" t="n">
        <v>0.428438</v>
      </c>
    </row>
    <row r="22">
      <c r="A22" t="n">
        <v>26421</v>
      </c>
      <c r="B22" t="n">
        <v>0.547716</v>
      </c>
      <c r="C22" t="n">
        <v>0.422374</v>
      </c>
      <c r="D22" t="n">
        <v>0.433761</v>
      </c>
    </row>
    <row r="23">
      <c r="A23" t="n">
        <v>27733</v>
      </c>
      <c r="B23" t="n">
        <v>0.558657</v>
      </c>
      <c r="C23" t="n">
        <v>0.426429</v>
      </c>
      <c r="D23" t="n">
        <v>0.439372</v>
      </c>
    </row>
    <row r="24">
      <c r="A24" t="n">
        <v>29110</v>
      </c>
      <c r="B24" t="n">
        <v>0.557588</v>
      </c>
      <c r="C24" t="n">
        <v>0.429753</v>
      </c>
      <c r="D24" t="n">
        <v>0.443982</v>
      </c>
    </row>
    <row r="25">
      <c r="A25" t="n">
        <v>30555</v>
      </c>
      <c r="B25" t="n">
        <v>0.567767</v>
      </c>
      <c r="C25" t="n">
        <v>0.433062</v>
      </c>
      <c r="D25" t="n">
        <v>0.44859</v>
      </c>
    </row>
    <row r="26">
      <c r="A26" t="n">
        <v>32072</v>
      </c>
      <c r="B26" t="n">
        <v>0.563842</v>
      </c>
      <c r="C26" t="n">
        <v>0.440202</v>
      </c>
      <c r="D26" t="n">
        <v>0.454773</v>
      </c>
    </row>
    <row r="27">
      <c r="A27" t="n">
        <v>33664</v>
      </c>
      <c r="B27" t="n">
        <v>0.559346</v>
      </c>
      <c r="C27" t="n">
        <v>0.442916</v>
      </c>
      <c r="D27" t="n">
        <v>0.459984</v>
      </c>
    </row>
    <row r="28">
      <c r="A28" t="n">
        <v>35335</v>
      </c>
      <c r="B28" t="n">
        <v>0.569418</v>
      </c>
      <c r="C28" t="n">
        <v>0.446828</v>
      </c>
      <c r="D28" t="n">
        <v>0.467407</v>
      </c>
    </row>
    <row r="29">
      <c r="A29" t="n">
        <v>37089</v>
      </c>
      <c r="B29" t="n">
        <v>0.573043</v>
      </c>
      <c r="C29" t="n">
        <v>0.452355</v>
      </c>
      <c r="D29" t="n">
        <v>0.474669</v>
      </c>
    </row>
    <row r="30">
      <c r="A30" t="n">
        <v>38930</v>
      </c>
      <c r="B30" t="n">
        <v>0.57242</v>
      </c>
      <c r="C30" t="n">
        <v>0.456473</v>
      </c>
      <c r="D30" t="n">
        <v>0.481538</v>
      </c>
    </row>
    <row r="31">
      <c r="A31" t="n">
        <v>40863</v>
      </c>
      <c r="B31" t="n">
        <v>0.582994</v>
      </c>
      <c r="C31" t="n">
        <v>0.462272</v>
      </c>
      <c r="D31" t="n">
        <v>0.488588</v>
      </c>
    </row>
    <row r="32">
      <c r="A32" t="n">
        <v>42892</v>
      </c>
      <c r="B32" t="n">
        <v>0.581762</v>
      </c>
      <c r="C32" t="n">
        <v>0.467429</v>
      </c>
      <c r="D32" t="n">
        <v>0.495741</v>
      </c>
    </row>
    <row r="33">
      <c r="A33" t="n">
        <v>45022</v>
      </c>
      <c r="B33" t="n">
        <v>0.591795</v>
      </c>
      <c r="C33" t="n">
        <v>0.474616</v>
      </c>
      <c r="D33" t="n">
        <v>0.504458</v>
      </c>
    </row>
    <row r="34">
      <c r="A34" t="n">
        <v>47258</v>
      </c>
      <c r="B34" t="n">
        <v>0.589619</v>
      </c>
      <c r="C34" t="n">
        <v>0.480982</v>
      </c>
      <c r="D34" t="n">
        <v>0.512282</v>
      </c>
    </row>
    <row r="35">
      <c r="A35" t="n">
        <v>49605</v>
      </c>
      <c r="B35" t="n">
        <v>0.585261</v>
      </c>
      <c r="C35" t="n">
        <v>0.44529</v>
      </c>
      <c r="D35" t="n">
        <v>0.453357</v>
      </c>
    </row>
    <row r="36">
      <c r="A36" t="n">
        <v>52069</v>
      </c>
      <c r="B36" t="n">
        <v>0.596534</v>
      </c>
      <c r="C36" t="n">
        <v>0.446844</v>
      </c>
      <c r="D36" t="n">
        <v>0.45773</v>
      </c>
    </row>
    <row r="37">
      <c r="A37" t="n">
        <v>54656</v>
      </c>
      <c r="B37" t="n">
        <v>0.6013849999999999</v>
      </c>
      <c r="C37" t="n">
        <v>0.450491</v>
      </c>
      <c r="D37" t="n">
        <v>0.462795</v>
      </c>
    </row>
    <row r="38">
      <c r="A38" t="n">
        <v>57372</v>
      </c>
      <c r="B38" t="n">
        <v>0.611576</v>
      </c>
      <c r="C38" t="n">
        <v>0.455377</v>
      </c>
      <c r="D38" t="n">
        <v>0.470112</v>
      </c>
    </row>
    <row r="39">
      <c r="A39" t="n">
        <v>60223</v>
      </c>
      <c r="B39" t="n">
        <v>0.606715</v>
      </c>
      <c r="C39" t="n">
        <v>0.459187</v>
      </c>
      <c r="D39" t="n">
        <v>0.475373</v>
      </c>
    </row>
    <row r="40">
      <c r="A40" t="n">
        <v>63216</v>
      </c>
      <c r="B40" t="n">
        <v>0.600253</v>
      </c>
      <c r="C40" t="n">
        <v>0.464369</v>
      </c>
      <c r="D40" t="n">
        <v>0.481425</v>
      </c>
    </row>
    <row r="41">
      <c r="A41" t="n">
        <v>66357</v>
      </c>
      <c r="B41" t="n">
        <v>0.612087</v>
      </c>
      <c r="C41" t="n">
        <v>0.480096</v>
      </c>
      <c r="D41" t="n">
        <v>0.487542</v>
      </c>
    </row>
    <row r="42">
      <c r="A42" t="n">
        <v>69656</v>
      </c>
      <c r="B42" t="n">
        <v>0.608961</v>
      </c>
      <c r="C42" t="n">
        <v>0.474513</v>
      </c>
      <c r="D42" t="n">
        <v>0.493758</v>
      </c>
    </row>
    <row r="43">
      <c r="A43" t="n">
        <v>73119</v>
      </c>
      <c r="B43" t="n">
        <v>0.608106</v>
      </c>
      <c r="C43" t="n">
        <v>0.479879</v>
      </c>
      <c r="D43" t="n">
        <v>0.501258</v>
      </c>
    </row>
    <row r="44">
      <c r="A44" t="n">
        <v>76755</v>
      </c>
      <c r="B44" t="n">
        <v>0.6185850000000001</v>
      </c>
      <c r="C44" t="n">
        <v>0.485069</v>
      </c>
      <c r="D44" t="n">
        <v>0.509557</v>
      </c>
    </row>
    <row r="45">
      <c r="A45" t="n">
        <v>80572</v>
      </c>
      <c r="B45" t="n">
        <v>0.614733</v>
      </c>
      <c r="C45" t="n">
        <v>0.49284</v>
      </c>
      <c r="D45" t="n">
        <v>0.516744</v>
      </c>
    </row>
    <row r="46">
      <c r="A46" t="n">
        <v>84579</v>
      </c>
      <c r="B46" t="n">
        <v>0.623945</v>
      </c>
      <c r="C46" t="n">
        <v>0.496962</v>
      </c>
      <c r="D46" t="n">
        <v>0.524643</v>
      </c>
    </row>
    <row r="47">
      <c r="A47" t="n">
        <v>88786</v>
      </c>
      <c r="B47" t="n">
        <v>0.6243610000000001</v>
      </c>
      <c r="C47" t="n">
        <v>0.503311</v>
      </c>
      <c r="D47" t="n">
        <v>0.53306</v>
      </c>
    </row>
    <row r="48">
      <c r="A48" t="n">
        <v>93203</v>
      </c>
      <c r="B48" t="n">
        <v>0.619849</v>
      </c>
      <c r="C48" t="n">
        <v>0.508721</v>
      </c>
      <c r="D48" t="n">
        <v>0.540937</v>
      </c>
    </row>
    <row r="49">
      <c r="A49" t="n">
        <v>97840</v>
      </c>
      <c r="B49" t="n">
        <v>0.629711</v>
      </c>
      <c r="C49" t="n">
        <v>0.515582</v>
      </c>
      <c r="D49" t="n">
        <v>0.5501779999999999</v>
      </c>
    </row>
    <row r="50">
      <c r="A50" t="n">
        <v>102706</v>
      </c>
      <c r="B50" t="n">
        <v>0.629455</v>
      </c>
      <c r="C50" t="n">
        <v>0.46528</v>
      </c>
      <c r="D50" t="n">
        <v>0.476318</v>
      </c>
    </row>
    <row r="51">
      <c r="A51" t="n">
        <v>107816</v>
      </c>
      <c r="B51" t="n">
        <v>0.639252</v>
      </c>
      <c r="C51" t="n">
        <v>0.46813</v>
      </c>
      <c r="D51" t="n">
        <v>0.481014</v>
      </c>
    </row>
    <row r="52">
      <c r="A52" t="n">
        <v>113182</v>
      </c>
      <c r="B52" t="n">
        <v>0.6331560000000001</v>
      </c>
      <c r="C52" t="n">
        <v>0.471468</v>
      </c>
      <c r="D52" t="n">
        <v>0.486099</v>
      </c>
    </row>
    <row r="53">
      <c r="A53" t="n">
        <v>118816</v>
      </c>
      <c r="B53" t="n">
        <v>0.629193</v>
      </c>
      <c r="C53" t="n">
        <v>0.474932</v>
      </c>
      <c r="D53" t="n">
        <v>0.491551</v>
      </c>
    </row>
    <row r="54">
      <c r="A54" t="n">
        <v>124731</v>
      </c>
      <c r="B54" t="n">
        <v>0.639717</v>
      </c>
      <c r="C54" t="n">
        <v>0.490279</v>
      </c>
      <c r="D54" t="n">
        <v>0.497694</v>
      </c>
    </row>
    <row r="55">
      <c r="A55" t="n">
        <v>130941</v>
      </c>
      <c r="B55" t="n">
        <v>0.633429</v>
      </c>
      <c r="C55" t="n">
        <v>0.484925</v>
      </c>
      <c r="D55" t="n">
        <v>0.5040249999999999</v>
      </c>
    </row>
    <row r="56">
      <c r="A56" t="n">
        <v>137461</v>
      </c>
      <c r="B56" t="n">
        <v>0.632327</v>
      </c>
      <c r="C56" t="n">
        <v>0.491007</v>
      </c>
      <c r="D56" t="n">
        <v>0.511115</v>
      </c>
    </row>
    <row r="57">
      <c r="A57" t="n">
        <v>144307</v>
      </c>
      <c r="B57" t="n">
        <v>0.642754</v>
      </c>
      <c r="C57" t="n">
        <v>0.496495</v>
      </c>
      <c r="D57" t="n">
        <v>0.518353</v>
      </c>
    </row>
    <row r="58">
      <c r="A58" t="n">
        <v>151495</v>
      </c>
      <c r="B58" t="n">
        <v>0.637875</v>
      </c>
      <c r="C58" t="n">
        <v>0.501745</v>
      </c>
      <c r="D58" t="n">
        <v>0.525466</v>
      </c>
    </row>
    <row r="59">
      <c r="A59" t="n">
        <v>159042</v>
      </c>
      <c r="B59" t="n">
        <v>0.64796</v>
      </c>
      <c r="C59" t="n">
        <v>0.507839</v>
      </c>
      <c r="D59" t="n">
        <v>0.5336880000000001</v>
      </c>
    </row>
    <row r="60">
      <c r="A60" t="n">
        <v>166965</v>
      </c>
      <c r="B60" t="n">
        <v>0.643777</v>
      </c>
      <c r="C60" t="n">
        <v>0.51442</v>
      </c>
      <c r="D60" t="n">
        <v>0.54203</v>
      </c>
    </row>
    <row r="61">
      <c r="A61" t="n">
        <v>175284</v>
      </c>
      <c r="B61" t="n">
        <v>0.639215</v>
      </c>
      <c r="C61" t="n">
        <v>0.520837</v>
      </c>
      <c r="D61" t="n">
        <v>0.550117</v>
      </c>
    </row>
    <row r="62">
      <c r="A62" t="n">
        <v>184019</v>
      </c>
      <c r="B62" t="n">
        <v>0.649127</v>
      </c>
      <c r="C62" t="n">
        <v>0.523779</v>
      </c>
      <c r="D62" t="n">
        <v>0.558746</v>
      </c>
    </row>
    <row r="63">
      <c r="A63" t="n">
        <v>193190</v>
      </c>
      <c r="B63" t="n">
        <v>0.646149</v>
      </c>
      <c r="C63" t="n">
        <v>0.531216</v>
      </c>
      <c r="D63" t="n">
        <v>0.568008</v>
      </c>
    </row>
    <row r="64">
      <c r="A64" t="n">
        <v>202820</v>
      </c>
      <c r="B64" t="n">
        <v>0.642244</v>
      </c>
      <c r="C64" t="n">
        <v>0.480022</v>
      </c>
      <c r="D64" t="n">
        <v>0.4923</v>
      </c>
    </row>
    <row r="65">
      <c r="A65" t="n">
        <v>212931</v>
      </c>
      <c r="B65" t="n">
        <v>0.6526729999999999</v>
      </c>
      <c r="C65" t="n">
        <v>0.484643</v>
      </c>
      <c r="D65" t="n">
        <v>0.514811</v>
      </c>
    </row>
    <row r="66">
      <c r="A66" t="n">
        <v>223547</v>
      </c>
      <c r="B66" t="n">
        <v>0.650807</v>
      </c>
      <c r="C66" t="n">
        <v>0.489461</v>
      </c>
      <c r="D66" t="n">
        <v>0.505082</v>
      </c>
    </row>
    <row r="67">
      <c r="A67" t="n">
        <v>234692</v>
      </c>
      <c r="B67" t="n">
        <v>0.660225</v>
      </c>
      <c r="C67" t="n">
        <v>0.493495</v>
      </c>
      <c r="D67" t="n">
        <v>0.512514</v>
      </c>
    </row>
    <row r="68">
      <c r="A68" t="n">
        <v>246395</v>
      </c>
      <c r="B68" t="n">
        <v>0.65798</v>
      </c>
      <c r="C68" t="n">
        <v>0.499559</v>
      </c>
      <c r="D68" t="n">
        <v>0.520276</v>
      </c>
    </row>
    <row r="69">
      <c r="A69" t="n">
        <v>258683</v>
      </c>
      <c r="B69" t="n">
        <v>0.653157</v>
      </c>
      <c r="C69" t="n">
        <v>0.505533</v>
      </c>
      <c r="D69" t="n">
        <v>0.528238</v>
      </c>
    </row>
    <row r="70">
      <c r="A70" t="n">
        <v>271585</v>
      </c>
      <c r="B70" t="n">
        <v>0.665775</v>
      </c>
      <c r="C70" t="n">
        <v>0.512501</v>
      </c>
      <c r="D70" t="n">
        <v>0.537219</v>
      </c>
    </row>
    <row r="71">
      <c r="A71" t="n">
        <v>285132</v>
      </c>
      <c r="B71" t="n">
        <v>0.664614</v>
      </c>
      <c r="C71" t="n">
        <v>0.520446</v>
      </c>
      <c r="D71" t="n">
        <v>0.547061</v>
      </c>
    </row>
    <row r="72">
      <c r="A72" t="n">
        <v>299354</v>
      </c>
      <c r="B72" t="n">
        <v>0.676177</v>
      </c>
      <c r="C72" t="n">
        <v>0.529174</v>
      </c>
      <c r="D72" t="n">
        <v>0.557845</v>
      </c>
    </row>
    <row r="73">
      <c r="A73" t="n">
        <v>314289</v>
      </c>
      <c r="B73" t="n">
        <v>0.6776180000000001</v>
      </c>
      <c r="C73" t="n">
        <v>0.538099</v>
      </c>
      <c r="D73" t="n">
        <v>0.569086</v>
      </c>
    </row>
    <row r="74">
      <c r="A74" t="n">
        <v>329969</v>
      </c>
      <c r="B74" t="n">
        <v>0.679729</v>
      </c>
      <c r="C74" t="n">
        <v>0.547162</v>
      </c>
      <c r="D74" t="n">
        <v>0.582711</v>
      </c>
    </row>
    <row r="75">
      <c r="A75" t="n">
        <v>346432</v>
      </c>
      <c r="B75" t="n">
        <v>0.697352</v>
      </c>
      <c r="C75" t="n">
        <v>0.559037</v>
      </c>
      <c r="D75" t="n">
        <v>0.594508</v>
      </c>
    </row>
    <row r="76">
      <c r="A76" t="n">
        <v>363719</v>
      </c>
      <c r="B76" t="n">
        <v>0.699362</v>
      </c>
      <c r="C76" t="n">
        <v>0.570659</v>
      </c>
      <c r="D76" t="n">
        <v>0.613629</v>
      </c>
    </row>
    <row r="77">
      <c r="A77" t="n">
        <v>381870</v>
      </c>
      <c r="B77" t="n">
        <v>0.710574</v>
      </c>
      <c r="C77" t="n">
        <v>0.582722</v>
      </c>
      <c r="D77" t="n">
        <v>0.629397</v>
      </c>
    </row>
    <row r="78">
      <c r="A78" t="n">
        <v>400928</v>
      </c>
      <c r="B78" t="n">
        <v>0.731643</v>
      </c>
      <c r="C78" t="n">
        <v>0.5815940000000001</v>
      </c>
      <c r="D78" t="n">
        <v>0.603437</v>
      </c>
    </row>
    <row r="79">
      <c r="A79" t="n">
        <v>420937</v>
      </c>
      <c r="B79" t="n">
        <v>0.74192</v>
      </c>
      <c r="C79" t="n">
        <v>0.592475</v>
      </c>
      <c r="D79" t="n">
        <v>0.617352</v>
      </c>
    </row>
    <row r="80">
      <c r="A80" t="n">
        <v>441947</v>
      </c>
      <c r="B80" t="n">
        <v>0.7646309999999999</v>
      </c>
      <c r="C80" t="n">
        <v>0.6046589999999999</v>
      </c>
      <c r="D80" t="n">
        <v>0.631431</v>
      </c>
    </row>
    <row r="81">
      <c r="A81" t="n">
        <v>464005</v>
      </c>
      <c r="B81" t="n">
        <v>0.777678</v>
      </c>
      <c r="C81" t="n">
        <v>0.61934</v>
      </c>
      <c r="D81" t="n">
        <v>0.648383</v>
      </c>
    </row>
    <row r="82">
      <c r="A82" t="n">
        <v>487165</v>
      </c>
      <c r="B82" t="n">
        <v>0.793319</v>
      </c>
      <c r="C82" t="n">
        <v>0.635228</v>
      </c>
      <c r="D82" t="n">
        <v>0.665751</v>
      </c>
    </row>
    <row r="83">
      <c r="A83" t="n">
        <v>511485</v>
      </c>
      <c r="B83" t="n">
        <v>0.821501</v>
      </c>
      <c r="C83" t="n">
        <v>0.6515609999999999</v>
      </c>
      <c r="D83" t="n">
        <v>0.686971</v>
      </c>
    </row>
    <row r="84">
      <c r="A84" t="n">
        <v>537019</v>
      </c>
      <c r="B84" t="n">
        <v>0.84056</v>
      </c>
      <c r="C84" t="n">
        <v>0.667569</v>
      </c>
      <c r="D84" t="n">
        <v>0.7061770000000001</v>
      </c>
    </row>
    <row r="85">
      <c r="A85" t="n">
        <v>563827</v>
      </c>
      <c r="B85" t="n">
        <v>0.861036</v>
      </c>
      <c r="C85" t="n">
        <v>0.686951</v>
      </c>
      <c r="D85" t="n">
        <v>0.728342</v>
      </c>
    </row>
    <row r="86">
      <c r="A86" t="n">
        <v>591977</v>
      </c>
      <c r="B86" t="n">
        <v>0.897502</v>
      </c>
      <c r="C86" t="n">
        <v>0.709155</v>
      </c>
      <c r="D86" t="n">
        <v>0.751154</v>
      </c>
    </row>
    <row r="87">
      <c r="A87" t="n">
        <v>621532</v>
      </c>
      <c r="B87" t="n">
        <v>0.92608</v>
      </c>
      <c r="C87" t="n">
        <v>0.731542</v>
      </c>
      <c r="D87" t="n">
        <v>0.776048</v>
      </c>
    </row>
    <row r="88">
      <c r="A88" t="n">
        <v>652567</v>
      </c>
      <c r="B88" t="n">
        <v>0.96445</v>
      </c>
      <c r="C88" t="n">
        <v>0.755153</v>
      </c>
      <c r="D88" t="n">
        <v>0.803155</v>
      </c>
    </row>
    <row r="89">
      <c r="A89" t="n">
        <v>685151</v>
      </c>
      <c r="B89" t="n">
        <v>0.988564</v>
      </c>
      <c r="C89" t="n">
        <v>0.7811669999999999</v>
      </c>
      <c r="D89" t="n">
        <v>0.8304510000000001</v>
      </c>
    </row>
    <row r="90">
      <c r="A90" t="n">
        <v>719359</v>
      </c>
      <c r="B90" t="n">
        <v>1.01748</v>
      </c>
      <c r="C90" t="n">
        <v>0.808214</v>
      </c>
      <c r="D90" t="n">
        <v>0.857855</v>
      </c>
    </row>
    <row r="91">
      <c r="A91" t="n">
        <v>755280</v>
      </c>
      <c r="B91" t="n">
        <v>1.05673</v>
      </c>
      <c r="C91" t="n">
        <v>0.8353080000000001</v>
      </c>
      <c r="D91" t="n">
        <v>0.892441</v>
      </c>
    </row>
    <row r="92">
      <c r="A92" t="n">
        <v>792997</v>
      </c>
      <c r="B92" t="n">
        <v>1.08613</v>
      </c>
      <c r="C92" t="n">
        <v>0.972981</v>
      </c>
      <c r="D92" t="n">
        <v>0.96423</v>
      </c>
    </row>
    <row r="93">
      <c r="A93" t="n">
        <v>832595</v>
      </c>
      <c r="B93" t="n">
        <v>1.13059</v>
      </c>
      <c r="C93" t="n">
        <v>1.00739</v>
      </c>
      <c r="D93" t="n">
        <v>0.987137</v>
      </c>
    </row>
    <row r="94">
      <c r="A94" t="n">
        <v>874177</v>
      </c>
      <c r="B94" t="n">
        <v>1.15662</v>
      </c>
      <c r="C94" t="n">
        <v>0.97502</v>
      </c>
      <c r="D94" t="n">
        <v>1.01071</v>
      </c>
    </row>
    <row r="95">
      <c r="A95" t="n">
        <v>917832</v>
      </c>
      <c r="B95" t="n">
        <v>1.18615</v>
      </c>
      <c r="C95" t="n">
        <v>1.02378</v>
      </c>
      <c r="D95" t="n">
        <v>1.03597</v>
      </c>
    </row>
    <row r="96">
      <c r="A96" t="n">
        <v>963677</v>
      </c>
      <c r="B96" t="n">
        <v>1.23281</v>
      </c>
      <c r="C96" t="n">
        <v>1.04918</v>
      </c>
      <c r="D96" t="n">
        <v>1.06305</v>
      </c>
    </row>
    <row r="97">
      <c r="A97" t="n">
        <v>1011813</v>
      </c>
      <c r="B97" t="n">
        <v>1.26179</v>
      </c>
      <c r="C97" t="n">
        <v>1.04925</v>
      </c>
      <c r="D97" t="n">
        <v>1.09066</v>
      </c>
    </row>
    <row r="98">
      <c r="A98" t="n">
        <v>1062351</v>
      </c>
      <c r="B98" t="n">
        <v>1.28686</v>
      </c>
      <c r="C98" t="n">
        <v>1.0785</v>
      </c>
      <c r="D98" t="n">
        <v>1.1197</v>
      </c>
    </row>
    <row r="99">
      <c r="A99" t="n">
        <v>1115422</v>
      </c>
      <c r="B99" t="n">
        <v>1.33473</v>
      </c>
      <c r="C99" t="n">
        <v>1.10825</v>
      </c>
      <c r="D99" t="n">
        <v>1.15102</v>
      </c>
    </row>
    <row r="100">
      <c r="A100" t="n">
        <v>1171143</v>
      </c>
      <c r="B100" t="n">
        <v>1.36497</v>
      </c>
      <c r="C100" t="n">
        <v>1.13491</v>
      </c>
      <c r="D100" t="n">
        <v>1.18245</v>
      </c>
    </row>
    <row r="101">
      <c r="A101" t="n">
        <v>1229634</v>
      </c>
      <c r="B101" t="n">
        <v>1.41352</v>
      </c>
      <c r="C101" t="n">
        <v>1.16318</v>
      </c>
      <c r="D101" t="n">
        <v>1.21755</v>
      </c>
    </row>
    <row r="102">
      <c r="A102" t="n">
        <v>1291062</v>
      </c>
      <c r="B102" t="n">
        <v>1.44255</v>
      </c>
      <c r="C102" t="n">
        <v>1.19641</v>
      </c>
      <c r="D102" t="n">
        <v>1.254</v>
      </c>
    </row>
    <row r="103">
      <c r="A103" t="n">
        <v>1355554</v>
      </c>
      <c r="B103" t="n">
        <v>1.47423</v>
      </c>
      <c r="C103" t="n">
        <v>1.22697</v>
      </c>
      <c r="D103" t="n">
        <v>1.29263</v>
      </c>
    </row>
    <row r="104">
      <c r="A104" t="n">
        <v>1423274</v>
      </c>
      <c r="B104" t="n">
        <v>1.52503</v>
      </c>
      <c r="C104" t="n">
        <v>1.26066</v>
      </c>
      <c r="D104" t="n">
        <v>1.3324</v>
      </c>
    </row>
    <row r="105">
      <c r="A105" t="n">
        <v>1494380</v>
      </c>
      <c r="B105" t="n">
        <v>1.5489</v>
      </c>
      <c r="C105" t="n">
        <v>1.29413</v>
      </c>
      <c r="D105" t="n">
        <v>1.37426</v>
      </c>
    </row>
    <row r="106">
      <c r="A106" t="n">
        <v>1569031</v>
      </c>
      <c r="B106" t="n">
        <v>1.57154</v>
      </c>
      <c r="C106" t="n">
        <v>1.32939</v>
      </c>
      <c r="D106" t="n">
        <v>1.41819</v>
      </c>
    </row>
    <row r="107">
      <c r="A107" t="n">
        <v>1647417</v>
      </c>
      <c r="B107" t="n">
        <v>1.62191</v>
      </c>
      <c r="C107" t="n">
        <v>1.38131</v>
      </c>
      <c r="D107" t="n">
        <v>1.43992</v>
      </c>
    </row>
    <row r="108">
      <c r="A108" t="n">
        <v>1729734</v>
      </c>
      <c r="B108" t="n">
        <v>1.64201</v>
      </c>
      <c r="C108" t="n">
        <v>1.39664</v>
      </c>
      <c r="D108" t="n">
        <v>1.46687</v>
      </c>
    </row>
    <row r="109">
      <c r="A109" t="n">
        <v>1816153</v>
      </c>
      <c r="B109" t="n">
        <v>1.69424</v>
      </c>
      <c r="C109" t="n">
        <v>1.4188</v>
      </c>
      <c r="D109" t="n">
        <v>1.49542</v>
      </c>
    </row>
    <row r="110">
      <c r="A110" t="n">
        <v>1906885</v>
      </c>
      <c r="B110" t="n">
        <v>1.71233</v>
      </c>
      <c r="C110" t="n">
        <v>1.44083</v>
      </c>
      <c r="D110" t="n">
        <v>1.52513</v>
      </c>
    </row>
    <row r="111">
      <c r="A111" t="n">
        <v>2002164</v>
      </c>
      <c r="B111" t="n">
        <v>1.72613</v>
      </c>
      <c r="C111" t="n">
        <v>1.46179</v>
      </c>
      <c r="D111" t="n">
        <v>1.55642</v>
      </c>
    </row>
    <row r="112">
      <c r="A112" t="n">
        <v>2102198</v>
      </c>
      <c r="B112" t="n">
        <v>1.77681</v>
      </c>
      <c r="C112" t="n">
        <v>1.48846</v>
      </c>
      <c r="D112" t="n">
        <v>1.58934</v>
      </c>
    </row>
    <row r="113">
      <c r="A113" t="n">
        <v>2207233</v>
      </c>
      <c r="B113" t="n">
        <v>1.7909</v>
      </c>
      <c r="C113" t="n">
        <v>1.51717</v>
      </c>
      <c r="D113" t="n">
        <v>1.62358</v>
      </c>
    </row>
    <row r="114">
      <c r="A114" t="n">
        <v>2317508</v>
      </c>
      <c r="B114" t="n">
        <v>1.84045</v>
      </c>
      <c r="C114" t="n">
        <v>1.54063</v>
      </c>
      <c r="D114" t="n">
        <v>1.65984</v>
      </c>
    </row>
    <row r="115">
      <c r="A115" t="n">
        <v>2433290</v>
      </c>
      <c r="B115" t="n">
        <v>1.85389</v>
      </c>
      <c r="C115" t="n">
        <v>1.56809</v>
      </c>
      <c r="D115" t="n">
        <v>1.69709</v>
      </c>
    </row>
    <row r="116">
      <c r="A116" t="n">
        <v>2554854</v>
      </c>
      <c r="B116" t="n">
        <v>1.86551</v>
      </c>
      <c r="C116" t="n">
        <v>1.60143</v>
      </c>
      <c r="D116" t="n">
        <v>1.73587</v>
      </c>
    </row>
    <row r="117">
      <c r="A117" t="n">
        <v>2682511</v>
      </c>
      <c r="B117" t="n">
        <v>1.91503</v>
      </c>
      <c r="C117" t="n">
        <v>1.63303</v>
      </c>
      <c r="D117" t="n">
        <v>1.77896</v>
      </c>
    </row>
    <row r="118">
      <c r="A118" t="n">
        <v>2816546</v>
      </c>
      <c r="B118" t="n">
        <v>1.92732</v>
      </c>
      <c r="C118" t="n">
        <v>1.6664</v>
      </c>
      <c r="D118" t="n">
        <v>1.82104</v>
      </c>
    </row>
    <row r="119">
      <c r="A119" t="n">
        <v>2957287</v>
      </c>
      <c r="B119" t="n">
        <v>1.93581</v>
      </c>
      <c r="C119" t="n">
        <v>1.70036</v>
      </c>
      <c r="D119" t="n">
        <v>1.8656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0.464529</v>
      </c>
      <c r="C2" t="n">
        <v>0.384568</v>
      </c>
      <c r="D2" t="n">
        <v>0.57</v>
      </c>
    </row>
    <row r="3">
      <c r="A3" t="n">
        <v>10500</v>
      </c>
      <c r="B3" t="n">
        <v>0.469766</v>
      </c>
      <c r="C3" t="n">
        <v>0.387039</v>
      </c>
      <c r="D3" t="n">
        <v>0.572611</v>
      </c>
    </row>
    <row r="4">
      <c r="A4" t="n">
        <v>11025</v>
      </c>
      <c r="B4" t="n">
        <v>0.471728</v>
      </c>
      <c r="C4" t="n">
        <v>0.390499</v>
      </c>
      <c r="D4" t="n">
        <v>0.574858</v>
      </c>
    </row>
    <row r="5">
      <c r="A5" t="n">
        <v>11576</v>
      </c>
      <c r="B5" t="n">
        <v>0.478668</v>
      </c>
      <c r="C5" t="n">
        <v>0.391044</v>
      </c>
      <c r="D5" t="n">
        <v>0.578869</v>
      </c>
    </row>
    <row r="6">
      <c r="A6" t="n">
        <v>12154</v>
      </c>
      <c r="B6" t="n">
        <v>0.47161</v>
      </c>
      <c r="C6" t="n">
        <v>0.393542</v>
      </c>
      <c r="D6" t="n">
        <v>0.584612</v>
      </c>
    </row>
    <row r="7">
      <c r="A7" t="n">
        <v>12760</v>
      </c>
      <c r="B7" t="n">
        <v>0.477793</v>
      </c>
      <c r="C7" t="n">
        <v>0.396298</v>
      </c>
      <c r="D7" t="n">
        <v>0.600908</v>
      </c>
    </row>
    <row r="8">
      <c r="A8" t="n">
        <v>13396</v>
      </c>
      <c r="B8" t="n">
        <v>0.483115</v>
      </c>
      <c r="C8" t="n">
        <v>0.398462</v>
      </c>
      <c r="D8" t="n">
        <v>0.605788</v>
      </c>
    </row>
    <row r="9">
      <c r="A9" t="n">
        <v>14063</v>
      </c>
      <c r="B9" t="n">
        <v>0.504412</v>
      </c>
      <c r="C9" t="n">
        <v>0.403853</v>
      </c>
      <c r="D9" t="n">
        <v>0.612089</v>
      </c>
    </row>
    <row r="10">
      <c r="A10" t="n">
        <v>14763</v>
      </c>
      <c r="B10" t="n">
        <v>0.499859</v>
      </c>
      <c r="C10" t="n">
        <v>0.408125</v>
      </c>
      <c r="D10" t="n">
        <v>0.619569</v>
      </c>
    </row>
    <row r="11">
      <c r="A11" t="n">
        <v>15498</v>
      </c>
      <c r="B11" t="n">
        <v>0.484594</v>
      </c>
      <c r="C11" t="n">
        <v>0.40542</v>
      </c>
      <c r="D11" t="n">
        <v>0.62296</v>
      </c>
    </row>
    <row r="12">
      <c r="A12" t="n">
        <v>16269</v>
      </c>
      <c r="B12" t="n">
        <v>0.492731</v>
      </c>
      <c r="C12" t="n">
        <v>0.414403</v>
      </c>
      <c r="D12" t="n">
        <v>0.632847</v>
      </c>
    </row>
    <row r="13">
      <c r="A13" t="n">
        <v>17078</v>
      </c>
      <c r="B13" t="n">
        <v>0.5095730000000001</v>
      </c>
      <c r="C13" t="n">
        <v>0.412137</v>
      </c>
      <c r="D13" t="n">
        <v>0.637164</v>
      </c>
    </row>
    <row r="14">
      <c r="A14" t="n">
        <v>17927</v>
      </c>
      <c r="B14" t="n">
        <v>0.510197</v>
      </c>
      <c r="C14" t="n">
        <v>0.410195</v>
      </c>
      <c r="D14" t="n">
        <v>0.6406849999999999</v>
      </c>
    </row>
    <row r="15">
      <c r="A15" t="n">
        <v>18818</v>
      </c>
      <c r="B15" t="n">
        <v>0.514645</v>
      </c>
      <c r="C15" t="n">
        <v>0.413398</v>
      </c>
      <c r="D15" t="n">
        <v>0.647358</v>
      </c>
    </row>
    <row r="16">
      <c r="A16" t="n">
        <v>19753</v>
      </c>
      <c r="B16" t="n">
        <v>0.517705</v>
      </c>
      <c r="C16" t="n">
        <v>0.418663</v>
      </c>
      <c r="D16" t="n">
        <v>0.651787</v>
      </c>
    </row>
    <row r="17">
      <c r="A17" t="n">
        <v>20734</v>
      </c>
      <c r="B17" t="n">
        <v>0.525127</v>
      </c>
      <c r="C17" t="n">
        <v>0.42255</v>
      </c>
      <c r="D17" t="n">
        <v>0.65946</v>
      </c>
    </row>
    <row r="18">
      <c r="A18" t="n">
        <v>21764</v>
      </c>
      <c r="B18" t="n">
        <v>0.528027</v>
      </c>
      <c r="C18" t="n">
        <v>0.42732</v>
      </c>
      <c r="D18" t="n">
        <v>0.6612</v>
      </c>
    </row>
    <row r="19">
      <c r="A19" t="n">
        <v>22845</v>
      </c>
      <c r="B19" t="n">
        <v>0.543013</v>
      </c>
      <c r="C19" t="n">
        <v>0.431339</v>
      </c>
      <c r="D19" t="n">
        <v>0.668587</v>
      </c>
    </row>
    <row r="20">
      <c r="A20" t="n">
        <v>23980</v>
      </c>
      <c r="B20" t="n">
        <v>0.545323</v>
      </c>
      <c r="C20" t="n">
        <v>0.436384</v>
      </c>
      <c r="D20" t="n">
        <v>0.678266</v>
      </c>
    </row>
    <row r="21">
      <c r="A21" t="n">
        <v>25171</v>
      </c>
      <c r="B21" t="n">
        <v>0.558705</v>
      </c>
      <c r="C21" t="n">
        <v>0.441781</v>
      </c>
      <c r="D21" t="n">
        <v>0.692115</v>
      </c>
    </row>
    <row r="22">
      <c r="A22" t="n">
        <v>26421</v>
      </c>
      <c r="B22" t="n">
        <v>0.55762</v>
      </c>
      <c r="C22" t="n">
        <v>0.448556</v>
      </c>
      <c r="D22" t="n">
        <v>0.697556</v>
      </c>
    </row>
    <row r="23">
      <c r="A23" t="n">
        <v>27733</v>
      </c>
      <c r="B23" t="n">
        <v>0.564974</v>
      </c>
      <c r="C23" t="n">
        <v>0.452249</v>
      </c>
      <c r="D23" t="n">
        <v>0.706017</v>
      </c>
    </row>
    <row r="24">
      <c r="A24" t="n">
        <v>29110</v>
      </c>
      <c r="B24" t="n">
        <v>0.566506</v>
      </c>
      <c r="C24" t="n">
        <v>0.45946</v>
      </c>
      <c r="D24" t="n">
        <v>0.715471</v>
      </c>
    </row>
    <row r="25">
      <c r="A25" t="n">
        <v>30555</v>
      </c>
      <c r="B25" t="n">
        <v>0.572453</v>
      </c>
      <c r="C25" t="n">
        <v>0.465861</v>
      </c>
      <c r="D25" t="n">
        <v>0.722396</v>
      </c>
    </row>
    <row r="26">
      <c r="A26" t="n">
        <v>32072</v>
      </c>
      <c r="B26" t="n">
        <v>0.577852</v>
      </c>
      <c r="C26" t="n">
        <v>0.46505</v>
      </c>
      <c r="D26" t="n">
        <v>0.730969</v>
      </c>
    </row>
    <row r="27">
      <c r="A27" t="n">
        <v>33664</v>
      </c>
      <c r="B27" t="n">
        <v>0.584168</v>
      </c>
      <c r="C27" t="n">
        <v>0.469507</v>
      </c>
      <c r="D27" t="n">
        <v>0.7364810000000001</v>
      </c>
    </row>
    <row r="28">
      <c r="A28" t="n">
        <v>35335</v>
      </c>
      <c r="B28" t="n">
        <v>0.592718</v>
      </c>
      <c r="C28" t="n">
        <v>0.473196</v>
      </c>
      <c r="D28" t="n">
        <v>0.743148</v>
      </c>
    </row>
    <row r="29">
      <c r="A29" t="n">
        <v>37089</v>
      </c>
      <c r="B29" t="n">
        <v>0.592848</v>
      </c>
      <c r="C29" t="n">
        <v>0.481183</v>
      </c>
      <c r="D29" t="n">
        <v>0.7485000000000001</v>
      </c>
    </row>
    <row r="30">
      <c r="A30" t="n">
        <v>38930</v>
      </c>
      <c r="B30" t="n">
        <v>0.604725</v>
      </c>
      <c r="C30" t="n">
        <v>0.488788</v>
      </c>
      <c r="D30" t="n">
        <v>0.758622</v>
      </c>
    </row>
    <row r="31">
      <c r="A31" t="n">
        <v>40863</v>
      </c>
      <c r="B31" t="n">
        <v>0.608704</v>
      </c>
      <c r="C31" t="n">
        <v>0.490713</v>
      </c>
      <c r="D31" t="n">
        <v>0.765836</v>
      </c>
    </row>
    <row r="32">
      <c r="A32" t="n">
        <v>42892</v>
      </c>
      <c r="B32" t="n">
        <v>0.6195889999999999</v>
      </c>
      <c r="C32" t="n">
        <v>0.493875</v>
      </c>
      <c r="D32" t="n">
        <v>0.7729510000000001</v>
      </c>
    </row>
    <row r="33">
      <c r="A33" t="n">
        <v>45022</v>
      </c>
      <c r="B33" t="n">
        <v>0.625198</v>
      </c>
      <c r="C33" t="n">
        <v>0.5044459999999999</v>
      </c>
      <c r="D33" t="n">
        <v>0.781116</v>
      </c>
    </row>
    <row r="34">
      <c r="A34" t="n">
        <v>47258</v>
      </c>
      <c r="B34" t="n">
        <v>0.625705</v>
      </c>
      <c r="C34" t="n">
        <v>0.50612</v>
      </c>
      <c r="D34" t="n">
        <v>0.786027</v>
      </c>
    </row>
    <row r="35">
      <c r="A35" t="n">
        <v>49605</v>
      </c>
      <c r="B35" t="n">
        <v>0.636459</v>
      </c>
      <c r="C35" t="n">
        <v>0.495409</v>
      </c>
      <c r="D35" t="n">
        <v>0.784422</v>
      </c>
    </row>
    <row r="36">
      <c r="A36" t="n">
        <v>52069</v>
      </c>
      <c r="B36" t="n">
        <v>0.643622</v>
      </c>
      <c r="C36" t="n">
        <v>0.500279</v>
      </c>
      <c r="D36" t="n">
        <v>0.789586</v>
      </c>
    </row>
    <row r="37">
      <c r="A37" t="n">
        <v>54656</v>
      </c>
      <c r="B37" t="n">
        <v>0.644821</v>
      </c>
      <c r="C37" t="n">
        <v>0.502899</v>
      </c>
      <c r="D37" t="n">
        <v>0.792455</v>
      </c>
    </row>
    <row r="38">
      <c r="A38" t="n">
        <v>57372</v>
      </c>
      <c r="B38" t="n">
        <v>0.650993</v>
      </c>
      <c r="C38" t="n">
        <v>0.507528</v>
      </c>
      <c r="D38" t="n">
        <v>0.798512</v>
      </c>
    </row>
    <row r="39">
      <c r="A39" t="n">
        <v>60223</v>
      </c>
      <c r="B39" t="n">
        <v>0.650597</v>
      </c>
      <c r="C39" t="n">
        <v>0.510427</v>
      </c>
      <c r="D39" t="n">
        <v>0.804516</v>
      </c>
    </row>
    <row r="40">
      <c r="A40" t="n">
        <v>63216</v>
      </c>
      <c r="B40" t="n">
        <v>0.65206</v>
      </c>
      <c r="C40" t="n">
        <v>0.510921</v>
      </c>
      <c r="D40" t="n">
        <v>0.810073</v>
      </c>
    </row>
    <row r="41">
      <c r="A41" t="n">
        <v>66358</v>
      </c>
      <c r="B41" t="n">
        <v>0.6572170000000001</v>
      </c>
      <c r="C41" t="n">
        <v>0.516611</v>
      </c>
      <c r="D41" t="n">
        <v>0.81562</v>
      </c>
    </row>
    <row r="42">
      <c r="A42" t="n">
        <v>69657</v>
      </c>
      <c r="B42" t="n">
        <v>0.658984</v>
      </c>
      <c r="C42" t="n">
        <v>0.517481</v>
      </c>
      <c r="D42" t="n">
        <v>0.818016</v>
      </c>
    </row>
    <row r="43">
      <c r="A43" t="n">
        <v>73120</v>
      </c>
      <c r="B43" t="n">
        <v>0.665241</v>
      </c>
      <c r="C43" t="n">
        <v>0.520301</v>
      </c>
      <c r="D43" t="n">
        <v>0.825631</v>
      </c>
    </row>
    <row r="44">
      <c r="A44" t="n">
        <v>76756</v>
      </c>
      <c r="B44" t="n">
        <v>0.669893</v>
      </c>
      <c r="C44" t="n">
        <v>0.526081</v>
      </c>
      <c r="D44" t="n">
        <v>0.829867</v>
      </c>
    </row>
    <row r="45">
      <c r="A45" t="n">
        <v>80573</v>
      </c>
      <c r="B45" t="n">
        <v>0.682275</v>
      </c>
      <c r="C45" t="n">
        <v>0.529575</v>
      </c>
      <c r="D45" t="n">
        <v>0.834724</v>
      </c>
    </row>
    <row r="46">
      <c r="A46" t="n">
        <v>84580</v>
      </c>
      <c r="B46" t="n">
        <v>0.6865790000000001</v>
      </c>
      <c r="C46" t="n">
        <v>0.53209</v>
      </c>
      <c r="D46" t="n">
        <v>0.8358139999999999</v>
      </c>
    </row>
    <row r="47">
      <c r="A47" t="n">
        <v>88787</v>
      </c>
      <c r="B47" t="n">
        <v>0.683576</v>
      </c>
      <c r="C47" t="n">
        <v>0.533903</v>
      </c>
      <c r="D47" t="n">
        <v>0.841715</v>
      </c>
    </row>
    <row r="48">
      <c r="A48" t="n">
        <v>93204</v>
      </c>
      <c r="B48" t="n">
        <v>0.690208</v>
      </c>
      <c r="C48" t="n">
        <v>0.5406609999999999</v>
      </c>
      <c r="D48" t="n">
        <v>0.845473</v>
      </c>
    </row>
    <row r="49">
      <c r="A49" t="n">
        <v>97841</v>
      </c>
      <c r="B49" t="n">
        <v>0.696838</v>
      </c>
      <c r="C49" t="n">
        <v>0.5462590000000001</v>
      </c>
      <c r="D49" t="n">
        <v>0.850731</v>
      </c>
    </row>
    <row r="50">
      <c r="A50" t="n">
        <v>102709</v>
      </c>
      <c r="B50" t="n">
        <v>0.697698</v>
      </c>
      <c r="C50" t="n">
        <v>0.544457</v>
      </c>
      <c r="D50" t="n">
        <v>0.848201</v>
      </c>
    </row>
    <row r="51">
      <c r="A51" t="n">
        <v>107820</v>
      </c>
      <c r="B51" t="n">
        <v>0.702419</v>
      </c>
      <c r="C51" t="n">
        <v>0.544153</v>
      </c>
      <c r="D51" t="n">
        <v>0.850705</v>
      </c>
    </row>
    <row r="52">
      <c r="A52" t="n">
        <v>113186</v>
      </c>
      <c r="B52" t="n">
        <v>0.693203</v>
      </c>
      <c r="C52" t="n">
        <v>0.548675</v>
      </c>
      <c r="D52" t="n">
        <v>0.85426</v>
      </c>
    </row>
    <row r="53">
      <c r="A53" t="n">
        <v>118820</v>
      </c>
      <c r="B53" t="n">
        <v>0.703094</v>
      </c>
      <c r="C53" t="n">
        <v>0.553284</v>
      </c>
      <c r="D53" t="n">
        <v>0.8587669999999999</v>
      </c>
    </row>
    <row r="54">
      <c r="A54" t="n">
        <v>124735</v>
      </c>
      <c r="B54" t="n">
        <v>0.708723</v>
      </c>
      <c r="C54" t="n">
        <v>0.5513439999999999</v>
      </c>
      <c r="D54" t="n">
        <v>0.861836</v>
      </c>
    </row>
    <row r="55">
      <c r="A55" t="n">
        <v>130945</v>
      </c>
      <c r="B55" t="n">
        <v>0.711427</v>
      </c>
      <c r="C55" t="n">
        <v>0.55452</v>
      </c>
      <c r="D55" t="n">
        <v>0.865748</v>
      </c>
    </row>
    <row r="56">
      <c r="A56" t="n">
        <v>137465</v>
      </c>
      <c r="B56" t="n">
        <v>0.713845</v>
      </c>
      <c r="C56" t="n">
        <v>0.554837</v>
      </c>
      <c r="D56" t="n">
        <v>0.869208</v>
      </c>
    </row>
    <row r="57">
      <c r="A57" t="n">
        <v>144311</v>
      </c>
      <c r="B57" t="n">
        <v>0.717664</v>
      </c>
      <c r="C57" t="n">
        <v>0.563671</v>
      </c>
      <c r="D57" t="n">
        <v>0.873093</v>
      </c>
    </row>
    <row r="58">
      <c r="A58" t="n">
        <v>151499</v>
      </c>
      <c r="B58" t="n">
        <v>0.715337</v>
      </c>
      <c r="C58" t="n">
        <v>0.569035</v>
      </c>
      <c r="D58" t="n">
        <v>0.877532</v>
      </c>
    </row>
    <row r="59">
      <c r="A59" t="n">
        <v>159046</v>
      </c>
      <c r="B59" t="n">
        <v>0.71915</v>
      </c>
      <c r="C59" t="n">
        <v>0.569206</v>
      </c>
      <c r="D59" t="n">
        <v>0.881482</v>
      </c>
    </row>
    <row r="60">
      <c r="A60" t="n">
        <v>166970</v>
      </c>
      <c r="B60" t="n">
        <v>0.719287</v>
      </c>
      <c r="C60" t="n">
        <v>0.575055</v>
      </c>
      <c r="D60" t="n">
        <v>0.884839</v>
      </c>
    </row>
    <row r="61">
      <c r="A61" t="n">
        <v>175290</v>
      </c>
      <c r="B61" t="n">
        <v>0.72257</v>
      </c>
      <c r="C61" t="n">
        <v>0.579261</v>
      </c>
      <c r="D61" t="n">
        <v>0.888028</v>
      </c>
    </row>
    <row r="62">
      <c r="A62" t="n">
        <v>184026</v>
      </c>
      <c r="B62" t="n">
        <v>0.725993</v>
      </c>
      <c r="C62" t="n">
        <v>0.605753</v>
      </c>
      <c r="D62" t="n">
        <v>0.89176</v>
      </c>
    </row>
    <row r="63">
      <c r="A63" t="n">
        <v>193198</v>
      </c>
      <c r="B63" t="n">
        <v>0.727165</v>
      </c>
      <c r="C63" t="n">
        <v>0.580907</v>
      </c>
      <c r="D63" t="n">
        <v>0.895131</v>
      </c>
    </row>
    <row r="64">
      <c r="A64" t="n">
        <v>202828</v>
      </c>
      <c r="B64" t="n">
        <v>0.729812</v>
      </c>
      <c r="C64" t="n">
        <v>0.575739</v>
      </c>
      <c r="D64" t="n">
        <v>0.892214</v>
      </c>
    </row>
    <row r="65">
      <c r="A65" t="n">
        <v>212939</v>
      </c>
      <c r="B65" t="n">
        <v>0.735006</v>
      </c>
      <c r="C65" t="n">
        <v>0.570814</v>
      </c>
      <c r="D65" t="n">
        <v>0.897948</v>
      </c>
    </row>
    <row r="66">
      <c r="A66" t="n">
        <v>223555</v>
      </c>
      <c r="B66" t="n">
        <v>0.736688</v>
      </c>
      <c r="C66" t="n">
        <v>0.576117</v>
      </c>
      <c r="D66" t="n">
        <v>0.901614</v>
      </c>
    </row>
    <row r="67">
      <c r="A67" t="n">
        <v>234701</v>
      </c>
      <c r="B67" t="n">
        <v>0.741888</v>
      </c>
      <c r="C67" t="n">
        <v>0.586043</v>
      </c>
      <c r="D67" t="n">
        <v>0.908738</v>
      </c>
    </row>
    <row r="68">
      <c r="A68" t="n">
        <v>246404</v>
      </c>
      <c r="B68" t="n">
        <v>0.744413</v>
      </c>
      <c r="C68" t="n">
        <v>0.5883350000000001</v>
      </c>
      <c r="D68" t="n">
        <v>0.914694</v>
      </c>
    </row>
    <row r="69">
      <c r="A69" t="n">
        <v>258692</v>
      </c>
      <c r="B69" t="n">
        <v>0.744054</v>
      </c>
      <c r="C69" t="n">
        <v>0.587917</v>
      </c>
      <c r="D69" t="n">
        <v>0.921849</v>
      </c>
    </row>
    <row r="70">
      <c r="A70" t="n">
        <v>271594</v>
      </c>
      <c r="B70" t="n">
        <v>0.751263</v>
      </c>
      <c r="C70" t="n">
        <v>0.59505</v>
      </c>
      <c r="D70" t="n">
        <v>0.930406</v>
      </c>
    </row>
    <row r="71">
      <c r="A71" t="n">
        <v>285141</v>
      </c>
      <c r="B71" t="n">
        <v>0.757499</v>
      </c>
      <c r="C71" t="n">
        <v>0.598866</v>
      </c>
      <c r="D71" t="n">
        <v>0.939083</v>
      </c>
    </row>
    <row r="72">
      <c r="A72" t="n">
        <v>299365</v>
      </c>
      <c r="B72" t="n">
        <v>0.764994</v>
      </c>
      <c r="C72" t="n">
        <v>0.603236</v>
      </c>
      <c r="D72" t="n">
        <v>0.9487370000000001</v>
      </c>
    </row>
    <row r="73">
      <c r="A73" t="n">
        <v>314300</v>
      </c>
      <c r="B73" t="n">
        <v>0.771757</v>
      </c>
      <c r="C73" t="n">
        <v>0.611681</v>
      </c>
      <c r="D73" t="n">
        <v>0.963466</v>
      </c>
    </row>
    <row r="74">
      <c r="A74" t="n">
        <v>329981</v>
      </c>
      <c r="B74" t="n">
        <v>0.780897</v>
      </c>
      <c r="C74" t="n">
        <v>0.616287</v>
      </c>
      <c r="D74" t="n">
        <v>0.97334</v>
      </c>
    </row>
    <row r="75">
      <c r="A75" t="n">
        <v>346446</v>
      </c>
      <c r="B75" t="n">
        <v>0.793339</v>
      </c>
      <c r="C75" t="n">
        <v>0.623352</v>
      </c>
      <c r="D75" t="n">
        <v>0.988123</v>
      </c>
    </row>
    <row r="76">
      <c r="A76" t="n">
        <v>363734</v>
      </c>
      <c r="B76" t="n">
        <v>0.804384</v>
      </c>
      <c r="C76" t="n">
        <v>0.632243</v>
      </c>
      <c r="D76" t="n">
        <v>1.00293</v>
      </c>
    </row>
    <row r="77">
      <c r="A77" t="n">
        <v>381886</v>
      </c>
      <c r="B77" t="n">
        <v>0.821453</v>
      </c>
      <c r="C77" t="n">
        <v>0.658598</v>
      </c>
      <c r="D77" t="n">
        <v>1.02149</v>
      </c>
    </row>
    <row r="78">
      <c r="A78" t="n">
        <v>400945</v>
      </c>
      <c r="B78" t="n">
        <v>0.8349569999999999</v>
      </c>
      <c r="C78" t="n">
        <v>0.660808</v>
      </c>
      <c r="D78" t="n">
        <v>1.09738</v>
      </c>
    </row>
    <row r="79">
      <c r="A79" t="n">
        <v>420956</v>
      </c>
      <c r="B79" t="n">
        <v>0.842719</v>
      </c>
      <c r="C79" t="n">
        <v>0.673186</v>
      </c>
      <c r="D79" t="n">
        <v>1.12948</v>
      </c>
    </row>
    <row r="80">
      <c r="A80" t="n">
        <v>441967</v>
      </c>
      <c r="B80" t="n">
        <v>0.862892</v>
      </c>
      <c r="C80" t="n">
        <v>0.684357</v>
      </c>
      <c r="D80" t="n">
        <v>1.16128</v>
      </c>
    </row>
    <row r="81">
      <c r="A81" t="n">
        <v>464028</v>
      </c>
      <c r="B81" t="n">
        <v>0.886768</v>
      </c>
      <c r="C81" t="n">
        <v>0.694621</v>
      </c>
      <c r="D81" t="n">
        <v>1.19699</v>
      </c>
    </row>
    <row r="82">
      <c r="A82" t="n">
        <v>487192</v>
      </c>
      <c r="B82" t="n">
        <v>0.910791</v>
      </c>
      <c r="C82" t="n">
        <v>0.704631</v>
      </c>
      <c r="D82" t="n">
        <v>1.23787</v>
      </c>
    </row>
    <row r="83">
      <c r="A83" t="n">
        <v>511514</v>
      </c>
      <c r="B83" t="n">
        <v>0.93694</v>
      </c>
      <c r="C83" t="n">
        <v>0.712734</v>
      </c>
      <c r="D83" t="n">
        <v>1.2792</v>
      </c>
    </row>
    <row r="84">
      <c r="A84" t="n">
        <v>537052</v>
      </c>
      <c r="B84" t="n">
        <v>0.9773230000000001</v>
      </c>
      <c r="C84" t="n">
        <v>0.743791</v>
      </c>
      <c r="D84" t="n">
        <v>1.34734</v>
      </c>
    </row>
    <row r="85">
      <c r="A85" t="n">
        <v>563866</v>
      </c>
      <c r="B85" t="n">
        <v>1.0281</v>
      </c>
      <c r="C85" t="n">
        <v>0.764296</v>
      </c>
      <c r="D85" t="n">
        <v>1.39393</v>
      </c>
    </row>
    <row r="86">
      <c r="A86" t="n">
        <v>592020</v>
      </c>
      <c r="B86" t="n">
        <v>1.0599</v>
      </c>
      <c r="C86" t="n">
        <v>0.778106</v>
      </c>
      <c r="D86" t="n">
        <v>1.44605</v>
      </c>
    </row>
    <row r="87">
      <c r="A87" t="n">
        <v>621581</v>
      </c>
      <c r="B87" t="n">
        <v>1.11139</v>
      </c>
      <c r="C87" t="n">
        <v>0.802304</v>
      </c>
      <c r="D87" t="n">
        <v>1.49959</v>
      </c>
    </row>
    <row r="88">
      <c r="A88" t="n">
        <v>652620</v>
      </c>
      <c r="B88" t="n">
        <v>1.15124</v>
      </c>
      <c r="C88" t="n">
        <v>0.821414</v>
      </c>
      <c r="D88" t="n">
        <v>1.55609</v>
      </c>
    </row>
    <row r="89">
      <c r="A89" t="n">
        <v>685210</v>
      </c>
      <c r="B89" t="n">
        <v>1.22155</v>
      </c>
      <c r="C89" t="n">
        <v>0.844064</v>
      </c>
      <c r="D89" t="n">
        <v>1.61358</v>
      </c>
    </row>
    <row r="90">
      <c r="A90" t="n">
        <v>719429</v>
      </c>
      <c r="B90" t="n">
        <v>1.2691</v>
      </c>
      <c r="C90" t="n">
        <v>0.863904</v>
      </c>
      <c r="D90" t="n">
        <v>1.67463</v>
      </c>
    </row>
    <row r="91">
      <c r="A91" t="n">
        <v>755358</v>
      </c>
      <c r="B91" t="n">
        <v>1.31335</v>
      </c>
      <c r="C91" t="n">
        <v>0.895653</v>
      </c>
      <c r="D91" t="n">
        <v>1.73553</v>
      </c>
    </row>
    <row r="92">
      <c r="A92" t="n">
        <v>793083</v>
      </c>
      <c r="B92" t="n">
        <v>1.37982</v>
      </c>
      <c r="C92" t="n">
        <v>1.0975</v>
      </c>
      <c r="D92" t="n">
        <v>1.9966</v>
      </c>
    </row>
    <row r="93">
      <c r="A93" t="n">
        <v>832694</v>
      </c>
      <c r="B93" t="n">
        <v>1.42632</v>
      </c>
      <c r="C93" t="n">
        <v>1.12233</v>
      </c>
      <c r="D93" t="n">
        <v>2.045</v>
      </c>
    </row>
    <row r="94">
      <c r="A94" t="n">
        <v>874285</v>
      </c>
      <c r="B94" t="n">
        <v>1.48732</v>
      </c>
      <c r="C94" t="n">
        <v>1.15837</v>
      </c>
      <c r="D94" t="n">
        <v>2.11155</v>
      </c>
    </row>
    <row r="95">
      <c r="A95" t="n">
        <v>917955</v>
      </c>
      <c r="B95" t="n">
        <v>1.55497</v>
      </c>
      <c r="C95" t="n">
        <v>1.18443</v>
      </c>
      <c r="D95" t="n">
        <v>2.1777</v>
      </c>
    </row>
    <row r="96">
      <c r="A96" t="n">
        <v>963808</v>
      </c>
      <c r="B96" t="n">
        <v>1.60822</v>
      </c>
      <c r="C96" t="n">
        <v>1.22707</v>
      </c>
      <c r="D96" t="n">
        <v>2.24636</v>
      </c>
    </row>
    <row r="97">
      <c r="A97" t="n">
        <v>1011953</v>
      </c>
      <c r="B97" t="n">
        <v>1.66208</v>
      </c>
      <c r="C97" t="n">
        <v>1.25977</v>
      </c>
      <c r="D97" t="n">
        <v>2.32688</v>
      </c>
    </row>
    <row r="98">
      <c r="A98" t="n">
        <v>1062505</v>
      </c>
      <c r="B98" t="n">
        <v>1.73715</v>
      </c>
      <c r="C98" t="n">
        <v>1.28915</v>
      </c>
      <c r="D98" t="n">
        <v>2.39211</v>
      </c>
    </row>
    <row r="99">
      <c r="A99" t="n">
        <v>1115584</v>
      </c>
      <c r="B99" t="n">
        <v>1.78754</v>
      </c>
      <c r="C99" t="n">
        <v>1.32041</v>
      </c>
      <c r="D99" t="n">
        <v>2.45541</v>
      </c>
    </row>
    <row r="100">
      <c r="A100" t="n">
        <v>1171316</v>
      </c>
      <c r="B100" t="n">
        <v>1.85307</v>
      </c>
      <c r="C100" t="n">
        <v>1.35683</v>
      </c>
      <c r="D100" t="n">
        <v>2.51109</v>
      </c>
    </row>
    <row r="101">
      <c r="A101" t="n">
        <v>1229834</v>
      </c>
      <c r="B101" t="n">
        <v>1.90707</v>
      </c>
      <c r="C101" t="n">
        <v>1.38213</v>
      </c>
      <c r="D101" t="n">
        <v>2.57307</v>
      </c>
    </row>
    <row r="102">
      <c r="A102" t="n">
        <v>1291277</v>
      </c>
      <c r="B102" t="n">
        <v>1.97378</v>
      </c>
      <c r="C102" t="n">
        <v>1.41899</v>
      </c>
      <c r="D102" t="n">
        <v>2.63047</v>
      </c>
    </row>
    <row r="103">
      <c r="A103" t="n">
        <v>1355792</v>
      </c>
      <c r="B103" t="n">
        <v>2.04226</v>
      </c>
      <c r="C103" t="n">
        <v>1.45575</v>
      </c>
      <c r="D103" t="n">
        <v>2.69007</v>
      </c>
    </row>
    <row r="104">
      <c r="A104" t="n">
        <v>1423532</v>
      </c>
      <c r="B104" t="n">
        <v>2.10154</v>
      </c>
      <c r="C104" t="n">
        <v>1.49563</v>
      </c>
      <c r="D104" t="n">
        <v>2.74949</v>
      </c>
    </row>
    <row r="105">
      <c r="A105" t="n">
        <v>1494659</v>
      </c>
      <c r="B105" t="n">
        <v>2.16761</v>
      </c>
      <c r="C105" t="n">
        <v>1.5393</v>
      </c>
      <c r="D105" t="n">
        <v>2.80582</v>
      </c>
    </row>
    <row r="106">
      <c r="A106" t="n">
        <v>1569342</v>
      </c>
      <c r="B106" t="n">
        <v>2.2325</v>
      </c>
      <c r="C106" t="n">
        <v>1.57289</v>
      </c>
      <c r="D106" t="n">
        <v>2.86573</v>
      </c>
    </row>
    <row r="107">
      <c r="A107" t="n">
        <v>1647759</v>
      </c>
      <c r="B107" t="n">
        <v>2.28125</v>
      </c>
      <c r="C107" t="n">
        <v>1.74763</v>
      </c>
      <c r="D107" t="n">
        <v>3.02933</v>
      </c>
    </row>
    <row r="108">
      <c r="A108" t="n">
        <v>1730096</v>
      </c>
      <c r="B108" t="n">
        <v>2.34021</v>
      </c>
      <c r="C108" t="n">
        <v>1.78118</v>
      </c>
      <c r="D108" t="n">
        <v>3.08017</v>
      </c>
    </row>
    <row r="109">
      <c r="A109" t="n">
        <v>1816549</v>
      </c>
      <c r="B109" t="n">
        <v>2.38875</v>
      </c>
      <c r="C109" t="n">
        <v>1.81195</v>
      </c>
      <c r="D109" t="n">
        <v>3.12875</v>
      </c>
    </row>
    <row r="110">
      <c r="A110" t="n">
        <v>1907324</v>
      </c>
      <c r="B110" t="n">
        <v>2.44605</v>
      </c>
      <c r="C110" t="n">
        <v>1.84361</v>
      </c>
      <c r="D110" t="n">
        <v>3.17439</v>
      </c>
    </row>
    <row r="111">
      <c r="A111" t="n">
        <v>2002637</v>
      </c>
      <c r="B111" t="n">
        <v>2.49919</v>
      </c>
      <c r="C111" t="n">
        <v>1.86578</v>
      </c>
      <c r="D111" t="n">
        <v>3.22067</v>
      </c>
    </row>
    <row r="112">
      <c r="A112" t="n">
        <v>2102715</v>
      </c>
      <c r="B112" t="n">
        <v>2.5385</v>
      </c>
      <c r="C112" t="n">
        <v>1.89858</v>
      </c>
      <c r="D112" t="n">
        <v>3.27064</v>
      </c>
    </row>
    <row r="113">
      <c r="A113" t="n">
        <v>2207796</v>
      </c>
      <c r="B113" t="n">
        <v>2.60398</v>
      </c>
      <c r="C113" t="n">
        <v>1.93578</v>
      </c>
      <c r="D113" t="n">
        <v>3.31862</v>
      </c>
    </row>
    <row r="114">
      <c r="A114" t="n">
        <v>2318131</v>
      </c>
      <c r="B114" t="n">
        <v>2.6484</v>
      </c>
      <c r="C114" t="n">
        <v>1.96183</v>
      </c>
      <c r="D114" t="n">
        <v>3.36471</v>
      </c>
    </row>
    <row r="115">
      <c r="A115" t="n">
        <v>2433982</v>
      </c>
      <c r="B115" t="n">
        <v>2.67938</v>
      </c>
      <c r="C115" t="n">
        <v>2.02351</v>
      </c>
      <c r="D115" t="n">
        <v>3.4168</v>
      </c>
    </row>
    <row r="116">
      <c r="A116" t="n">
        <v>2555625</v>
      </c>
      <c r="B116" t="n">
        <v>2.73258</v>
      </c>
      <c r="C116" t="n">
        <v>2.02925</v>
      </c>
      <c r="D116" t="n">
        <v>3.45956</v>
      </c>
    </row>
    <row r="117">
      <c r="A117" t="n">
        <v>2683350</v>
      </c>
      <c r="B117" t="n">
        <v>2.77427</v>
      </c>
      <c r="C117" t="n">
        <v>2.05783</v>
      </c>
      <c r="D117" t="n">
        <v>3.50429</v>
      </c>
    </row>
    <row r="118">
      <c r="A118" t="n">
        <v>2817461</v>
      </c>
      <c r="B118" t="n">
        <v>2.81476</v>
      </c>
      <c r="C118" t="n">
        <v>2.10095</v>
      </c>
      <c r="D118" t="n">
        <v>3.54807</v>
      </c>
    </row>
    <row r="119">
      <c r="A119" t="n">
        <v>2958277</v>
      </c>
      <c r="B119" t="n">
        <v>2.85734</v>
      </c>
      <c r="C119" t="n">
        <v>2.12427</v>
      </c>
      <c r="D119" t="n">
        <v>3.59194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0.721902</v>
      </c>
      <c r="C2" t="n">
        <v>0.582863</v>
      </c>
      <c r="D2" t="n">
        <v>0.755485</v>
      </c>
    </row>
    <row r="3">
      <c r="A3" t="n">
        <v>10500</v>
      </c>
      <c r="B3" t="n">
        <v>0.725001</v>
      </c>
      <c r="C3" t="n">
        <v>0.585328</v>
      </c>
      <c r="D3" t="n">
        <v>0.757857</v>
      </c>
    </row>
    <row r="4">
      <c r="A4" t="n">
        <v>11025</v>
      </c>
      <c r="B4" t="n">
        <v>0.719001</v>
      </c>
      <c r="C4" t="n">
        <v>0.587978</v>
      </c>
      <c r="D4" t="n">
        <v>0.7600789999999999</v>
      </c>
    </row>
    <row r="5">
      <c r="A5" t="n">
        <v>11576</v>
      </c>
      <c r="B5" t="n">
        <v>0.732555</v>
      </c>
      <c r="C5" t="n">
        <v>0.601054</v>
      </c>
      <c r="D5" t="n">
        <v>0.7648239999999999</v>
      </c>
    </row>
    <row r="6">
      <c r="A6" t="n">
        <v>12154</v>
      </c>
      <c r="B6" t="n">
        <v>0.726667</v>
      </c>
      <c r="C6" t="n">
        <v>0.603258</v>
      </c>
      <c r="D6" t="n">
        <v>0.773653</v>
      </c>
    </row>
    <row r="7">
      <c r="A7" t="n">
        <v>12760</v>
      </c>
      <c r="B7" t="n">
        <v>0.743016</v>
      </c>
      <c r="C7" t="n">
        <v>0.615333</v>
      </c>
      <c r="D7" t="n">
        <v>0.785797</v>
      </c>
    </row>
    <row r="8">
      <c r="A8" t="n">
        <v>13396</v>
      </c>
      <c r="B8" t="n">
        <v>0.756663</v>
      </c>
      <c r="C8" t="n">
        <v>0.622928</v>
      </c>
      <c r="D8" t="n">
        <v>0.79138</v>
      </c>
    </row>
    <row r="9">
      <c r="A9" t="n">
        <v>14063</v>
      </c>
      <c r="B9" t="n">
        <v>0.753392</v>
      </c>
      <c r="C9" t="n">
        <v>0.6357350000000001</v>
      </c>
      <c r="D9" t="n">
        <v>0.799824</v>
      </c>
    </row>
    <row r="10">
      <c r="A10" t="n">
        <v>14763</v>
      </c>
      <c r="B10" t="n">
        <v>0.767273</v>
      </c>
      <c r="C10" t="n">
        <v>0.647289</v>
      </c>
      <c r="D10" t="n">
        <v>0.814578</v>
      </c>
    </row>
    <row r="11">
      <c r="A11" t="n">
        <v>15498</v>
      </c>
      <c r="B11" t="n">
        <v>0.7589050000000001</v>
      </c>
      <c r="C11" t="n">
        <v>0.598046</v>
      </c>
      <c r="D11" t="n">
        <v>0.788974</v>
      </c>
    </row>
    <row r="12">
      <c r="A12" t="n">
        <v>16269</v>
      </c>
      <c r="B12" t="n">
        <v>0.773371</v>
      </c>
      <c r="C12" t="n">
        <v>0.605535</v>
      </c>
      <c r="D12" t="n">
        <v>0.7940390000000001</v>
      </c>
    </row>
    <row r="13">
      <c r="A13" t="n">
        <v>17078</v>
      </c>
      <c r="B13" t="n">
        <v>0.7821399999999999</v>
      </c>
      <c r="C13" t="n">
        <v>0.614169</v>
      </c>
      <c r="D13" t="n">
        <v>0.802443</v>
      </c>
    </row>
    <row r="14">
      <c r="A14" t="n">
        <v>17927</v>
      </c>
      <c r="B14" t="n">
        <v>0.766037</v>
      </c>
      <c r="C14" t="n">
        <v>0.622265</v>
      </c>
      <c r="D14" t="n">
        <v>0.8091159999999999</v>
      </c>
    </row>
    <row r="15">
      <c r="A15" t="n">
        <v>18818</v>
      </c>
      <c r="B15" t="n">
        <v>0.773303</v>
      </c>
      <c r="C15" t="n">
        <v>0.632528</v>
      </c>
      <c r="D15" t="n">
        <v>0.820847</v>
      </c>
    </row>
    <row r="16">
      <c r="A16" t="n">
        <v>19753</v>
      </c>
      <c r="B16" t="n">
        <v>0.784568</v>
      </c>
      <c r="C16" t="n">
        <v>0.639638</v>
      </c>
      <c r="D16" t="n">
        <v>0.828141</v>
      </c>
    </row>
    <row r="17">
      <c r="A17" t="n">
        <v>20734</v>
      </c>
      <c r="B17" t="n">
        <v>0.780355</v>
      </c>
      <c r="C17" t="n">
        <v>0.652668</v>
      </c>
      <c r="D17" t="n">
        <v>0.840056</v>
      </c>
    </row>
    <row r="18">
      <c r="A18" t="n">
        <v>21764</v>
      </c>
      <c r="B18" t="n">
        <v>0.794777</v>
      </c>
      <c r="C18" t="n">
        <v>0.658298</v>
      </c>
      <c r="D18" t="n">
        <v>0.8485470000000001</v>
      </c>
    </row>
    <row r="19">
      <c r="A19" t="n">
        <v>22845</v>
      </c>
      <c r="B19" t="n">
        <v>0.8137180000000001</v>
      </c>
      <c r="C19" t="n">
        <v>0.677777</v>
      </c>
      <c r="D19" t="n">
        <v>0.86264</v>
      </c>
    </row>
    <row r="20">
      <c r="A20" t="n">
        <v>23980</v>
      </c>
      <c r="B20" t="n">
        <v>0.81807</v>
      </c>
      <c r="C20" t="n">
        <v>0.68851</v>
      </c>
      <c r="D20" t="n">
        <v>0.875068</v>
      </c>
    </row>
    <row r="21">
      <c r="A21" t="n">
        <v>25171</v>
      </c>
      <c r="B21" t="n">
        <v>0.835125</v>
      </c>
      <c r="C21" t="n">
        <v>0.699412</v>
      </c>
      <c r="D21" t="n">
        <v>0.88652</v>
      </c>
    </row>
    <row r="22">
      <c r="A22" t="n">
        <v>26421</v>
      </c>
      <c r="B22" t="n">
        <v>0.82763</v>
      </c>
      <c r="C22" t="n">
        <v>0.713232</v>
      </c>
      <c r="D22" t="n">
        <v>0.897875</v>
      </c>
    </row>
    <row r="23">
      <c r="A23" t="n">
        <v>27733</v>
      </c>
      <c r="B23" t="n">
        <v>0.837031</v>
      </c>
      <c r="C23" t="n">
        <v>0.733304</v>
      </c>
      <c r="D23" t="n">
        <v>0.912694</v>
      </c>
    </row>
    <row r="24">
      <c r="A24" t="n">
        <v>29110</v>
      </c>
      <c r="B24" t="n">
        <v>0.851708</v>
      </c>
      <c r="C24" t="n">
        <v>0.741913</v>
      </c>
      <c r="D24" t="n">
        <v>0.925271</v>
      </c>
    </row>
    <row r="25">
      <c r="A25" t="n">
        <v>30555</v>
      </c>
      <c r="B25" t="n">
        <v>0.860577</v>
      </c>
      <c r="C25" t="n">
        <v>0.757515</v>
      </c>
      <c r="D25" t="n">
        <v>0.935439</v>
      </c>
    </row>
    <row r="26">
      <c r="A26" t="n">
        <v>32072</v>
      </c>
      <c r="B26" t="n">
        <v>0.887363</v>
      </c>
      <c r="C26" t="n">
        <v>0.490808</v>
      </c>
      <c r="D26" t="n">
        <v>0.720046</v>
      </c>
    </row>
    <row r="27">
      <c r="A27" t="n">
        <v>33664</v>
      </c>
      <c r="B27" t="n">
        <v>0.895024</v>
      </c>
      <c r="C27" t="n">
        <v>0.494936</v>
      </c>
      <c r="D27" t="n">
        <v>0.728863</v>
      </c>
    </row>
    <row r="28">
      <c r="A28" t="n">
        <v>35335</v>
      </c>
      <c r="B28" t="n">
        <v>0.885917</v>
      </c>
      <c r="C28" t="n">
        <v>0.501484</v>
      </c>
      <c r="D28" t="n">
        <v>0.7382030000000001</v>
      </c>
    </row>
    <row r="29">
      <c r="A29" t="n">
        <v>37089</v>
      </c>
      <c r="B29" t="n">
        <v>0.904212</v>
      </c>
      <c r="C29" t="n">
        <v>0.506039</v>
      </c>
      <c r="D29" t="n">
        <v>0.7454809999999999</v>
      </c>
    </row>
    <row r="30">
      <c r="A30" t="n">
        <v>38930</v>
      </c>
      <c r="B30" t="n">
        <v>0.889653</v>
      </c>
      <c r="C30" t="n">
        <v>0.521072</v>
      </c>
      <c r="D30" t="n">
        <v>0.757485</v>
      </c>
    </row>
    <row r="31">
      <c r="A31" t="n">
        <v>40863</v>
      </c>
      <c r="B31" t="n">
        <v>0.7170609999999999</v>
      </c>
      <c r="C31" t="n">
        <v>0.525402</v>
      </c>
      <c r="D31" t="n">
        <v>0.765097</v>
      </c>
    </row>
    <row r="32">
      <c r="A32" t="n">
        <v>42892</v>
      </c>
      <c r="B32" t="n">
        <v>0.73382</v>
      </c>
      <c r="C32" t="n">
        <v>0.536648</v>
      </c>
      <c r="D32" t="n">
        <v>0.775776</v>
      </c>
    </row>
    <row r="33">
      <c r="A33" t="n">
        <v>45022</v>
      </c>
      <c r="B33" t="n">
        <v>0.735772</v>
      </c>
      <c r="C33" t="n">
        <v>0.550866</v>
      </c>
      <c r="D33" t="n">
        <v>0.785918</v>
      </c>
    </row>
    <row r="34">
      <c r="A34" t="n">
        <v>47258</v>
      </c>
      <c r="B34" t="n">
        <v>0.75636</v>
      </c>
      <c r="C34" t="n">
        <v>0.562488</v>
      </c>
      <c r="D34" t="n">
        <v>0.7966839999999999</v>
      </c>
    </row>
    <row r="35">
      <c r="A35" t="n">
        <v>49605</v>
      </c>
      <c r="B35" t="n">
        <v>0.7618780000000001</v>
      </c>
      <c r="C35" t="n">
        <v>0.576919</v>
      </c>
      <c r="D35" t="n">
        <v>0.8109769999999999</v>
      </c>
    </row>
    <row r="36">
      <c r="A36" t="n">
        <v>52069</v>
      </c>
      <c r="B36" t="n">
        <v>0.744769</v>
      </c>
      <c r="C36" t="n">
        <v>0.590726</v>
      </c>
      <c r="D36" t="n">
        <v>0.821434</v>
      </c>
    </row>
    <row r="37">
      <c r="A37" t="n">
        <v>54656</v>
      </c>
      <c r="B37" t="n">
        <v>0.765493</v>
      </c>
      <c r="C37" t="n">
        <v>0.601365</v>
      </c>
      <c r="D37" t="n">
        <v>0.832376</v>
      </c>
    </row>
    <row r="38">
      <c r="A38" t="n">
        <v>57372</v>
      </c>
      <c r="B38" t="n">
        <v>0.7772559999999999</v>
      </c>
      <c r="C38" t="n">
        <v>0.6162029999999999</v>
      </c>
      <c r="D38" t="n">
        <v>0.846238</v>
      </c>
    </row>
    <row r="39">
      <c r="A39" t="n">
        <v>60223</v>
      </c>
      <c r="B39" t="n">
        <v>0.781823</v>
      </c>
      <c r="C39" t="n">
        <v>0.63341</v>
      </c>
      <c r="D39" t="n">
        <v>0.858958</v>
      </c>
    </row>
    <row r="40">
      <c r="A40" t="n">
        <v>63216</v>
      </c>
      <c r="B40" t="n">
        <v>0.790945</v>
      </c>
      <c r="C40" t="n">
        <v>0.564923</v>
      </c>
      <c r="D40" t="n">
        <v>0.839666</v>
      </c>
    </row>
    <row r="41">
      <c r="A41" t="n">
        <v>66358</v>
      </c>
      <c r="B41" t="n">
        <v>0.797179</v>
      </c>
      <c r="C41" t="n">
        <v>0.570736</v>
      </c>
      <c r="D41" t="n">
        <v>0.848989</v>
      </c>
    </row>
    <row r="42">
      <c r="A42" t="n">
        <v>69657</v>
      </c>
      <c r="B42" t="n">
        <v>0.81371</v>
      </c>
      <c r="C42" t="n">
        <v>0.580578</v>
      </c>
      <c r="D42" t="n">
        <v>0.858451</v>
      </c>
    </row>
    <row r="43">
      <c r="A43" t="n">
        <v>73120</v>
      </c>
      <c r="B43" t="n">
        <v>0.829006</v>
      </c>
      <c r="C43" t="n">
        <v>0.5856710000000001</v>
      </c>
      <c r="D43" t="n">
        <v>0.867088</v>
      </c>
    </row>
    <row r="44">
      <c r="A44" t="n">
        <v>76756</v>
      </c>
      <c r="B44" t="n">
        <v>0.802809</v>
      </c>
      <c r="C44" t="n">
        <v>0.602868</v>
      </c>
      <c r="D44" t="n">
        <v>0.877948</v>
      </c>
    </row>
    <row r="45">
      <c r="A45" t="n">
        <v>80573</v>
      </c>
      <c r="B45" t="n">
        <v>0.8216560000000001</v>
      </c>
      <c r="C45" t="n">
        <v>0.616519</v>
      </c>
      <c r="D45" t="n">
        <v>0.8861869999999999</v>
      </c>
    </row>
    <row r="46">
      <c r="A46" t="n">
        <v>84580</v>
      </c>
      <c r="B46" t="n">
        <v>0.826891</v>
      </c>
      <c r="C46" t="n">
        <v>0.63546</v>
      </c>
      <c r="D46" t="n">
        <v>0.895352</v>
      </c>
    </row>
    <row r="47">
      <c r="A47" t="n">
        <v>88787</v>
      </c>
      <c r="B47" t="n">
        <v>0.826793</v>
      </c>
      <c r="C47" t="n">
        <v>0.640048</v>
      </c>
      <c r="D47" t="n">
        <v>0.904984</v>
      </c>
    </row>
    <row r="48">
      <c r="A48" t="n">
        <v>93204</v>
      </c>
      <c r="B48" t="n">
        <v>0.841475</v>
      </c>
      <c r="C48" t="n">
        <v>0.6516189999999999</v>
      </c>
      <c r="D48" t="n">
        <v>0.913443</v>
      </c>
    </row>
    <row r="49">
      <c r="A49" t="n">
        <v>97841</v>
      </c>
      <c r="B49" t="n">
        <v>0.842522</v>
      </c>
      <c r="C49" t="n">
        <v>0.664245</v>
      </c>
      <c r="D49" t="n">
        <v>0.924161</v>
      </c>
    </row>
    <row r="50">
      <c r="A50" t="n">
        <v>102709</v>
      </c>
      <c r="B50" t="n">
        <v>0.858285</v>
      </c>
      <c r="C50" t="n">
        <v>0.677444</v>
      </c>
      <c r="D50" t="n">
        <v>0.9347</v>
      </c>
    </row>
    <row r="51">
      <c r="A51" t="n">
        <v>107820</v>
      </c>
      <c r="B51" t="n">
        <v>0.858952</v>
      </c>
      <c r="C51" t="n">
        <v>0.686335</v>
      </c>
      <c r="D51" t="n">
        <v>0.945285</v>
      </c>
    </row>
    <row r="52">
      <c r="A52" t="n">
        <v>113186</v>
      </c>
      <c r="B52" t="n">
        <v>0.868864</v>
      </c>
      <c r="C52" t="n">
        <v>0.7019879999999999</v>
      </c>
      <c r="D52" t="n">
        <v>0.956431</v>
      </c>
    </row>
    <row r="53">
      <c r="A53" t="n">
        <v>118820</v>
      </c>
      <c r="B53" t="n">
        <v>0.884425</v>
      </c>
      <c r="C53" t="n">
        <v>0.72033</v>
      </c>
      <c r="D53" t="n">
        <v>0.967745</v>
      </c>
    </row>
    <row r="54">
      <c r="A54" t="n">
        <v>124735</v>
      </c>
      <c r="B54" t="n">
        <v>0.886094</v>
      </c>
      <c r="C54" t="n">
        <v>0.634149</v>
      </c>
      <c r="D54" t="n">
        <v>0.9226490000000001</v>
      </c>
    </row>
    <row r="55">
      <c r="A55" t="n">
        <v>130945</v>
      </c>
      <c r="B55" t="n">
        <v>0.902919</v>
      </c>
      <c r="C55" t="n">
        <v>0.640882</v>
      </c>
      <c r="D55" t="n">
        <v>0.929686</v>
      </c>
    </row>
    <row r="56">
      <c r="A56" t="n">
        <v>137465</v>
      </c>
      <c r="B56" t="n">
        <v>0.892477</v>
      </c>
      <c r="C56" t="n">
        <v>0.650658</v>
      </c>
      <c r="D56" t="n">
        <v>0.93797</v>
      </c>
    </row>
    <row r="57">
      <c r="A57" t="n">
        <v>144311</v>
      </c>
      <c r="B57" t="n">
        <v>0.882399</v>
      </c>
      <c r="C57" t="n">
        <v>0.651762</v>
      </c>
      <c r="D57" t="n">
        <v>0.943342</v>
      </c>
    </row>
    <row r="58">
      <c r="A58" t="n">
        <v>151499</v>
      </c>
      <c r="B58" t="n">
        <v>0.898043</v>
      </c>
      <c r="C58" t="n">
        <v>0.668392</v>
      </c>
      <c r="D58" t="n">
        <v>0.951546</v>
      </c>
    </row>
    <row r="59">
      <c r="A59" t="n">
        <v>159046</v>
      </c>
      <c r="B59" t="n">
        <v>0.901846</v>
      </c>
      <c r="C59" t="n">
        <v>0.678561</v>
      </c>
      <c r="D59" t="n">
        <v>0.960359</v>
      </c>
    </row>
    <row r="60">
      <c r="A60" t="n">
        <v>166970</v>
      </c>
      <c r="B60" t="n">
        <v>0.909315</v>
      </c>
      <c r="C60" t="n">
        <v>0.687344</v>
      </c>
      <c r="D60" t="n">
        <v>0.967548</v>
      </c>
    </row>
    <row r="61">
      <c r="A61" t="n">
        <v>175290</v>
      </c>
      <c r="B61" t="n">
        <v>0.9271</v>
      </c>
      <c r="C61" t="n">
        <v>0.700061</v>
      </c>
      <c r="D61" t="n">
        <v>0.974917</v>
      </c>
    </row>
    <row r="62">
      <c r="A62" t="n">
        <v>184026</v>
      </c>
      <c r="B62" t="n">
        <v>0.909365</v>
      </c>
      <c r="C62" t="n">
        <v>0.704552</v>
      </c>
      <c r="D62" t="n">
        <v>0.983277</v>
      </c>
    </row>
    <row r="63">
      <c r="A63" t="n">
        <v>193198</v>
      </c>
      <c r="B63" t="n">
        <v>0.9292899999999999</v>
      </c>
      <c r="C63" t="n">
        <v>0.718842</v>
      </c>
      <c r="D63" t="n">
        <v>0.993283</v>
      </c>
    </row>
    <row r="64">
      <c r="A64" t="n">
        <v>202828</v>
      </c>
      <c r="B64" t="n">
        <v>0.935683</v>
      </c>
      <c r="C64" t="n">
        <v>0.734478</v>
      </c>
      <c r="D64" t="n">
        <v>1.00013</v>
      </c>
    </row>
    <row r="65">
      <c r="A65" t="n">
        <v>212939</v>
      </c>
      <c r="B65" t="n">
        <v>0.923509</v>
      </c>
      <c r="C65" t="n">
        <v>0.75258</v>
      </c>
      <c r="D65" t="n">
        <v>1.01242</v>
      </c>
    </row>
    <row r="66">
      <c r="A66" t="n">
        <v>223555</v>
      </c>
      <c r="B66" t="n">
        <v>0.939266</v>
      </c>
      <c r="C66" t="n">
        <v>0.759468</v>
      </c>
      <c r="D66" t="n">
        <v>1.0195</v>
      </c>
    </row>
    <row r="67">
      <c r="A67" t="n">
        <v>234701</v>
      </c>
      <c r="B67" t="n">
        <v>0.933173</v>
      </c>
      <c r="C67" t="n">
        <v>0.778361</v>
      </c>
      <c r="D67" t="n">
        <v>1.03111</v>
      </c>
    </row>
    <row r="68">
      <c r="A68" t="n">
        <v>246404</v>
      </c>
      <c r="B68" t="n">
        <v>0.938647</v>
      </c>
      <c r="C68" t="n">
        <v>0.649645</v>
      </c>
      <c r="D68" t="n">
        <v>0.949139</v>
      </c>
    </row>
    <row r="69">
      <c r="A69" t="n">
        <v>258692</v>
      </c>
      <c r="B69" t="n">
        <v>0.955576</v>
      </c>
      <c r="C69" t="n">
        <v>0.657014</v>
      </c>
      <c r="D69" t="n">
        <v>0.958634</v>
      </c>
    </row>
    <row r="70">
      <c r="A70" t="n">
        <v>271594</v>
      </c>
      <c r="B70" t="n">
        <v>0.937489</v>
      </c>
      <c r="C70" t="n">
        <v>0.6745</v>
      </c>
      <c r="D70" t="n">
        <v>0.968019</v>
      </c>
    </row>
    <row r="71">
      <c r="A71" t="n">
        <v>285141</v>
      </c>
      <c r="B71" t="n">
        <v>0.956229</v>
      </c>
      <c r="C71" t="n">
        <v>0.683574</v>
      </c>
      <c r="D71" t="n">
        <v>0.979957</v>
      </c>
    </row>
    <row r="72">
      <c r="A72" t="n">
        <v>299365</v>
      </c>
      <c r="B72" t="n">
        <v>0.959083</v>
      </c>
      <c r="C72" t="n">
        <v>0.693399</v>
      </c>
      <c r="D72" t="n">
        <v>0.988781</v>
      </c>
    </row>
    <row r="73">
      <c r="A73" t="n">
        <v>314300</v>
      </c>
      <c r="B73" t="n">
        <v>0.947986</v>
      </c>
      <c r="C73" t="n">
        <v>0.709759</v>
      </c>
      <c r="D73" t="n">
        <v>1.00232</v>
      </c>
    </row>
    <row r="74">
      <c r="A74" t="n">
        <v>329981</v>
      </c>
      <c r="B74" t="n">
        <v>0.970909</v>
      </c>
      <c r="C74" t="n">
        <v>0.720098</v>
      </c>
      <c r="D74" t="n">
        <v>1.01177</v>
      </c>
    </row>
    <row r="75">
      <c r="A75" t="n">
        <v>346446</v>
      </c>
      <c r="B75" t="n">
        <v>0.975054</v>
      </c>
      <c r="C75" t="n">
        <v>0.733522</v>
      </c>
      <c r="D75" t="n">
        <v>1.0278</v>
      </c>
    </row>
    <row r="76">
      <c r="A76" t="n">
        <v>363734</v>
      </c>
      <c r="B76" t="n">
        <v>0.9971</v>
      </c>
      <c r="C76" t="n">
        <v>0.752239</v>
      </c>
      <c r="D76" t="n">
        <v>1.04325</v>
      </c>
    </row>
    <row r="77">
      <c r="A77" t="n">
        <v>381886</v>
      </c>
      <c r="B77" t="n">
        <v>0.99948</v>
      </c>
      <c r="C77" t="n">
        <v>0.763726</v>
      </c>
      <c r="D77" t="n">
        <v>1.06185</v>
      </c>
    </row>
    <row r="78">
      <c r="A78" t="n">
        <v>400945</v>
      </c>
      <c r="B78" t="n">
        <v>1.01309</v>
      </c>
      <c r="C78" t="n">
        <v>0.781969</v>
      </c>
      <c r="D78" t="n">
        <v>1.0815</v>
      </c>
    </row>
    <row r="79">
      <c r="A79" t="n">
        <v>420956</v>
      </c>
      <c r="B79" t="n">
        <v>1.03794</v>
      </c>
      <c r="C79" t="n">
        <v>0.798933</v>
      </c>
      <c r="D79" t="n">
        <v>1.10154</v>
      </c>
    </row>
    <row r="80">
      <c r="A80" t="n">
        <v>441967</v>
      </c>
      <c r="B80" t="n">
        <v>1.0363</v>
      </c>
      <c r="C80" t="n">
        <v>0.826261</v>
      </c>
      <c r="D80" t="n">
        <v>1.12476</v>
      </c>
    </row>
    <row r="81">
      <c r="A81" t="n">
        <v>464028</v>
      </c>
      <c r="B81" t="n">
        <v>1.04594</v>
      </c>
      <c r="C81" t="n">
        <v>0.848208</v>
      </c>
      <c r="D81" t="n">
        <v>1.15149</v>
      </c>
    </row>
    <row r="82">
      <c r="A82" t="n">
        <v>487192</v>
      </c>
      <c r="B82" t="n">
        <v>1.07688</v>
      </c>
      <c r="C82" t="n">
        <v>0.875048</v>
      </c>
      <c r="D82" t="n">
        <v>1.18082</v>
      </c>
    </row>
    <row r="83">
      <c r="A83" t="n">
        <v>511514</v>
      </c>
      <c r="B83" t="n">
        <v>1.08911</v>
      </c>
      <c r="C83" t="n">
        <v>0.764589</v>
      </c>
      <c r="D83" t="n">
        <v>1.16209</v>
      </c>
    </row>
    <row r="84">
      <c r="A84" t="n">
        <v>537052</v>
      </c>
      <c r="B84" t="n">
        <v>1.12948</v>
      </c>
      <c r="C84" t="n">
        <v>0.787931</v>
      </c>
      <c r="D84" t="n">
        <v>1.1962</v>
      </c>
    </row>
    <row r="85">
      <c r="A85" t="n">
        <v>563866</v>
      </c>
      <c r="B85" t="n">
        <v>1.12927</v>
      </c>
      <c r="C85" t="n">
        <v>0.808399</v>
      </c>
      <c r="D85" t="n">
        <v>1.23445</v>
      </c>
    </row>
    <row r="86">
      <c r="A86" t="n">
        <v>592020</v>
      </c>
      <c r="B86" t="n">
        <v>1.16275</v>
      </c>
      <c r="C86" t="n">
        <v>0.836077</v>
      </c>
      <c r="D86" t="n">
        <v>1.28043</v>
      </c>
    </row>
    <row r="87">
      <c r="A87" t="n">
        <v>621581</v>
      </c>
      <c r="B87" t="n">
        <v>1.20871</v>
      </c>
      <c r="C87" t="n">
        <v>0.865403</v>
      </c>
      <c r="D87" t="n">
        <v>1.3293</v>
      </c>
    </row>
    <row r="88">
      <c r="A88" t="n">
        <v>652620</v>
      </c>
      <c r="B88" t="n">
        <v>1.23123</v>
      </c>
      <c r="C88" t="n">
        <v>0.900281</v>
      </c>
      <c r="D88" t="n">
        <v>1.38459</v>
      </c>
    </row>
    <row r="89">
      <c r="A89" t="n">
        <v>685210</v>
      </c>
      <c r="B89" t="n">
        <v>1.27656</v>
      </c>
      <c r="C89" t="n">
        <v>0.939685</v>
      </c>
      <c r="D89" t="n">
        <v>1.44476</v>
      </c>
    </row>
    <row r="90">
      <c r="A90" t="n">
        <v>719429</v>
      </c>
      <c r="B90" t="n">
        <v>1.3401</v>
      </c>
      <c r="C90" t="n">
        <v>0.978243</v>
      </c>
      <c r="D90" t="n">
        <v>1.50528</v>
      </c>
    </row>
    <row r="91">
      <c r="A91" t="n">
        <v>755358</v>
      </c>
      <c r="B91" t="n">
        <v>1.36461</v>
      </c>
      <c r="C91" t="n">
        <v>1.02454</v>
      </c>
      <c r="D91" t="n">
        <v>1.57419</v>
      </c>
    </row>
    <row r="92">
      <c r="A92" t="n">
        <v>793083</v>
      </c>
      <c r="B92" t="n">
        <v>1.44088</v>
      </c>
      <c r="C92" t="n">
        <v>1.07801</v>
      </c>
      <c r="D92" t="n">
        <v>1.64676</v>
      </c>
    </row>
    <row r="93">
      <c r="A93" t="n">
        <v>832694</v>
      </c>
      <c r="B93" t="n">
        <v>1.49292</v>
      </c>
      <c r="C93" t="n">
        <v>1.12796</v>
      </c>
      <c r="D93" t="n">
        <v>1.72188</v>
      </c>
    </row>
    <row r="94">
      <c r="A94" t="n">
        <v>874285</v>
      </c>
      <c r="B94" t="n">
        <v>1.53327</v>
      </c>
      <c r="C94" t="n">
        <v>1.19499</v>
      </c>
      <c r="D94" t="n">
        <v>1.80406</v>
      </c>
    </row>
    <row r="95">
      <c r="A95" t="n">
        <v>917955</v>
      </c>
      <c r="B95" t="n">
        <v>1.61609</v>
      </c>
      <c r="C95" t="n">
        <v>1.2614</v>
      </c>
      <c r="D95" t="n">
        <v>1.89283</v>
      </c>
    </row>
    <row r="96">
      <c r="A96" t="n">
        <v>963808</v>
      </c>
      <c r="B96" t="n">
        <v>1.68151</v>
      </c>
      <c r="C96" t="n">
        <v>1.33497</v>
      </c>
      <c r="D96" t="n">
        <v>1.98402</v>
      </c>
    </row>
    <row r="97">
      <c r="A97" t="n">
        <v>1011953</v>
      </c>
      <c r="B97" t="n">
        <v>1.77521</v>
      </c>
      <c r="C97" t="n">
        <v>1.11856</v>
      </c>
      <c r="D97" t="n">
        <v>2.01612</v>
      </c>
    </row>
    <row r="98">
      <c r="A98" t="n">
        <v>1062505</v>
      </c>
      <c r="B98" t="n">
        <v>1.82647</v>
      </c>
      <c r="C98" t="n">
        <v>1.17581</v>
      </c>
      <c r="D98" t="n">
        <v>2.09625</v>
      </c>
    </row>
    <row r="99">
      <c r="A99" t="n">
        <v>1115584</v>
      </c>
      <c r="B99" t="n">
        <v>1.88767</v>
      </c>
      <c r="C99" t="n">
        <v>1.22943</v>
      </c>
      <c r="D99" t="n">
        <v>2.17571</v>
      </c>
    </row>
    <row r="100">
      <c r="A100" t="n">
        <v>1171316</v>
      </c>
      <c r="B100" t="n">
        <v>1.98664</v>
      </c>
      <c r="C100" t="n">
        <v>1.28212</v>
      </c>
      <c r="D100" t="n">
        <v>2.25977</v>
      </c>
    </row>
    <row r="101">
      <c r="A101" t="n">
        <v>1229834</v>
      </c>
      <c r="B101" t="n">
        <v>2.03837</v>
      </c>
      <c r="C101" t="n">
        <v>1.34964</v>
      </c>
      <c r="D101" t="n">
        <v>2.34265</v>
      </c>
    </row>
    <row r="102">
      <c r="A102" t="n">
        <v>1291277</v>
      </c>
      <c r="B102" t="n">
        <v>2.0739</v>
      </c>
      <c r="C102" t="n">
        <v>1.40923</v>
      </c>
      <c r="D102" t="n">
        <v>2.42898</v>
      </c>
    </row>
    <row r="103">
      <c r="A103" t="n">
        <v>1355792</v>
      </c>
      <c r="B103" t="n">
        <v>2.17094</v>
      </c>
      <c r="C103" t="n">
        <v>1.46978</v>
      </c>
      <c r="D103" t="n">
        <v>2.51244</v>
      </c>
    </row>
    <row r="104">
      <c r="A104" t="n">
        <v>1423532</v>
      </c>
      <c r="B104" t="n">
        <v>2.24004</v>
      </c>
      <c r="C104" t="n">
        <v>1.53688</v>
      </c>
      <c r="D104" t="n">
        <v>2.59855</v>
      </c>
    </row>
    <row r="105">
      <c r="A105" t="n">
        <v>1494659</v>
      </c>
      <c r="B105" t="n">
        <v>2.34139</v>
      </c>
      <c r="C105" t="n">
        <v>1.60637</v>
      </c>
      <c r="D105" t="n">
        <v>2.68625</v>
      </c>
    </row>
    <row r="106">
      <c r="A106" t="n">
        <v>1569342</v>
      </c>
      <c r="B106" t="n">
        <v>2.39036</v>
      </c>
      <c r="C106" t="n">
        <v>1.68015</v>
      </c>
      <c r="D106" t="n">
        <v>2.77832</v>
      </c>
    </row>
    <row r="107">
      <c r="A107" t="n">
        <v>1647759</v>
      </c>
      <c r="B107" t="n">
        <v>2.44706</v>
      </c>
      <c r="C107" t="n">
        <v>1.74659</v>
      </c>
      <c r="D107" t="n">
        <v>2.86132</v>
      </c>
    </row>
    <row r="108">
      <c r="A108" t="n">
        <v>1730096</v>
      </c>
      <c r="B108" t="n">
        <v>2.55489</v>
      </c>
      <c r="C108" t="n">
        <v>1.84083</v>
      </c>
      <c r="D108" t="n">
        <v>2.95559</v>
      </c>
    </row>
    <row r="109">
      <c r="A109" t="n">
        <v>1816549</v>
      </c>
      <c r="B109" t="n">
        <v>2.60015</v>
      </c>
      <c r="C109" t="n">
        <v>1.92759</v>
      </c>
      <c r="D109" t="n">
        <v>3.04675</v>
      </c>
    </row>
    <row r="110">
      <c r="A110" t="n">
        <v>1907324</v>
      </c>
      <c r="B110" t="n">
        <v>2.64902</v>
      </c>
      <c r="C110" t="n">
        <v>2.00629</v>
      </c>
      <c r="D110" t="n">
        <v>3.14211</v>
      </c>
    </row>
    <row r="111">
      <c r="A111" t="n">
        <v>2002637</v>
      </c>
      <c r="B111" t="n">
        <v>2.75702</v>
      </c>
      <c r="C111" t="n">
        <v>1.76676</v>
      </c>
      <c r="D111" t="n">
        <v>3.10413</v>
      </c>
    </row>
    <row r="112">
      <c r="A112" t="n">
        <v>2102715</v>
      </c>
      <c r="B112" t="n">
        <v>2.82779</v>
      </c>
      <c r="C112" t="n">
        <v>1.8232</v>
      </c>
      <c r="D112" t="n">
        <v>3.1746</v>
      </c>
    </row>
    <row r="113">
      <c r="A113" t="n">
        <v>2207796</v>
      </c>
      <c r="B113" t="n">
        <v>2.9304</v>
      </c>
      <c r="C113" t="n">
        <v>1.88016</v>
      </c>
      <c r="D113" t="n">
        <v>3.24819</v>
      </c>
    </row>
    <row r="114">
      <c r="A114" t="n">
        <v>2318131</v>
      </c>
      <c r="B114" t="n">
        <v>3.00107</v>
      </c>
      <c r="C114" t="n">
        <v>1.94894</v>
      </c>
      <c r="D114" t="n">
        <v>3.32199</v>
      </c>
    </row>
    <row r="115">
      <c r="A115" t="n">
        <v>2433982</v>
      </c>
      <c r="B115" t="n">
        <v>3.00784</v>
      </c>
      <c r="C115" t="n">
        <v>2.01007</v>
      </c>
      <c r="D115" t="n">
        <v>3.39554</v>
      </c>
    </row>
    <row r="116">
      <c r="A116" t="n">
        <v>2555625</v>
      </c>
      <c r="B116" t="n">
        <v>3.1161</v>
      </c>
      <c r="C116" t="n">
        <v>2.08347</v>
      </c>
      <c r="D116" t="n">
        <v>3.46821</v>
      </c>
    </row>
    <row r="117">
      <c r="A117" t="n">
        <v>2683350</v>
      </c>
      <c r="B117" t="n">
        <v>3.17323</v>
      </c>
      <c r="C117" t="n">
        <v>2.162</v>
      </c>
      <c r="D117" t="n">
        <v>3.54936</v>
      </c>
    </row>
    <row r="118">
      <c r="A118" t="n">
        <v>2817461</v>
      </c>
      <c r="B118" t="n">
        <v>3.21813</v>
      </c>
      <c r="C118" t="n">
        <v>2.23815</v>
      </c>
      <c r="D118" t="n">
        <v>3.63014</v>
      </c>
    </row>
    <row r="119">
      <c r="A119" t="n">
        <v>2958277</v>
      </c>
      <c r="B119" t="n">
        <v>3.32861</v>
      </c>
      <c r="C119" t="n">
        <v>2.3152</v>
      </c>
      <c r="D119" t="n">
        <v>3.70935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