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0.290566</v>
                </pt>
                <pt idx="1">
                  <v>0.298743</v>
                </pt>
                <pt idx="2">
                  <v>0.306866</v>
                </pt>
                <pt idx="3">
                  <v>0.312906</v>
                </pt>
                <pt idx="4">
                  <v>0.319541</v>
                </pt>
                <pt idx="5">
                  <v>0.327494</v>
                </pt>
                <pt idx="6">
                  <v>0.336549</v>
                </pt>
                <pt idx="7">
                  <v>0.345488</v>
                </pt>
                <pt idx="8">
                  <v>0.365711</v>
                </pt>
                <pt idx="9">
                  <v>0.295064</v>
                </pt>
                <pt idx="10">
                  <v>0.301283</v>
                </pt>
                <pt idx="11">
                  <v>0.307326</v>
                </pt>
                <pt idx="12">
                  <v>0.313736</v>
                </pt>
                <pt idx="13">
                  <v>0.320129</v>
                </pt>
                <pt idx="14">
                  <v>0.32623</v>
                </pt>
                <pt idx="15">
                  <v>0.332587</v>
                </pt>
                <pt idx="16">
                  <v>0.339468</v>
                </pt>
                <pt idx="17">
                  <v>0.347779</v>
                </pt>
                <pt idx="18">
                  <v>0.3572</v>
                </pt>
                <pt idx="19">
                  <v>0.364648</v>
                </pt>
                <pt idx="20">
                  <v>0.369883</v>
                </pt>
                <pt idx="21">
                  <v>0.37762</v>
                </pt>
                <pt idx="22">
                  <v>0.386204</v>
                </pt>
                <pt idx="23">
                  <v>0.393672</v>
                </pt>
                <pt idx="24">
                  <v>0.315073</v>
                </pt>
                <pt idx="25">
                  <v>0.323292</v>
                </pt>
                <pt idx="26">
                  <v>0.329533</v>
                </pt>
                <pt idx="27">
                  <v>0.335289</v>
                </pt>
                <pt idx="28">
                  <v>0.342926</v>
                </pt>
                <pt idx="29">
                  <v>0.349839</v>
                </pt>
                <pt idx="30">
                  <v>0.356999</v>
                </pt>
                <pt idx="31">
                  <v>0.36403</v>
                </pt>
                <pt idx="32">
                  <v>0.369091</v>
                </pt>
                <pt idx="33">
                  <v>0.375926</v>
                </pt>
                <pt idx="34">
                  <v>0.383228</v>
                </pt>
                <pt idx="35">
                  <v>0.390583</v>
                </pt>
                <pt idx="36">
                  <v>0.397588</v>
                </pt>
                <pt idx="37">
                  <v>0.406347</v>
                </pt>
                <pt idx="38">
                  <v>0.322199</v>
                </pt>
                <pt idx="39">
                  <v>0.32998</v>
                </pt>
                <pt idx="40">
                  <v>0.334691</v>
                </pt>
                <pt idx="41">
                  <v>0.341747</v>
                </pt>
                <pt idx="42">
                  <v>0.349206</v>
                </pt>
                <pt idx="43">
                  <v>0.357056</v>
                </pt>
                <pt idx="44">
                  <v>0.366859</v>
                </pt>
                <pt idx="45">
                  <v>0.371507</v>
                </pt>
                <pt idx="46">
                  <v>0.379748</v>
                </pt>
                <pt idx="47">
                  <v>0.390569</v>
                </pt>
                <pt idx="48">
                  <v>0.40058</v>
                </pt>
                <pt idx="49">
                  <v>0.412118</v>
                </pt>
                <pt idx="50">
                  <v>0.417875</v>
                </pt>
                <pt idx="51">
                  <v>0.428277</v>
                </pt>
                <pt idx="52">
                  <v>0.437598</v>
                </pt>
                <pt idx="53">
                  <v>0.373474</v>
                </pt>
                <pt idx="54">
                  <v>0.376308</v>
                </pt>
                <pt idx="55">
                  <v>0.40545</v>
                </pt>
                <pt idx="56">
                  <v>0.396919</v>
                </pt>
                <pt idx="57">
                  <v>0.404401</v>
                </pt>
                <pt idx="58">
                  <v>0.418385</v>
                </pt>
                <pt idx="59">
                  <v>0.425542</v>
                </pt>
                <pt idx="60">
                  <v>0.43735</v>
                </pt>
                <pt idx="61">
                  <v>0.477262</v>
                </pt>
                <pt idx="62">
                  <v>0.474545</v>
                </pt>
                <pt idx="63">
                  <v>0.49562</v>
                </pt>
                <pt idx="64">
                  <v>0.508248</v>
                </pt>
                <pt idx="65">
                  <v>0.535982</v>
                </pt>
                <pt idx="66">
                  <v>0.644466</v>
                </pt>
                <pt idx="67">
                  <v>0.601143</v>
                </pt>
                <pt idx="68">
                  <v>0.622331</v>
                </pt>
                <pt idx="69">
                  <v>0.634154</v>
                </pt>
                <pt idx="70">
                  <v>0.65055</v>
                </pt>
                <pt idx="71">
                  <v>0.686447</v>
                </pt>
                <pt idx="72">
                  <v>0.705917</v>
                </pt>
                <pt idx="73">
                  <v>0.711646</v>
                </pt>
                <pt idx="74">
                  <v>0.74369</v>
                </pt>
                <pt idx="75">
                  <v>0.7735340000000001</v>
                </pt>
                <pt idx="76">
                  <v>0.80169</v>
                </pt>
                <pt idx="77">
                  <v>0.873019</v>
                </pt>
                <pt idx="78">
                  <v>0.825202</v>
                </pt>
                <pt idx="79">
                  <v>0.847261</v>
                </pt>
                <pt idx="80">
                  <v>0.895543</v>
                </pt>
                <pt idx="81">
                  <v>0.899118</v>
                </pt>
                <pt idx="82">
                  <v>0.931765</v>
                </pt>
                <pt idx="83">
                  <v>0.897327</v>
                </pt>
                <pt idx="84">
                  <v>0.904532</v>
                </pt>
                <pt idx="85">
                  <v>0.911009</v>
                </pt>
                <pt idx="86">
                  <v>0.942574</v>
                </pt>
                <pt idx="87">
                  <v>0.961934</v>
                </pt>
                <pt idx="88">
                  <v>0.975654</v>
                </pt>
                <pt idx="89">
                  <v>0.980105</v>
                </pt>
                <pt idx="90">
                  <v>0.990981</v>
                </pt>
                <pt idx="91">
                  <v>1.04981</v>
                </pt>
                <pt idx="92">
                  <v>1.03442</v>
                </pt>
                <pt idx="93">
                  <v>1.05828</v>
                </pt>
                <pt idx="94">
                  <v>1.08268</v>
                </pt>
                <pt idx="95">
                  <v>1.11929</v>
                </pt>
                <pt idx="96">
                  <v>1.02806</v>
                </pt>
                <pt idx="97">
                  <v>1.03406</v>
                </pt>
                <pt idx="98">
                  <v>1.04598</v>
                </pt>
                <pt idx="99">
                  <v>1.05974</v>
                </pt>
                <pt idx="100">
                  <v>1.06798</v>
                </pt>
                <pt idx="101">
                  <v>1.06713</v>
                </pt>
                <pt idx="102">
                  <v>1.08025</v>
                </pt>
                <pt idx="103">
                  <v>1.08984</v>
                </pt>
                <pt idx="104">
                  <v>1.10643</v>
                </pt>
                <pt idx="105">
                  <v>1.13002</v>
                </pt>
                <pt idx="106">
                  <v>1.15007</v>
                </pt>
                <pt idx="107">
                  <v>1.15887</v>
                </pt>
                <pt idx="108">
                  <v>1.17992</v>
                </pt>
                <pt idx="109">
                  <v>1.20017</v>
                </pt>
                <pt idx="110">
                  <v>1.22204</v>
                </pt>
                <pt idx="111">
                  <v>1.10351</v>
                </pt>
                <pt idx="112">
                  <v>1.13532</v>
                </pt>
                <pt idx="113">
                  <v>1.12062</v>
                </pt>
                <pt idx="114">
                  <v>1.13378</v>
                </pt>
                <pt idx="115">
                  <v>1.15517</v>
                </pt>
                <pt idx="116">
                  <v>1.16687</v>
                </pt>
                <pt idx="117">
                  <v>1.1957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0.240745</v>
                </pt>
                <pt idx="1">
                  <v>0.245349</v>
                </pt>
                <pt idx="2">
                  <v>0.253044</v>
                </pt>
                <pt idx="3">
                  <v>0.256931</v>
                </pt>
                <pt idx="4">
                  <v>0.262445</v>
                </pt>
                <pt idx="5">
                  <v>0.267752</v>
                </pt>
                <pt idx="6">
                  <v>0.273043</v>
                </pt>
                <pt idx="7">
                  <v>0.281451</v>
                </pt>
                <pt idx="8">
                  <v>0.291809</v>
                </pt>
                <pt idx="9">
                  <v>0.293483</v>
                </pt>
                <pt idx="10">
                  <v>0.298245</v>
                </pt>
                <pt idx="11">
                  <v>0.252773</v>
                </pt>
                <pt idx="12">
                  <v>0.256108</v>
                </pt>
                <pt idx="13">
                  <v>0.26118</v>
                </pt>
                <pt idx="14">
                  <v>0.263568</v>
                </pt>
                <pt idx="15">
                  <v>0.268159</v>
                </pt>
                <pt idx="16">
                  <v>0.273197</v>
                </pt>
                <pt idx="17">
                  <v>0.280809</v>
                </pt>
                <pt idx="18">
                  <v>0.286002</v>
                </pt>
                <pt idx="19">
                  <v>0.29154</v>
                </pt>
                <pt idx="20">
                  <v>0.294676</v>
                </pt>
                <pt idx="21">
                  <v>0.30045</v>
                </pt>
                <pt idx="22">
                  <v>0.307205</v>
                </pt>
                <pt idx="23">
                  <v>0.313181</v>
                </pt>
                <pt idx="24">
                  <v>0.319693</v>
                </pt>
                <pt idx="25">
                  <v>0.265565</v>
                </pt>
                <pt idx="26">
                  <v>0.269325</v>
                </pt>
                <pt idx="27">
                  <v>0.273356</v>
                </pt>
                <pt idx="28">
                  <v>0.277002</v>
                </pt>
                <pt idx="29">
                  <v>0.281905</v>
                </pt>
                <pt idx="30">
                  <v>0.286045</v>
                </pt>
                <pt idx="31">
                  <v>0.292364</v>
                </pt>
                <pt idx="32">
                  <v>0.293025</v>
                </pt>
                <pt idx="33">
                  <v>0.298592</v>
                </pt>
                <pt idx="34">
                  <v>0.306039</v>
                </pt>
                <pt idx="35">
                  <v>0.313189</v>
                </pt>
                <pt idx="36">
                  <v>0.320473</v>
                </pt>
                <pt idx="37">
                  <v>0.329052</v>
                </pt>
                <pt idx="38">
                  <v>0.335524</v>
                </pt>
                <pt idx="39">
                  <v>0.285623</v>
                </pt>
                <pt idx="40">
                  <v>0.293709</v>
                </pt>
                <pt idx="41">
                  <v>0.298481</v>
                </pt>
                <pt idx="42">
                  <v>0.303609</v>
                </pt>
                <pt idx="43">
                  <v>0.323584</v>
                </pt>
                <pt idx="44">
                  <v>0.324317</v>
                </pt>
                <pt idx="45">
                  <v>0.326789</v>
                </pt>
                <pt idx="46">
                  <v>0.359564</v>
                </pt>
                <pt idx="47">
                  <v>0.348797</v>
                </pt>
                <pt idx="48">
                  <v>0.351205</v>
                </pt>
                <pt idx="49">
                  <v>0.392754</v>
                </pt>
                <pt idx="50">
                  <v>0.37645</v>
                </pt>
                <pt idx="51">
                  <v>0.387534</v>
                </pt>
                <pt idx="52">
                  <v>0.40912</v>
                </pt>
                <pt idx="53">
                  <v>0.424235</v>
                </pt>
                <pt idx="54">
                  <v>0.449263</v>
                </pt>
                <pt idx="55">
                  <v>0.45876</v>
                </pt>
                <pt idx="56">
                  <v>0.457668</v>
                </pt>
                <pt idx="57">
                  <v>0.475216</v>
                </pt>
                <pt idx="58">
                  <v>0.490815</v>
                </pt>
                <pt idx="59">
                  <v>0.51302</v>
                </pt>
                <pt idx="60">
                  <v>0.585471</v>
                </pt>
                <pt idx="61">
                  <v>0.554239</v>
                </pt>
                <pt idx="62">
                  <v>0.575583</v>
                </pt>
                <pt idx="63">
                  <v>0.6416809999999999</v>
                </pt>
                <pt idx="64">
                  <v>0.628261</v>
                </pt>
                <pt idx="65">
                  <v>0.650709</v>
                </pt>
                <pt idx="66">
                  <v>0.75768</v>
                </pt>
                <pt idx="67">
                  <v>0.702093</v>
                </pt>
                <pt idx="68">
                  <v>0.708848</v>
                </pt>
                <pt idx="69">
                  <v>0.719961</v>
                </pt>
                <pt idx="70">
                  <v>0.728433</v>
                </pt>
                <pt idx="71">
                  <v>0.777425</v>
                </pt>
                <pt idx="72">
                  <v>0.758257</v>
                </pt>
                <pt idx="73">
                  <v>0.77006</v>
                </pt>
                <pt idx="74">
                  <v>0.789645</v>
                </pt>
                <pt idx="75">
                  <v>0.807547</v>
                </pt>
                <pt idx="76">
                  <v>0.832977</v>
                </pt>
                <pt idx="77">
                  <v>0.869603</v>
                </pt>
                <pt idx="78">
                  <v>0.859834</v>
                </pt>
                <pt idx="79">
                  <v>0.898404</v>
                </pt>
                <pt idx="80">
                  <v>0.927433</v>
                </pt>
                <pt idx="81">
                  <v>0.954796</v>
                </pt>
                <pt idx="82">
                  <v>0.873906</v>
                </pt>
                <pt idx="83">
                  <v>0.891446</v>
                </pt>
                <pt idx="84">
                  <v>0.891497</v>
                </pt>
                <pt idx="85">
                  <v>0.89929</v>
                </pt>
                <pt idx="86">
                  <v>0.9644740000000001</v>
                </pt>
                <pt idx="87">
                  <v>0.925427</v>
                </pt>
                <pt idx="88">
                  <v>0.945722</v>
                </pt>
                <pt idx="89">
                  <v>0.982339</v>
                </pt>
                <pt idx="90">
                  <v>0.99146</v>
                </pt>
                <pt idx="91">
                  <v>1.00708</v>
                </pt>
                <pt idx="92">
                  <v>0.998047</v>
                </pt>
                <pt idx="93">
                  <v>1.01793</v>
                </pt>
                <pt idx="94">
                  <v>1.04684</v>
                </pt>
                <pt idx="95">
                  <v>1.09349</v>
                </pt>
                <pt idx="96">
                  <v>0.9849250000000001</v>
                </pt>
                <pt idx="97">
                  <v>0.991626</v>
                </pt>
                <pt idx="98">
                  <v>0.997884</v>
                </pt>
                <pt idx="99">
                  <v>1.01051</v>
                </pt>
                <pt idx="100">
                  <v>1.00792</v>
                </pt>
                <pt idx="101">
                  <v>1.01867</v>
                </pt>
                <pt idx="102">
                  <v>1.02347</v>
                </pt>
                <pt idx="103">
                  <v>1.04049</v>
                </pt>
                <pt idx="104">
                  <v>1.05515</v>
                </pt>
                <pt idx="105">
                  <v>1.08018</v>
                </pt>
                <pt idx="106">
                  <v>1.08448</v>
                </pt>
                <pt idx="107">
                  <v>1.10441</v>
                </pt>
                <pt idx="108">
                  <v>1.12137</v>
                </pt>
                <pt idx="109">
                  <v>1.14517</v>
                </pt>
                <pt idx="110">
                  <v>1.04076</v>
                </pt>
                <pt idx="111">
                  <v>1.04352</v>
                </pt>
                <pt idx="112">
                  <v>1.05152</v>
                </pt>
                <pt idx="113">
                  <v>1.05822</v>
                </pt>
                <pt idx="114">
                  <v>1.0747</v>
                </pt>
                <pt idx="115">
                  <v>1.08971</v>
                </pt>
                <pt idx="116">
                  <v>1.09952</v>
                </pt>
                <pt idx="117">
                  <v>1.1014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0.215157</v>
                </pt>
                <pt idx="1">
                  <v>0.219737</v>
                </pt>
                <pt idx="2">
                  <v>0.22662</v>
                </pt>
                <pt idx="3">
                  <v>0.230505</v>
                </pt>
                <pt idx="4">
                  <v>0.238859</v>
                </pt>
                <pt idx="5">
                  <v>0.198108</v>
                </pt>
                <pt idx="6">
                  <v>0.200796</v>
                </pt>
                <pt idx="7">
                  <v>0.205992</v>
                </pt>
                <pt idx="8">
                  <v>0.209612</v>
                </pt>
                <pt idx="9">
                  <v>0.21589</v>
                </pt>
                <pt idx="10">
                  <v>0.220447</v>
                </pt>
                <pt idx="11">
                  <v>0.224476</v>
                </pt>
                <pt idx="12">
                  <v>0.230289</v>
                </pt>
                <pt idx="13">
                  <v>0.235697</v>
                </pt>
                <pt idx="14">
                  <v>0.240315</v>
                </pt>
                <pt idx="15">
                  <v>0.244937</v>
                </pt>
                <pt idx="16">
                  <v>0.249968</v>
                </pt>
                <pt idx="17">
                  <v>0.256898</v>
                </pt>
                <pt idx="18">
                  <v>0.257766</v>
                </pt>
                <pt idx="19">
                  <v>0.201169</v>
                </pt>
                <pt idx="20">
                  <v>0.207495</v>
                </pt>
                <pt idx="21">
                  <v>0.21171</v>
                </pt>
                <pt idx="22">
                  <v>0.215714</v>
                </pt>
                <pt idx="23">
                  <v>0.220563</v>
                </pt>
                <pt idx="24">
                  <v>0.225445</v>
                </pt>
                <pt idx="25">
                  <v>0.228885</v>
                </pt>
                <pt idx="26">
                  <v>0.232989</v>
                </pt>
                <pt idx="27">
                  <v>0.240026</v>
                </pt>
                <pt idx="28">
                  <v>0.244696</v>
                </pt>
                <pt idx="29">
                  <v>0.25035</v>
                </pt>
                <pt idx="30">
                  <v>0.255127</v>
                </pt>
                <pt idx="31">
                  <v>0.25842</v>
                </pt>
                <pt idx="32">
                  <v>0.264956</v>
                </pt>
                <pt idx="33">
                  <v>0.212126</v>
                </pt>
                <pt idx="34">
                  <v>0.216097</v>
                </pt>
                <pt idx="35">
                  <v>0.220932</v>
                </pt>
                <pt idx="36">
                  <v>0.226148</v>
                </pt>
                <pt idx="37">
                  <v>0.231999</v>
                </pt>
                <pt idx="38">
                  <v>0.236075</v>
                </pt>
                <pt idx="39">
                  <v>0.23923</v>
                </pt>
                <pt idx="40">
                  <v>0.245994</v>
                </pt>
                <pt idx="41">
                  <v>0.250912</v>
                </pt>
                <pt idx="42">
                  <v>0.256494</v>
                </pt>
                <pt idx="43">
                  <v>0.263466</v>
                </pt>
                <pt idx="44">
                  <v>0.267023</v>
                </pt>
                <pt idx="45">
                  <v>0.274418</v>
                </pt>
                <pt idx="46">
                  <v>0.280236</v>
                </pt>
                <pt idx="47">
                  <v>0.287534</v>
                </pt>
                <pt idx="48">
                  <v>0.241554</v>
                </pt>
                <pt idx="49">
                  <v>0.234115</v>
                </pt>
                <pt idx="50">
                  <v>0.242653</v>
                </pt>
                <pt idx="51">
                  <v>0.255171</v>
                </pt>
                <pt idx="52">
                  <v>0.259475</v>
                </pt>
                <pt idx="53">
                  <v>0.258305</v>
                </pt>
                <pt idx="54">
                  <v>0.281688</v>
                </pt>
                <pt idx="55">
                  <v>0.277425</v>
                </pt>
                <pt idx="56">
                  <v>0.289259</v>
                </pt>
                <pt idx="57">
                  <v>0.29537</v>
                </pt>
                <pt idx="58">
                  <v>0.305945</v>
                </pt>
                <pt idx="59">
                  <v>0.319457</v>
                </pt>
                <pt idx="60">
                  <v>0.352363</v>
                </pt>
                <pt idx="61">
                  <v>0.343196</v>
                </pt>
                <pt idx="62">
                  <v>0.322433</v>
                </pt>
                <pt idx="63">
                  <v>0.330967</v>
                </pt>
                <pt idx="64">
                  <v>0.340594</v>
                </pt>
                <pt idx="65">
                  <v>0.363592</v>
                </pt>
                <pt idx="66">
                  <v>0.368334</v>
                </pt>
                <pt idx="67">
                  <v>0.370927</v>
                </pt>
                <pt idx="68">
                  <v>0.385875</v>
                </pt>
                <pt idx="69">
                  <v>0.398597</v>
                </pt>
                <pt idx="70">
                  <v>0.409517</v>
                </pt>
                <pt idx="71">
                  <v>0.447856</v>
                </pt>
                <pt idx="72">
                  <v>0.435427</v>
                </pt>
                <pt idx="73">
                  <v>0.45064</v>
                </pt>
                <pt idx="74">
                  <v>0.463046</v>
                </pt>
                <pt idx="75">
                  <v>0.480421</v>
                </pt>
                <pt idx="76">
                  <v>0.46959</v>
                </pt>
                <pt idx="77">
                  <v>0.456618</v>
                </pt>
                <pt idx="78">
                  <v>0.470926</v>
                </pt>
                <pt idx="79">
                  <v>0.477827</v>
                </pt>
                <pt idx="80">
                  <v>0.489152</v>
                </pt>
                <pt idx="81">
                  <v>0.535606</v>
                </pt>
                <pt idx="82">
                  <v>0.5092989999999999</v>
                </pt>
                <pt idx="83">
                  <v>0.519326</v>
                </pt>
                <pt idx="84">
                  <v>0.529693</v>
                </pt>
                <pt idx="85">
                  <v>0.556518</v>
                </pt>
                <pt idx="86">
                  <v>0.574431</v>
                </pt>
                <pt idx="87">
                  <v>0.568127</v>
                </pt>
                <pt idx="88">
                  <v>0.581067</v>
                </pt>
                <pt idx="89">
                  <v>0.593418</v>
                </pt>
                <pt idx="90">
                  <v>0.522796</v>
                </pt>
                <pt idx="91">
                  <v>0.531689</v>
                </pt>
                <pt idx="92">
                  <v>0.541756</v>
                </pt>
                <pt idx="93">
                  <v>0.552641</v>
                </pt>
                <pt idx="94">
                  <v>0.556437</v>
                </pt>
                <pt idx="95">
                  <v>0.576193</v>
                </pt>
                <pt idx="96">
                  <v>0.583852</v>
                </pt>
                <pt idx="97">
                  <v>0.598177</v>
                </pt>
                <pt idx="98">
                  <v>0.605959</v>
                </pt>
                <pt idx="99">
                  <v>0.622139</v>
                </pt>
                <pt idx="100">
                  <v>0.6262259999999999</v>
                </pt>
                <pt idx="101">
                  <v>0.639444</v>
                </pt>
                <pt idx="102">
                  <v>0.652054</v>
                </pt>
                <pt idx="103">
                  <v>0.664641</v>
                </pt>
                <pt idx="104">
                  <v>0.67938</v>
                </pt>
                <pt idx="105">
                  <v>0.572841</v>
                </pt>
                <pt idx="106">
                  <v>0.578452</v>
                </pt>
                <pt idx="107">
                  <v>0.589066</v>
                </pt>
                <pt idx="108">
                  <v>0.611062</v>
                </pt>
                <pt idx="109">
                  <v>0.6072689999999999</v>
                </pt>
                <pt idx="110">
                  <v>0.613802</v>
                </pt>
                <pt idx="111">
                  <v>0.624379</v>
                </pt>
                <pt idx="112">
                  <v>0.635649</v>
                </pt>
                <pt idx="113">
                  <v>0.649604</v>
                </pt>
                <pt idx="114">
                  <v>0.666717</v>
                </pt>
                <pt idx="115">
                  <v>0.681279</v>
                </pt>
                <pt idx="116">
                  <v>0.694289</v>
                </pt>
                <pt idx="117">
                  <v>0.703451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505344"/>
        <axId val="110892928"/>
      </scatterChart>
      <valAx>
        <axId val="110505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0892928"/>
        <crosses val="autoZero"/>
        <crossBetween val="midCat"/>
        <majorUnit val="10"/>
      </valAx>
      <valAx>
        <axId val="110892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0505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0.301478</v>
                </pt>
                <pt idx="1">
                  <v>0.312699</v>
                </pt>
                <pt idx="2">
                  <v>0.30965</v>
                </pt>
                <pt idx="3">
                  <v>0.315369</v>
                </pt>
                <pt idx="4">
                  <v>0.320285</v>
                </pt>
                <pt idx="5">
                  <v>0.330111</v>
                </pt>
                <pt idx="6">
                  <v>0.34085</v>
                </pt>
                <pt idx="7">
                  <v>0.347838</v>
                </pt>
                <pt idx="8">
                  <v>0.343217</v>
                </pt>
                <pt idx="9">
                  <v>0.28543</v>
                </pt>
                <pt idx="10">
                  <v>0.28962</v>
                </pt>
                <pt idx="11">
                  <v>0.292522</v>
                </pt>
                <pt idx="12">
                  <v>0.300353</v>
                </pt>
                <pt idx="13">
                  <v>0.307162</v>
                </pt>
                <pt idx="14">
                  <v>0.319014</v>
                </pt>
                <pt idx="15">
                  <v>0.32247</v>
                </pt>
                <pt idx="16">
                  <v>0.322277</v>
                </pt>
                <pt idx="17">
                  <v>0.333414</v>
                </pt>
                <pt idx="18">
                  <v>0.335881</v>
                </pt>
                <pt idx="19">
                  <v>0.341916</v>
                </pt>
                <pt idx="20">
                  <v>0.355228</v>
                </pt>
                <pt idx="21">
                  <v>0.359101</v>
                </pt>
                <pt idx="22">
                  <v>0.366483</v>
                </pt>
                <pt idx="23">
                  <v>0.388116</v>
                </pt>
                <pt idx="24">
                  <v>0.325401</v>
                </pt>
                <pt idx="25">
                  <v>0.330024</v>
                </pt>
                <pt idx="26">
                  <v>0.331896</v>
                </pt>
                <pt idx="27">
                  <v>0.335528</v>
                </pt>
                <pt idx="28">
                  <v>0.349494</v>
                </pt>
                <pt idx="29">
                  <v>0.347893</v>
                </pt>
                <pt idx="30">
                  <v>0.357873</v>
                </pt>
                <pt idx="31">
                  <v>0.36725</v>
                </pt>
                <pt idx="32">
                  <v>0.366215</v>
                </pt>
                <pt idx="33">
                  <v>0.369887</v>
                </pt>
                <pt idx="34">
                  <v>0.3765</v>
                </pt>
                <pt idx="35">
                  <v>0.383222</v>
                </pt>
                <pt idx="36">
                  <v>0.387453</v>
                </pt>
                <pt idx="37">
                  <v>0.392896</v>
                </pt>
                <pt idx="38">
                  <v>0.348773</v>
                </pt>
                <pt idx="39">
                  <v>0.351929</v>
                </pt>
                <pt idx="40">
                  <v>0.352491</v>
                </pt>
                <pt idx="41">
                  <v>0.36232</v>
                </pt>
                <pt idx="42">
                  <v>0.364882</v>
                </pt>
                <pt idx="43">
                  <v>0.373684</v>
                </pt>
                <pt idx="44">
                  <v>0.378147</v>
                </pt>
                <pt idx="45">
                  <v>0.387112</v>
                </pt>
                <pt idx="46">
                  <v>0.394545</v>
                </pt>
                <pt idx="47">
                  <v>0.399992</v>
                </pt>
                <pt idx="48">
                  <v>0.406095</v>
                </pt>
                <pt idx="49">
                  <v>0.415912</v>
                </pt>
                <pt idx="50">
                  <v>0.424925</v>
                </pt>
                <pt idx="51">
                  <v>0.431949</v>
                </pt>
                <pt idx="52">
                  <v>0.438109</v>
                </pt>
                <pt idx="53">
                  <v>0.394826</v>
                </pt>
                <pt idx="54">
                  <v>0.402542</v>
                </pt>
                <pt idx="55">
                  <v>0.40727</v>
                </pt>
                <pt idx="56">
                  <v>0.412933</v>
                </pt>
                <pt idx="57">
                  <v>0.423025</v>
                </pt>
                <pt idx="58">
                  <v>0.432502</v>
                </pt>
                <pt idx="59">
                  <v>0.432719</v>
                </pt>
                <pt idx="60">
                  <v>0.439427</v>
                </pt>
                <pt idx="61">
                  <v>0.449284</v>
                </pt>
                <pt idx="62">
                  <v>0.463009</v>
                </pt>
                <pt idx="63">
                  <v>0.508516</v>
                </pt>
                <pt idx="64">
                  <v>0.491443</v>
                </pt>
                <pt idx="65">
                  <v>0.502984</v>
                </pt>
                <pt idx="66">
                  <v>0.520633</v>
                </pt>
                <pt idx="67">
                  <v>0.51411</v>
                </pt>
                <pt idx="68">
                  <v>0.531968</v>
                </pt>
                <pt idx="69">
                  <v>0.618608</v>
                </pt>
                <pt idx="70">
                  <v>0.572248</v>
                </pt>
                <pt idx="71">
                  <v>0.600342</v>
                </pt>
                <pt idx="72">
                  <v>0.648526</v>
                </pt>
                <pt idx="73">
                  <v>0.675247</v>
                </pt>
                <pt idx="74">
                  <v>0.780987</v>
                </pt>
                <pt idx="75">
                  <v>0.735091</v>
                </pt>
                <pt idx="76">
                  <v>0.793249</v>
                </pt>
                <pt idx="77">
                  <v>0.793409</v>
                </pt>
                <pt idx="78">
                  <v>0.826597</v>
                </pt>
                <pt idx="79">
                  <v>0.971961</v>
                </pt>
                <pt idx="80">
                  <v>0.906162</v>
                </pt>
                <pt idx="81">
                  <v>0.9360270000000001</v>
                </pt>
                <pt idx="82">
                  <v>0.909018</v>
                </pt>
                <pt idx="83">
                  <v>0.941537</v>
                </pt>
                <pt idx="84">
                  <v>0.989117</v>
                </pt>
                <pt idx="85">
                  <v>0.989263</v>
                </pt>
                <pt idx="86">
                  <v>1.02146</v>
                </pt>
                <pt idx="87">
                  <v>1.04923</v>
                </pt>
                <pt idx="88">
                  <v>1.1622</v>
                </pt>
                <pt idx="89">
                  <v>1.11274</v>
                </pt>
                <pt idx="90">
                  <v>1.14621</v>
                </pt>
                <pt idx="91">
                  <v>1.18799</v>
                </pt>
                <pt idx="92">
                  <v>1.26959</v>
                </pt>
                <pt idx="93">
                  <v>1.25756</v>
                </pt>
                <pt idx="94">
                  <v>1.27655</v>
                </pt>
                <pt idx="95">
                  <v>1.31055</v>
                </pt>
                <pt idx="96">
                  <v>1.28305</v>
                </pt>
                <pt idx="97">
                  <v>1.26033</v>
                </pt>
                <pt idx="98">
                  <v>1.31103</v>
                </pt>
                <pt idx="99">
                  <v>1.32705</v>
                </pt>
                <pt idx="100">
                  <v>1.33836</v>
                </pt>
                <pt idx="101">
                  <v>1.36808</v>
                </pt>
                <pt idx="102">
                  <v>1.41453</v>
                </pt>
                <pt idx="103">
                  <v>1.44386</v>
                </pt>
                <pt idx="104">
                  <v>1.43614</v>
                </pt>
                <pt idx="105">
                  <v>1.45756</v>
                </pt>
                <pt idx="106">
                  <v>1.48747</v>
                </pt>
                <pt idx="107">
                  <v>1.51311</v>
                </pt>
                <pt idx="108">
                  <v>1.55513</v>
                </pt>
                <pt idx="109">
                  <v>1.57337</v>
                </pt>
                <pt idx="110">
                  <v>1.61088</v>
                </pt>
                <pt idx="111">
                  <v>1.50379</v>
                </pt>
                <pt idx="112">
                  <v>1.48725</v>
                </pt>
                <pt idx="113">
                  <v>1.52501</v>
                </pt>
                <pt idx="114">
                  <v>1.53289</v>
                </pt>
                <pt idx="115">
                  <v>1.5571</v>
                </pt>
                <pt idx="116">
                  <v>1.58542</v>
                </pt>
                <pt idx="117">
                  <v>1.60009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0.23999</v>
                </pt>
                <pt idx="1">
                  <v>0.240554</v>
                </pt>
                <pt idx="2">
                  <v>0.246467</v>
                </pt>
                <pt idx="3">
                  <v>0.250134</v>
                </pt>
                <pt idx="4">
                  <v>0.253095</v>
                </pt>
                <pt idx="5">
                  <v>0.255984</v>
                </pt>
                <pt idx="6">
                  <v>0.260198</v>
                </pt>
                <pt idx="7">
                  <v>0.263938</v>
                </pt>
                <pt idx="8">
                  <v>0.269662</v>
                </pt>
                <pt idx="9">
                  <v>0.272892</v>
                </pt>
                <pt idx="10">
                  <v>0.271378</v>
                </pt>
                <pt idx="11">
                  <v>0.273578</v>
                </pt>
                <pt idx="12">
                  <v>0.275924</v>
                </pt>
                <pt idx="13">
                  <v>0.279569</v>
                </pt>
                <pt idx="14">
                  <v>0.2823</v>
                </pt>
                <pt idx="15">
                  <v>0.284845</v>
                </pt>
                <pt idx="16">
                  <v>0.288295</v>
                </pt>
                <pt idx="17">
                  <v>0.288539</v>
                </pt>
                <pt idx="18">
                  <v>0.298598</v>
                </pt>
                <pt idx="19">
                  <v>0.298853</v>
                </pt>
                <pt idx="20">
                  <v>0.297606</v>
                </pt>
                <pt idx="21">
                  <v>0.30046</v>
                </pt>
                <pt idx="22">
                  <v>0.310557</v>
                </pt>
                <pt idx="23">
                  <v>0.308708</v>
                </pt>
                <pt idx="24">
                  <v>0.311779</v>
                </pt>
                <pt idx="25">
                  <v>0.296184</v>
                </pt>
                <pt idx="26">
                  <v>0.303689</v>
                </pt>
                <pt idx="27">
                  <v>0.306079</v>
                </pt>
                <pt idx="28">
                  <v>0.30964</v>
                </pt>
                <pt idx="29">
                  <v>0.313812</v>
                </pt>
                <pt idx="30">
                  <v>0.310642</v>
                </pt>
                <pt idx="31">
                  <v>0.313151</v>
                </pt>
                <pt idx="32">
                  <v>0.317167</v>
                </pt>
                <pt idx="33">
                  <v>0.319447</v>
                </pt>
                <pt idx="34">
                  <v>0.324283</v>
                </pt>
                <pt idx="35">
                  <v>0.327079</v>
                </pt>
                <pt idx="36">
                  <v>0.330652</v>
                </pt>
                <pt idx="37">
                  <v>0.338525</v>
                </pt>
                <pt idx="38">
                  <v>0.339511</v>
                </pt>
                <pt idx="39">
                  <v>0.341918</v>
                </pt>
                <pt idx="40">
                  <v>0.339246</v>
                </pt>
                <pt idx="41">
                  <v>0.347281</v>
                </pt>
                <pt idx="42">
                  <v>0.349575</v>
                </pt>
                <pt idx="43">
                  <v>0.352449</v>
                </pt>
                <pt idx="44">
                  <v>0.355552</v>
                </pt>
                <pt idx="45">
                  <v>0.35839</v>
                </pt>
                <pt idx="46">
                  <v>0.36271</v>
                </pt>
                <pt idx="47">
                  <v>0.365763</v>
                </pt>
                <pt idx="48">
                  <v>0.361766</v>
                </pt>
                <pt idx="49">
                  <v>0.371561</v>
                </pt>
                <pt idx="50">
                  <v>0.367806</v>
                </pt>
                <pt idx="51">
                  <v>0.379393</v>
                </pt>
                <pt idx="52">
                  <v>0.378456</v>
                </pt>
                <pt idx="53">
                  <v>0.383921</v>
                </pt>
                <pt idx="54">
                  <v>0.388965</v>
                </pt>
                <pt idx="55">
                  <v>0.393866</v>
                </pt>
                <pt idx="56">
                  <v>0.403442</v>
                </pt>
                <pt idx="57">
                  <v>0.456908</v>
                </pt>
                <pt idx="58">
                  <v>0.410958</v>
                </pt>
                <pt idx="59">
                  <v>0.416288</v>
                </pt>
                <pt idx="60">
                  <v>0.438293</v>
                </pt>
                <pt idx="61">
                  <v>0.447173</v>
                </pt>
                <pt idx="62">
                  <v>0.463455</v>
                </pt>
                <pt idx="63">
                  <v>0.565881</v>
                </pt>
                <pt idx="64">
                  <v>0.503019</v>
                </pt>
                <pt idx="65">
                  <v>0.523763</v>
                </pt>
                <pt idx="66">
                  <v>0.535447</v>
                </pt>
                <pt idx="67">
                  <v>0.5799879999999999</v>
                </pt>
                <pt idx="68">
                  <v>0.738787</v>
                </pt>
                <pt idx="69">
                  <v>0.6733980000000001</v>
                </pt>
                <pt idx="70">
                  <v>0.71527</v>
                </pt>
                <pt idx="71">
                  <v>0.7631599999999999</v>
                </pt>
                <pt idx="72">
                  <v>0.765388</v>
                </pt>
                <pt idx="73">
                  <v>0.810993</v>
                </pt>
                <pt idx="74">
                  <v>0.836917</v>
                </pt>
                <pt idx="75">
                  <v>0.823831</v>
                </pt>
                <pt idx="76">
                  <v>0.855236</v>
                </pt>
                <pt idx="77">
                  <v>0.88302</v>
                </pt>
                <pt idx="78">
                  <v>0.895262</v>
                </pt>
                <pt idx="79">
                  <v>0.926984</v>
                </pt>
                <pt idx="80">
                  <v>0.94657</v>
                </pt>
                <pt idx="81">
                  <v>0.955728</v>
                </pt>
                <pt idx="82">
                  <v>1.0367</v>
                </pt>
                <pt idx="83">
                  <v>1.08818</v>
                </pt>
                <pt idx="84">
                  <v>1.05536</v>
                </pt>
                <pt idx="85">
                  <v>1.06918</v>
                </pt>
                <pt idx="86">
                  <v>1.075</v>
                </pt>
                <pt idx="87">
                  <v>1.09404</v>
                </pt>
                <pt idx="88">
                  <v>1.14645</v>
                </pt>
                <pt idx="89">
                  <v>1.13083</v>
                </pt>
                <pt idx="90">
                  <v>1.15069</v>
                </pt>
                <pt idx="91">
                  <v>1.16643</v>
                </pt>
                <pt idx="92">
                  <v>1.20204</v>
                </pt>
                <pt idx="93">
                  <v>1.18952</v>
                </pt>
                <pt idx="94">
                  <v>1.20962</v>
                </pt>
                <pt idx="95">
                  <v>1.24213</v>
                </pt>
                <pt idx="96">
                  <v>1.25475</v>
                </pt>
                <pt idx="97">
                  <v>1.28336</v>
                </pt>
                <pt idx="98">
                  <v>1.28221</v>
                </pt>
                <pt idx="99">
                  <v>1.3266</v>
                </pt>
                <pt idx="100">
                  <v>1.30877</v>
                </pt>
                <pt idx="101">
                  <v>1.35626</v>
                </pt>
                <pt idx="102">
                  <v>1.38463</v>
                </pt>
                <pt idx="103">
                  <v>1.3633</v>
                </pt>
                <pt idx="104">
                  <v>1.34127</v>
                </pt>
                <pt idx="105">
                  <v>1.38037</v>
                </pt>
                <pt idx="106">
                  <v>1.36644</v>
                </pt>
                <pt idx="107">
                  <v>1.38002</v>
                </pt>
                <pt idx="108">
                  <v>1.41554</v>
                </pt>
                <pt idx="109">
                  <v>1.40166</v>
                </pt>
                <pt idx="110">
                  <v>1.4138</v>
                </pt>
                <pt idx="111">
                  <v>1.44077</v>
                </pt>
                <pt idx="112">
                  <v>1.43894</v>
                </pt>
                <pt idx="113">
                  <v>1.44926</v>
                </pt>
                <pt idx="114">
                  <v>1.45108</v>
                </pt>
                <pt idx="115">
                  <v>1.46377</v>
                </pt>
                <pt idx="116">
                  <v>1.48249</v>
                </pt>
                <pt idx="117">
                  <v>1.47553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0.17264</v>
                </pt>
                <pt idx="1">
                  <v>0.172897</v>
                </pt>
                <pt idx="2">
                  <v>0.177251</v>
                </pt>
                <pt idx="3">
                  <v>0.179053</v>
                </pt>
                <pt idx="4">
                  <v>0.182404</v>
                </pt>
                <pt idx="5">
                  <v>0.179067</v>
                </pt>
                <pt idx="6">
                  <v>0.181957</v>
                </pt>
                <pt idx="7">
                  <v>0.185073</v>
                </pt>
                <pt idx="8">
                  <v>0.186531</v>
                </pt>
                <pt idx="9">
                  <v>0.187421</v>
                </pt>
                <pt idx="10">
                  <v>0.191062</v>
                </pt>
                <pt idx="11">
                  <v>0.19315</v>
                </pt>
                <pt idx="12">
                  <v>0.193795</v>
                </pt>
                <pt idx="13">
                  <v>0.1969</v>
                </pt>
                <pt idx="14">
                  <v>0.198854</v>
                </pt>
                <pt idx="15">
                  <v>0.202683</v>
                </pt>
                <pt idx="16">
                  <v>0.207213</v>
                </pt>
                <pt idx="17">
                  <v>0.211661</v>
                </pt>
                <pt idx="18">
                  <v>0.214836</v>
                </pt>
                <pt idx="19">
                  <v>0.210526</v>
                </pt>
                <pt idx="20">
                  <v>0.212678</v>
                </pt>
                <pt idx="21">
                  <v>0.214886</v>
                </pt>
                <pt idx="22">
                  <v>0.221851</v>
                </pt>
                <pt idx="23">
                  <v>0.219811</v>
                </pt>
                <pt idx="24">
                  <v>0.221731</v>
                </pt>
                <pt idx="25">
                  <v>0.224124</v>
                </pt>
                <pt idx="26">
                  <v>0.228613</v>
                </pt>
                <pt idx="27">
                  <v>0.230325</v>
                </pt>
                <pt idx="28">
                  <v>0.232876</v>
                </pt>
                <pt idx="29">
                  <v>0.238297</v>
                </pt>
                <pt idx="30">
                  <v>0.242176</v>
                </pt>
                <pt idx="31">
                  <v>0.245644</v>
                </pt>
                <pt idx="32">
                  <v>0.245737</v>
                </pt>
                <pt idx="33">
                  <v>0.219263</v>
                </pt>
                <pt idx="34">
                  <v>0.224231</v>
                </pt>
                <pt idx="35">
                  <v>0.225998</v>
                </pt>
                <pt idx="36">
                  <v>0.22864</v>
                </pt>
                <pt idx="37">
                  <v>0.23233</v>
                </pt>
                <pt idx="38">
                  <v>0.233601</v>
                </pt>
                <pt idx="39">
                  <v>0.235148</v>
                </pt>
                <pt idx="40">
                  <v>0.236856</v>
                </pt>
                <pt idx="41">
                  <v>0.240082</v>
                </pt>
                <pt idx="42">
                  <v>0.242706</v>
                </pt>
                <pt idx="43">
                  <v>0.246086</v>
                </pt>
                <pt idx="44">
                  <v>0.248095</v>
                </pt>
                <pt idx="45">
                  <v>0.251282</v>
                </pt>
                <pt idx="46">
                  <v>0.253432</v>
                </pt>
                <pt idx="47">
                  <v>0.25856</v>
                </pt>
                <pt idx="48">
                  <v>0.238446</v>
                </pt>
                <pt idx="49">
                  <v>0.241577</v>
                </pt>
                <pt idx="50">
                  <v>0.243614</v>
                </pt>
                <pt idx="51">
                  <v>0.255561</v>
                </pt>
                <pt idx="52">
                  <v>0.247417</v>
                </pt>
                <pt idx="53">
                  <v>0.249465</v>
                </pt>
                <pt idx="54">
                  <v>0.254824</v>
                </pt>
                <pt idx="55">
                  <v>0.259839</v>
                </pt>
                <pt idx="56">
                  <v>0.26497</v>
                </pt>
                <pt idx="57">
                  <v>0.270806</v>
                </pt>
                <pt idx="58">
                  <v>0.271022</v>
                </pt>
                <pt idx="59">
                  <v>0.274381</v>
                </pt>
                <pt idx="60">
                  <v>0.278203</v>
                </pt>
                <pt idx="61">
                  <v>0.28333</v>
                </pt>
                <pt idx="62">
                  <v>0.275006</v>
                </pt>
                <pt idx="63">
                  <v>0.283302</v>
                </pt>
                <pt idx="64">
                  <v>0.286884</v>
                </pt>
                <pt idx="65">
                  <v>0.29128</v>
                </pt>
                <pt idx="66">
                  <v>0.304036</v>
                </pt>
                <pt idx="67">
                  <v>0.314167</v>
                </pt>
                <pt idx="68">
                  <v>0.359064</v>
                </pt>
                <pt idx="69">
                  <v>0.335347</v>
                </pt>
                <pt idx="70">
                  <v>0.343416</v>
                </pt>
                <pt idx="71">
                  <v>0.364194</v>
                </pt>
                <pt idx="72">
                  <v>0.378469</v>
                </pt>
                <pt idx="73">
                  <v>0.453575</v>
                </pt>
                <pt idx="74">
                  <v>0.40375</v>
                </pt>
                <pt idx="75">
                  <v>0.432327</v>
                </pt>
                <pt idx="76">
                  <v>0.465814</v>
                </pt>
                <pt idx="77">
                  <v>0.477893</v>
                </pt>
                <pt idx="78">
                  <v>0.553272</v>
                </pt>
                <pt idx="79">
                  <v>0.515984</v>
                </pt>
                <pt idx="80">
                  <v>0.551123</v>
                </pt>
                <pt idx="81">
                  <v>0.556449</v>
                </pt>
                <pt idx="82">
                  <v>0.585972</v>
                </pt>
                <pt idx="83">
                  <v>0.641794</v>
                </pt>
                <pt idx="84">
                  <v>0.606986</v>
                </pt>
                <pt idx="85">
                  <v>0.620485</v>
                </pt>
                <pt idx="86">
                  <v>0.638937</v>
                </pt>
                <pt idx="87">
                  <v>0.671835</v>
                </pt>
                <pt idx="88">
                  <v>0.680853</v>
                </pt>
                <pt idx="89">
                  <v>0.701482</v>
                </pt>
                <pt idx="90">
                  <v>0.635866</v>
                </pt>
                <pt idx="91">
                  <v>0.656257</v>
                </pt>
                <pt idx="92">
                  <v>0.6543060000000001</v>
                </pt>
                <pt idx="93">
                  <v>0.685657</v>
                </pt>
                <pt idx="94">
                  <v>0.681415</v>
                </pt>
                <pt idx="95">
                  <v>0.705142</v>
                </pt>
                <pt idx="96">
                  <v>0.715121</v>
                </pt>
                <pt idx="97">
                  <v>0.713323</v>
                </pt>
                <pt idx="98">
                  <v>0.736818</v>
                </pt>
                <pt idx="99">
                  <v>0.752607</v>
                </pt>
                <pt idx="100">
                  <v>0.763579</v>
                </pt>
                <pt idx="101">
                  <v>0.772471</v>
                </pt>
                <pt idx="102">
                  <v>0.779087</v>
                </pt>
                <pt idx="103">
                  <v>0.793888</v>
                </pt>
                <pt idx="104">
                  <v>0.808161</v>
                </pt>
                <pt idx="105">
                  <v>0.7816920000000001</v>
                </pt>
                <pt idx="106">
                  <v>0.774987</v>
                </pt>
                <pt idx="107">
                  <v>0.786724</v>
                </pt>
                <pt idx="108">
                  <v>0.816719</v>
                </pt>
                <pt idx="109">
                  <v>0.803236</v>
                </pt>
                <pt idx="110">
                  <v>0.816452</v>
                </pt>
                <pt idx="111">
                  <v>0.8395629999999999</v>
                </pt>
                <pt idx="112">
                  <v>0.83955</v>
                </pt>
                <pt idx="113">
                  <v>0.854617</v>
                </pt>
                <pt idx="114">
                  <v>0.872051</v>
                </pt>
                <pt idx="115">
                  <v>0.884439</v>
                </pt>
                <pt idx="116">
                  <v>0.89429</v>
                </pt>
                <pt idx="117">
                  <v>0.898057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42880"/>
        <axId val="115289472"/>
      </scatterChart>
      <valAx>
        <axId val="1152428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89472"/>
        <crosses val="autoZero"/>
        <crossBetween val="midCat"/>
        <majorUnit val="10"/>
      </valAx>
      <valAx>
        <axId val="1152894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428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0.445947</v>
                </pt>
                <pt idx="1">
                  <v>0.455351</v>
                </pt>
                <pt idx="2">
                  <v>0.470633</v>
                </pt>
                <pt idx="3">
                  <v>0.487417</v>
                </pt>
                <pt idx="4">
                  <v>0.48548</v>
                </pt>
                <pt idx="5">
                  <v>0.510723</v>
                </pt>
                <pt idx="6">
                  <v>0.519927</v>
                </pt>
                <pt idx="7">
                  <v>0.541316</v>
                </pt>
                <pt idx="8">
                  <v>0.546132</v>
                </pt>
                <pt idx="9">
                  <v>0.568497</v>
                </pt>
                <pt idx="10">
                  <v>0.603536</v>
                </pt>
                <pt idx="11">
                  <v>0.616074</v>
                </pt>
                <pt idx="12">
                  <v>0.634985</v>
                </pt>
                <pt idx="13">
                  <v>0.458598</v>
                </pt>
                <pt idx="14">
                  <v>0.473127</v>
                </pt>
                <pt idx="15">
                  <v>0.480043</v>
                </pt>
                <pt idx="16">
                  <v>0.503525</v>
                </pt>
                <pt idx="17">
                  <v>0.522621</v>
                </pt>
                <pt idx="18">
                  <v>0.545126</v>
                </pt>
                <pt idx="19">
                  <v>0.568099</v>
                </pt>
                <pt idx="20">
                  <v>0.592542</v>
                </pt>
                <pt idx="21">
                  <v>0.622448</v>
                </pt>
                <pt idx="22">
                  <v>0.651425</v>
                </pt>
                <pt idx="23">
                  <v>0.6790389999999999</v>
                </pt>
                <pt idx="24">
                  <v>0.6926099999999999</v>
                </pt>
                <pt idx="25">
                  <v>0.71978</v>
                </pt>
                <pt idx="26">
                  <v>0.7520520000000001</v>
                </pt>
                <pt idx="27">
                  <v>0.777977</v>
                </pt>
                <pt idx="28">
                  <v>0.582777</v>
                </pt>
                <pt idx="29">
                  <v>0.5913890000000001</v>
                </pt>
                <pt idx="30">
                  <v>0.607741</v>
                </pt>
                <pt idx="31">
                  <v>0.613546</v>
                </pt>
                <pt idx="32">
                  <v>0.63159</v>
                </pt>
                <pt idx="33">
                  <v>0.647023</v>
                </pt>
                <pt idx="34">
                  <v>0.66923</v>
                </pt>
                <pt idx="35">
                  <v>0.702395</v>
                </pt>
                <pt idx="36">
                  <v>0.711487</v>
                </pt>
                <pt idx="37">
                  <v>0.739</v>
                </pt>
                <pt idx="38">
                  <v>0.748889</v>
                </pt>
                <pt idx="39">
                  <v>0.777255</v>
                </pt>
                <pt idx="40">
                  <v>0.79645</v>
                </pt>
                <pt idx="41">
                  <v>0.832242</v>
                </pt>
                <pt idx="42">
                  <v>0.570804</v>
                </pt>
                <pt idx="43">
                  <v>0.586622</v>
                </pt>
                <pt idx="44">
                  <v>0.595993</v>
                </pt>
                <pt idx="45">
                  <v>0.6056</v>
                </pt>
                <pt idx="46">
                  <v>0.6227240000000001</v>
                </pt>
                <pt idx="47">
                  <v>0.645097</v>
                </pt>
                <pt idx="48">
                  <v>0.6691550000000001</v>
                </pt>
                <pt idx="49">
                  <v>0.695904</v>
                </pt>
                <pt idx="50">
                  <v>0.695971</v>
                </pt>
                <pt idx="51">
                  <v>0.723159</v>
                </pt>
                <pt idx="52">
                  <v>0.74783</v>
                </pt>
                <pt idx="53">
                  <v>0.77772</v>
                </pt>
                <pt idx="54">
                  <v>0.820333</v>
                </pt>
                <pt idx="55">
                  <v>0.857454</v>
                </pt>
                <pt idx="56">
                  <v>0.891431</v>
                </pt>
                <pt idx="57">
                  <v>0.629345</v>
                </pt>
                <pt idx="58">
                  <v>0.645207</v>
                </pt>
                <pt idx="59">
                  <v>0.666903</v>
                </pt>
                <pt idx="60">
                  <v>0.698129</v>
                </pt>
                <pt idx="61">
                  <v>0.72577</v>
                </pt>
                <pt idx="62">
                  <v>0.7352610000000001</v>
                </pt>
                <pt idx="63">
                  <v>0.762258</v>
                </pt>
                <pt idx="64">
                  <v>0.794207</v>
                </pt>
                <pt idx="65">
                  <v>0.825643</v>
                </pt>
                <pt idx="66">
                  <v>0.896743</v>
                </pt>
                <pt idx="67">
                  <v>0.900128</v>
                </pt>
                <pt idx="68">
                  <v>0.963101</v>
                </pt>
                <pt idx="69">
                  <v>0.989372</v>
                </pt>
                <pt idx="70">
                  <v>1.06095</v>
                </pt>
                <pt idx="71">
                  <v>0.821576</v>
                </pt>
                <pt idx="72">
                  <v>0.895555</v>
                </pt>
                <pt idx="73">
                  <v>0.89519</v>
                </pt>
                <pt idx="74">
                  <v>0.925962</v>
                </pt>
                <pt idx="75">
                  <v>1.02877</v>
                </pt>
                <pt idx="76">
                  <v>1.06381</v>
                </pt>
                <pt idx="77">
                  <v>1.24383</v>
                </pt>
                <pt idx="78">
                  <v>1.20801</v>
                </pt>
                <pt idx="79">
                  <v>1.29278</v>
                </pt>
                <pt idx="80">
                  <v>1.3833</v>
                </pt>
                <pt idx="81">
                  <v>1.4941</v>
                </pt>
                <pt idx="82">
                  <v>1.62434</v>
                </pt>
                <pt idx="83">
                  <v>1.75272</v>
                </pt>
                <pt idx="84">
                  <v>1.83456</v>
                </pt>
                <pt idx="85">
                  <v>1.94777</v>
                </pt>
                <pt idx="86">
                  <v>1.64058</v>
                </pt>
                <pt idx="87">
                  <v>1.55631</v>
                </pt>
                <pt idx="88">
                  <v>1.61847</v>
                </pt>
                <pt idx="89">
                  <v>1.70057</v>
                </pt>
                <pt idx="90">
                  <v>1.89354</v>
                </pt>
                <pt idx="91">
                  <v>1.88173</v>
                </pt>
                <pt idx="92">
                  <v>1.99837</v>
                </pt>
                <pt idx="93">
                  <v>2.09936</v>
                </pt>
                <pt idx="94">
                  <v>2.38624</v>
                </pt>
                <pt idx="95">
                  <v>2.35366</v>
                </pt>
                <pt idx="96">
                  <v>2.40543</v>
                </pt>
                <pt idx="97">
                  <v>2.53795</v>
                </pt>
                <pt idx="98">
                  <v>2.65801</v>
                </pt>
                <pt idx="99">
                  <v>2.80052</v>
                </pt>
                <pt idx="100">
                  <v>1.94614</v>
                </pt>
                <pt idx="101">
                  <v>2.02875</v>
                </pt>
                <pt idx="102">
                  <v>2.08705</v>
                </pt>
                <pt idx="103">
                  <v>2.16782</v>
                </pt>
                <pt idx="104">
                  <v>2.26071</v>
                </pt>
                <pt idx="105">
                  <v>2.33545</v>
                </pt>
                <pt idx="106">
                  <v>2.52169</v>
                </pt>
                <pt idx="107">
                  <v>2.51182</v>
                </pt>
                <pt idx="108">
                  <v>2.63374</v>
                </pt>
                <pt idx="109">
                  <v>2.71561</v>
                </pt>
                <pt idx="110">
                  <v>2.828</v>
                </pt>
                <pt idx="111">
                  <v>2.97353</v>
                </pt>
                <pt idx="112">
                  <v>3.08452</v>
                </pt>
                <pt idx="113">
                  <v>3.23037</v>
                </pt>
                <pt idx="114">
                  <v>3.40563</v>
                </pt>
                <pt idx="115">
                  <v>2.33134</v>
                </pt>
                <pt idx="116">
                  <v>2.37815</v>
                </pt>
                <pt idx="117">
                  <v>2.45298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0.35472</v>
                </pt>
                <pt idx="1">
                  <v>0.287462</v>
                </pt>
                <pt idx="2">
                  <v>0.296868</v>
                </pt>
                <pt idx="3">
                  <v>0.298091</v>
                </pt>
                <pt idx="4">
                  <v>0.30614</v>
                </pt>
                <pt idx="5">
                  <v>0.310268</v>
                </pt>
                <pt idx="6">
                  <v>0.317415</v>
                </pt>
                <pt idx="7">
                  <v>0.325207</v>
                </pt>
                <pt idx="8">
                  <v>0.33688</v>
                </pt>
                <pt idx="9">
                  <v>0.345014</v>
                </pt>
                <pt idx="10">
                  <v>0.355919</v>
                </pt>
                <pt idx="11">
                  <v>0.363545</v>
                </pt>
                <pt idx="12">
                  <v>0.376234</v>
                </pt>
                <pt idx="13">
                  <v>0.389652</v>
                </pt>
                <pt idx="14">
                  <v>0.39557</v>
                </pt>
                <pt idx="15">
                  <v>0.328482</v>
                </pt>
                <pt idx="16">
                  <v>0.336816</v>
                </pt>
                <pt idx="17">
                  <v>0.345276</v>
                </pt>
                <pt idx="18">
                  <v>0.352249</v>
                </pt>
                <pt idx="19">
                  <v>0.359154</v>
                </pt>
                <pt idx="20">
                  <v>0.375734</v>
                </pt>
                <pt idx="21">
                  <v>0.375671</v>
                </pt>
                <pt idx="22">
                  <v>0.384806</v>
                </pt>
                <pt idx="23">
                  <v>0.392211</v>
                </pt>
                <pt idx="24">
                  <v>0.402505</v>
                </pt>
                <pt idx="25">
                  <v>0.410131</v>
                </pt>
                <pt idx="26">
                  <v>0.422518</v>
                </pt>
                <pt idx="27">
                  <v>0.435702</v>
                </pt>
                <pt idx="28">
                  <v>0.451098</v>
                </pt>
                <pt idx="29">
                  <v>0.459</v>
                </pt>
                <pt idx="30">
                  <v>0.373499</v>
                </pt>
                <pt idx="31">
                  <v>0.381182</v>
                </pt>
                <pt idx="32">
                  <v>0.389759</v>
                </pt>
                <pt idx="33">
                  <v>0.393512</v>
                </pt>
                <pt idx="34">
                  <v>0.403823</v>
                </pt>
                <pt idx="35">
                  <v>0.415462</v>
                </pt>
                <pt idx="36">
                  <v>0.423387</v>
                </pt>
                <pt idx="37">
                  <v>0.432781</v>
                </pt>
                <pt idx="38">
                  <v>0.43876</v>
                </pt>
                <pt idx="39">
                  <v>0.447758</v>
                </pt>
                <pt idx="40">
                  <v>0.461962</v>
                </pt>
                <pt idx="41">
                  <v>0.471846</v>
                </pt>
                <pt idx="42">
                  <v>0.484881</v>
                </pt>
                <pt idx="43">
                  <v>0.504451</v>
                </pt>
                <pt idx="44">
                  <v>0.414341</v>
                </pt>
                <pt idx="45">
                  <v>0.416263</v>
                </pt>
                <pt idx="46">
                  <v>0.421454</v>
                </pt>
                <pt idx="47">
                  <v>0.432094</v>
                </pt>
                <pt idx="48">
                  <v>0.443783</v>
                </pt>
                <pt idx="49">
                  <v>0.466036</v>
                </pt>
                <pt idx="50">
                  <v>0.454808</v>
                </pt>
                <pt idx="51">
                  <v>0.462462</v>
                </pt>
                <pt idx="52">
                  <v>0.475639</v>
                </pt>
                <pt idx="53">
                  <v>0.487043</v>
                </pt>
                <pt idx="54">
                  <v>0.497536</v>
                </pt>
                <pt idx="55">
                  <v>0.51745</v>
                </pt>
                <pt idx="56">
                  <v>0.527335</v>
                </pt>
                <pt idx="57">
                  <v>0.542112</v>
                </pt>
                <pt idx="58">
                  <v>0.453129</v>
                </pt>
                <pt idx="59">
                  <v>0.459886</v>
                </pt>
                <pt idx="60">
                  <v>0.482868</v>
                </pt>
                <pt idx="61">
                  <v>0.479721</v>
                </pt>
                <pt idx="62">
                  <v>0.501566</v>
                </pt>
                <pt idx="63">
                  <v>0.522312</v>
                </pt>
                <pt idx="64">
                  <v>0.52921</v>
                </pt>
                <pt idx="65">
                  <v>0.545834</v>
                </pt>
                <pt idx="66">
                  <v>0.618049</v>
                </pt>
                <pt idx="67">
                  <v>0.591782</v>
                </pt>
                <pt idx="68">
                  <v>0.614795</v>
                </pt>
                <pt idx="69">
                  <v>0.641642</v>
                </pt>
                <pt idx="70">
                  <v>0.674936</v>
                </pt>
                <pt idx="71">
                  <v>0.7734</v>
                </pt>
                <pt idx="72">
                  <v>0.691277</v>
                </pt>
                <pt idx="73">
                  <v>0.685839</v>
                </pt>
                <pt idx="74">
                  <v>0.718181</v>
                </pt>
                <pt idx="75">
                  <v>0.780385</v>
                </pt>
                <pt idx="76">
                  <v>0.825978</v>
                </pt>
                <pt idx="77">
                  <v>0.814341</v>
                </pt>
                <pt idx="78">
                  <v>0.844376</v>
                </pt>
                <pt idx="79">
                  <v>0.883755</v>
                </pt>
                <pt idx="80">
                  <v>0.920218</v>
                </pt>
                <pt idx="81">
                  <v>1.03445</v>
                </pt>
                <pt idx="82">
                  <v>1.00597</v>
                </pt>
                <pt idx="83">
                  <v>1.03826</v>
                </pt>
                <pt idx="84">
                  <v>1.06779</v>
                </pt>
                <pt idx="85">
                  <v>1.12724</v>
                </pt>
                <pt idx="86">
                  <v>1.20267</v>
                </pt>
                <pt idx="87">
                  <v>1.09251</v>
                </pt>
                <pt idx="88">
                  <v>1.12431</v>
                </pt>
                <pt idx="89">
                  <v>1.15418</v>
                </pt>
                <pt idx="90">
                  <v>1.28133</v>
                </pt>
                <pt idx="91">
                  <v>1.20641</v>
                </pt>
                <pt idx="92">
                  <v>1.2443</v>
                </pt>
                <pt idx="93">
                  <v>1.28226</v>
                </pt>
                <pt idx="94">
                  <v>1.39084</v>
                </pt>
                <pt idx="95">
                  <v>1.329</v>
                </pt>
                <pt idx="96">
                  <v>1.36876</v>
                </pt>
                <pt idx="97">
                  <v>1.46803</v>
                </pt>
                <pt idx="98">
                  <v>1.44341</v>
                </pt>
                <pt idx="99">
                  <v>1.49486</v>
                </pt>
                <pt idx="100">
                  <v>1.58848</v>
                </pt>
                <pt idx="101">
                  <v>1.41361</v>
                </pt>
                <pt idx="102">
                  <v>1.43515</v>
                </pt>
                <pt idx="103">
                  <v>1.55107</v>
                </pt>
                <pt idx="104">
                  <v>1.48627</v>
                </pt>
                <pt idx="105">
                  <v>1.52647</v>
                </pt>
                <pt idx="106">
                  <v>1.53462</v>
                </pt>
                <pt idx="107">
                  <v>1.57001</v>
                </pt>
                <pt idx="108">
                  <v>1.62271</v>
                </pt>
                <pt idx="109">
                  <v>1.62566</v>
                </pt>
                <pt idx="110">
                  <v>1.68031</v>
                </pt>
                <pt idx="111">
                  <v>1.71639</v>
                </pt>
                <pt idx="112">
                  <v>1.74523</v>
                </pt>
                <pt idx="113">
                  <v>1.77959</v>
                </pt>
                <pt idx="114">
                  <v>1.81735</v>
                </pt>
                <pt idx="115">
                  <v>1.59145</v>
                </pt>
                <pt idx="116">
                  <v>1.61284</v>
                </pt>
                <pt idx="117">
                  <v>1.64808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0.249771</v>
                </pt>
                <pt idx="1">
                  <v>0.254772</v>
                </pt>
                <pt idx="2">
                  <v>0.269493</v>
                </pt>
                <pt idx="3">
                  <v>0.270415</v>
                </pt>
                <pt idx="4">
                  <v>0.273027</v>
                </pt>
                <pt idx="5">
                  <v>0.279438</v>
                </pt>
                <pt idx="6">
                  <v>0.290878</v>
                </pt>
                <pt idx="7">
                  <v>0.303238</v>
                </pt>
                <pt idx="8">
                  <v>0.315561</v>
                </pt>
                <pt idx="9">
                  <v>0.24743</v>
                </pt>
                <pt idx="10">
                  <v>0.250177</v>
                </pt>
                <pt idx="11">
                  <v>0.260861</v>
                </pt>
                <pt idx="12">
                  <v>0.267945</v>
                </pt>
                <pt idx="13">
                  <v>0.272715</v>
                </pt>
                <pt idx="14">
                  <v>0.284572</v>
                </pt>
                <pt idx="15">
                  <v>0.297002</v>
                </pt>
                <pt idx="16">
                  <v>0.296395</v>
                </pt>
                <pt idx="17">
                  <v>0.308864</v>
                </pt>
                <pt idx="18">
                  <v>0.33262</v>
                </pt>
                <pt idx="19">
                  <v>0.338461</v>
                </pt>
                <pt idx="20">
                  <v>0.349066</v>
                </pt>
                <pt idx="21">
                  <v>0.363251</v>
                </pt>
                <pt idx="22">
                  <v>0.379286</v>
                </pt>
                <pt idx="23">
                  <v>0.389262</v>
                </pt>
                <pt idx="24">
                  <v>0.267216</v>
                </pt>
                <pt idx="25">
                  <v>0.272105</v>
                </pt>
                <pt idx="26">
                  <v>0.279715</v>
                </pt>
                <pt idx="27">
                  <v>0.285899</v>
                </pt>
                <pt idx="28">
                  <v>0.294685</v>
                </pt>
                <pt idx="29">
                  <v>0.301973</v>
                </pt>
                <pt idx="30">
                  <v>0.307927</v>
                </pt>
                <pt idx="31">
                  <v>0.319461</v>
                </pt>
                <pt idx="32">
                  <v>0.328879</v>
                </pt>
                <pt idx="33">
                  <v>0.344588</v>
                </pt>
                <pt idx="34">
                  <v>0.354794</v>
                </pt>
                <pt idx="35">
                  <v>0.372177</v>
                </pt>
                <pt idx="36">
                  <v>0.383315</v>
                </pt>
                <pt idx="37">
                  <v>0.396736</v>
                </pt>
                <pt idx="38">
                  <v>0.309107</v>
                </pt>
                <pt idx="39">
                  <v>0.314559</v>
                </pt>
                <pt idx="40">
                  <v>0.326133</v>
                </pt>
                <pt idx="41">
                  <v>0.335624</v>
                </pt>
                <pt idx="42">
                  <v>0.349459</v>
                </pt>
                <pt idx="43">
                  <v>0.360888</v>
                </pt>
                <pt idx="44">
                  <v>0.36987</v>
                </pt>
                <pt idx="45">
                  <v>0.37707</v>
                </pt>
                <pt idx="46">
                  <v>0.394048</v>
                </pt>
                <pt idx="47">
                  <v>0.404299</v>
                </pt>
                <pt idx="48">
                  <v>0.418882</v>
                </pt>
                <pt idx="49">
                  <v>0.431182</v>
                </pt>
                <pt idx="50">
                  <v>0.447711</v>
                </pt>
                <pt idx="51">
                  <v>0.464867</v>
                </pt>
                <pt idx="52">
                  <v>0.351888</v>
                </pt>
                <pt idx="53">
                  <v>0.361728</v>
                </pt>
                <pt idx="54">
                  <v>0.370327</v>
                </pt>
                <pt idx="55">
                  <v>0.379778</v>
                </pt>
                <pt idx="56">
                  <v>0.388616</v>
                </pt>
                <pt idx="57">
                  <v>0.40022</v>
                </pt>
                <pt idx="58">
                  <v>0.411957</v>
                </pt>
                <pt idx="59">
                  <v>0.427123</v>
                </pt>
                <pt idx="60">
                  <v>0.443922</v>
                </pt>
                <pt idx="61">
                  <v>0.44918</v>
                </pt>
                <pt idx="62">
                  <v>0.469241</v>
                </pt>
                <pt idx="63">
                  <v>0.488927</v>
                </pt>
                <pt idx="64">
                  <v>0.504162</v>
                </pt>
                <pt idx="65">
                  <v>0.536571</v>
                </pt>
                <pt idx="66">
                  <v>0.384923</v>
                </pt>
                <pt idx="67">
                  <v>0.398194</v>
                </pt>
                <pt idx="68">
                  <v>0.412028</v>
                </pt>
                <pt idx="69">
                  <v>0.425264</v>
                </pt>
                <pt idx="70">
                  <v>0.448395</v>
                </pt>
                <pt idx="71">
                  <v>0.530172</v>
                </pt>
                <pt idx="72">
                  <v>0.497398</v>
                </pt>
                <pt idx="73">
                  <v>0.517471</v>
                </pt>
                <pt idx="74">
                  <v>0.548581</v>
                </pt>
                <pt idx="75">
                  <v>0.585747</v>
                </pt>
                <pt idx="76">
                  <v>0.696115</v>
                </pt>
                <pt idx="77">
                  <v>0.663828</v>
                </pt>
                <pt idx="78">
                  <v>0.719456</v>
                </pt>
                <pt idx="79">
                  <v>0.7516929999999999</v>
                </pt>
                <pt idx="80">
                  <v>0.8022860000000001</v>
                </pt>
                <pt idx="81">
                  <v>0.69791</v>
                </pt>
                <pt idx="82">
                  <v>0.671811</v>
                </pt>
                <pt idx="83">
                  <v>0.7024820000000001</v>
                </pt>
                <pt idx="84">
                  <v>0.727884</v>
                </pt>
                <pt idx="85">
                  <v>0.802031</v>
                </pt>
                <pt idx="86">
                  <v>0.811254</v>
                </pt>
                <pt idx="87">
                  <v>0.8593730000000001</v>
                </pt>
                <pt idx="88">
                  <v>0.901752</v>
                </pt>
                <pt idx="89">
                  <v>0.9412199999999999</v>
                </pt>
                <pt idx="90">
                  <v>0.998905</v>
                </pt>
                <pt idx="91">
                  <v>1.03901</v>
                </pt>
                <pt idx="92">
                  <v>1.09592</v>
                </pt>
                <pt idx="93">
                  <v>1.23151</v>
                </pt>
                <pt idx="94">
                  <v>1.20216</v>
                </pt>
                <pt idx="95">
                  <v>0.884281</v>
                </pt>
                <pt idx="96">
                  <v>0.915207</v>
                </pt>
                <pt idx="97">
                  <v>0.952757</v>
                </pt>
                <pt idx="98">
                  <v>0.980532</v>
                </pt>
                <pt idx="99">
                  <v>1.0211</v>
                </pt>
                <pt idx="100">
                  <v>1.09203</v>
                </pt>
                <pt idx="101">
                  <v>1.08985</v>
                </pt>
                <pt idx="102">
                  <v>1.12594</v>
                </pt>
                <pt idx="103">
                  <v>1.18561</v>
                </pt>
                <pt idx="104">
                  <v>1.21228</v>
                </pt>
                <pt idx="105">
                  <v>1.32157</v>
                </pt>
                <pt idx="106">
                  <v>1.30811</v>
                </pt>
                <pt idx="107">
                  <v>1.36161</v>
                </pt>
                <pt idx="108">
                  <v>1.44986</v>
                </pt>
                <pt idx="109">
                  <v>1.15364</v>
                </pt>
                <pt idx="110">
                  <v>1.22644</v>
                </pt>
                <pt idx="111">
                  <v>1.23292</v>
                </pt>
                <pt idx="112">
                  <v>1.26067</v>
                </pt>
                <pt idx="113">
                  <v>1.29203</v>
                </pt>
                <pt idx="114">
                  <v>1.32781</v>
                </pt>
                <pt idx="115">
                  <v>1.42017</v>
                </pt>
                <pt idx="116">
                  <v>1.40014</v>
                </pt>
                <pt idx="117">
                  <v>1.46128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54976"/>
        <axId val="116507008"/>
      </scatterChart>
      <valAx>
        <axId val="116254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7008"/>
        <crosses val="autoZero"/>
        <crossBetween val="midCat"/>
        <majorUnit val="10"/>
      </valAx>
      <valAx>
        <axId val="1165070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54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0.24317</v>
      </c>
      <c r="C2" t="n">
        <v>0.183876</v>
      </c>
      <c r="D2" t="n">
        <v>0.1924</v>
      </c>
    </row>
    <row r="3">
      <c r="A3" t="n">
        <v>10500</v>
      </c>
      <c r="B3" t="n">
        <v>0.196011</v>
      </c>
      <c r="C3" t="n">
        <v>0.18685</v>
      </c>
      <c r="D3" t="n">
        <v>0.19503</v>
      </c>
    </row>
    <row r="4">
      <c r="A4" t="n">
        <v>11025</v>
      </c>
      <c r="B4" t="n">
        <v>0.199736</v>
      </c>
      <c r="C4" t="n">
        <v>0.191993</v>
      </c>
      <c r="D4" t="n">
        <v>0.201481</v>
      </c>
    </row>
    <row r="5">
      <c r="A5" t="n">
        <v>11576</v>
      </c>
      <c r="B5" t="n">
        <v>0.206302</v>
      </c>
      <c r="C5" t="n">
        <v>0.197912</v>
      </c>
      <c r="D5" t="n">
        <v>0.207085</v>
      </c>
    </row>
    <row r="6">
      <c r="A6" t="n">
        <v>12154</v>
      </c>
      <c r="B6" t="n">
        <v>0.214669</v>
      </c>
      <c r="C6" t="n">
        <v>0.203186</v>
      </c>
      <c r="D6" t="n">
        <v>0.213426</v>
      </c>
    </row>
    <row r="7">
      <c r="A7" t="n">
        <v>12760</v>
      </c>
      <c r="B7" t="n">
        <v>0.216762</v>
      </c>
      <c r="C7" t="n">
        <v>0.167353</v>
      </c>
      <c r="D7" t="n">
        <v>0.180127</v>
      </c>
    </row>
    <row r="8">
      <c r="A8" t="n">
        <v>13396</v>
      </c>
      <c r="B8" t="n">
        <v>0.22111</v>
      </c>
      <c r="C8" t="n">
        <v>0.170015</v>
      </c>
      <c r="D8" t="n">
        <v>0.183288</v>
      </c>
    </row>
    <row r="9">
      <c r="A9" t="n">
        <v>14063</v>
      </c>
      <c r="B9" t="n">
        <v>0.227911</v>
      </c>
      <c r="C9" t="n">
        <v>0.175291</v>
      </c>
      <c r="D9" t="n">
        <v>0.187617</v>
      </c>
    </row>
    <row r="10">
      <c r="A10" t="n">
        <v>14763</v>
      </c>
      <c r="B10" t="n">
        <v>0.2341</v>
      </c>
      <c r="C10" t="n">
        <v>0.178591</v>
      </c>
      <c r="D10" t="n">
        <v>0.19244</v>
      </c>
    </row>
    <row r="11">
      <c r="A11" t="n">
        <v>15498</v>
      </c>
      <c r="B11" t="n">
        <v>0.238527</v>
      </c>
      <c r="C11" t="n">
        <v>0.182348</v>
      </c>
      <c r="D11" t="n">
        <v>0.196818</v>
      </c>
    </row>
    <row r="12">
      <c r="A12" t="n">
        <v>16269</v>
      </c>
      <c r="B12" t="n">
        <v>0.247005</v>
      </c>
      <c r="C12" t="n">
        <v>0.186715</v>
      </c>
      <c r="D12" t="n">
        <v>0.20112</v>
      </c>
    </row>
    <row r="13">
      <c r="A13" t="n">
        <v>17078</v>
      </c>
      <c r="B13" t="n">
        <v>0.251016</v>
      </c>
      <c r="C13" t="n">
        <v>0.191299</v>
      </c>
      <c r="D13" t="n">
        <v>0.205133</v>
      </c>
    </row>
    <row r="14">
      <c r="A14" t="n">
        <v>17927</v>
      </c>
      <c r="B14" t="n">
        <v>0.256199</v>
      </c>
      <c r="C14" t="n">
        <v>0.19524</v>
      </c>
      <c r="D14" t="n">
        <v>0.209923</v>
      </c>
    </row>
    <row r="15">
      <c r="A15" t="n">
        <v>18818</v>
      </c>
      <c r="B15" t="n">
        <v>0.262958</v>
      </c>
      <c r="C15" t="n">
        <v>0.201168</v>
      </c>
      <c r="D15" t="n">
        <v>0.214389</v>
      </c>
    </row>
    <row r="16">
      <c r="A16" t="n">
        <v>19753</v>
      </c>
      <c r="B16" t="n">
        <v>0.267554</v>
      </c>
      <c r="C16" t="n">
        <v>0.205149</v>
      </c>
      <c r="D16" t="n">
        <v>0.218194</v>
      </c>
    </row>
    <row r="17">
      <c r="A17" t="n">
        <v>20734</v>
      </c>
      <c r="B17" t="n">
        <v>0.274564</v>
      </c>
      <c r="C17" t="n">
        <v>0.210745</v>
      </c>
      <c r="D17" t="n">
        <v>0.223913</v>
      </c>
    </row>
    <row r="18">
      <c r="A18" t="n">
        <v>21764</v>
      </c>
      <c r="B18" t="n">
        <v>0.229776</v>
      </c>
      <c r="C18" t="n">
        <v>0.213496</v>
      </c>
      <c r="D18" t="n">
        <v>0.227045</v>
      </c>
    </row>
    <row r="19">
      <c r="A19" t="n">
        <v>22845</v>
      </c>
      <c r="B19" t="n">
        <v>0.234158</v>
      </c>
      <c r="C19" t="n">
        <v>0.21854</v>
      </c>
      <c r="D19" t="n">
        <v>0.2318</v>
      </c>
    </row>
    <row r="20">
      <c r="A20" t="n">
        <v>23980</v>
      </c>
      <c r="B20" t="n">
        <v>0.238261</v>
      </c>
      <c r="C20" t="n">
        <v>0.222768</v>
      </c>
      <c r="D20" t="n">
        <v>0.237006</v>
      </c>
    </row>
    <row r="21">
      <c r="A21" t="n">
        <v>25171</v>
      </c>
      <c r="B21" t="n">
        <v>0.242858</v>
      </c>
      <c r="C21" t="n">
        <v>0.186987</v>
      </c>
      <c r="D21" t="n">
        <v>0.202516</v>
      </c>
    </row>
    <row r="22">
      <c r="A22" t="n">
        <v>26421</v>
      </c>
      <c r="B22" t="n">
        <v>0.247449</v>
      </c>
      <c r="C22" t="n">
        <v>0.190981</v>
      </c>
      <c r="D22" t="n">
        <v>0.206884</v>
      </c>
    </row>
    <row r="23">
      <c r="A23" t="n">
        <v>27733</v>
      </c>
      <c r="B23" t="n">
        <v>0.251577</v>
      </c>
      <c r="C23" t="n">
        <v>0.194112</v>
      </c>
      <c r="D23" t="n">
        <v>0.210298</v>
      </c>
    </row>
    <row r="24">
      <c r="A24" t="n">
        <v>29110</v>
      </c>
      <c r="B24" t="n">
        <v>0.256122</v>
      </c>
      <c r="C24" t="n">
        <v>0.197251</v>
      </c>
      <c r="D24" t="n">
        <v>0.213483</v>
      </c>
    </row>
    <row r="25">
      <c r="A25" t="n">
        <v>30555</v>
      </c>
      <c r="B25" t="n">
        <v>0.261405</v>
      </c>
      <c r="C25" t="n">
        <v>0.200316</v>
      </c>
      <c r="D25" t="n">
        <v>0.216923</v>
      </c>
    </row>
    <row r="26">
      <c r="A26" t="n">
        <v>32072</v>
      </c>
      <c r="B26" t="n">
        <v>0.267883</v>
      </c>
      <c r="C26" t="n">
        <v>0.204709</v>
      </c>
      <c r="D26" t="n">
        <v>0.221586</v>
      </c>
    </row>
    <row r="27">
      <c r="A27" t="n">
        <v>33664</v>
      </c>
      <c r="B27" t="n">
        <v>0.272013</v>
      </c>
      <c r="C27" t="n">
        <v>0.207924</v>
      </c>
      <c r="D27" t="n">
        <v>0.225757</v>
      </c>
    </row>
    <row r="28">
      <c r="A28" t="n">
        <v>35335</v>
      </c>
      <c r="B28" t="n">
        <v>0.277362</v>
      </c>
      <c r="C28" t="n">
        <v>0.213809</v>
      </c>
      <c r="D28" t="n">
        <v>0.230735</v>
      </c>
    </row>
    <row r="29">
      <c r="A29" t="n">
        <v>37089</v>
      </c>
      <c r="B29" t="n">
        <v>0.282067</v>
      </c>
      <c r="C29" t="n">
        <v>0.218502</v>
      </c>
      <c r="D29" t="n">
        <v>0.23541</v>
      </c>
    </row>
    <row r="30">
      <c r="A30" t="n">
        <v>38930</v>
      </c>
      <c r="B30" t="n">
        <v>0.288489</v>
      </c>
      <c r="C30" t="n">
        <v>0.222686</v>
      </c>
      <c r="D30" t="n">
        <v>0.239214</v>
      </c>
    </row>
    <row r="31">
      <c r="A31" t="n">
        <v>40863</v>
      </c>
      <c r="B31" t="n">
        <v>0.293689</v>
      </c>
      <c r="C31" t="n">
        <v>0.22721</v>
      </c>
      <c r="D31" t="n">
        <v>0.243912</v>
      </c>
    </row>
    <row r="32">
      <c r="A32" t="n">
        <v>42892</v>
      </c>
      <c r="B32" t="n">
        <v>0.241883</v>
      </c>
      <c r="C32" t="n">
        <v>0.230978</v>
      </c>
      <c r="D32" t="n">
        <v>0.247441</v>
      </c>
    </row>
    <row r="33">
      <c r="A33" t="n">
        <v>45022</v>
      </c>
      <c r="B33" t="n">
        <v>0.245139</v>
      </c>
      <c r="C33" t="n">
        <v>0.236438</v>
      </c>
      <c r="D33" t="n">
        <v>0.253134</v>
      </c>
    </row>
    <row r="34">
      <c r="A34" t="n">
        <v>47258</v>
      </c>
      <c r="B34" t="n">
        <v>0.248332</v>
      </c>
      <c r="C34" t="n">
        <v>0.239681</v>
      </c>
      <c r="D34" t="n">
        <v>0.256404</v>
      </c>
    </row>
    <row r="35">
      <c r="A35" t="n">
        <v>49605</v>
      </c>
      <c r="B35" t="n">
        <v>0.252112</v>
      </c>
      <c r="C35" t="n">
        <v>0.195557</v>
      </c>
      <c r="D35" t="n">
        <v>0.208269</v>
      </c>
    </row>
    <row r="36">
      <c r="A36" t="n">
        <v>52069</v>
      </c>
      <c r="B36" t="n">
        <v>0.256069</v>
      </c>
      <c r="C36" t="n">
        <v>0.198245</v>
      </c>
      <c r="D36" t="n">
        <v>0.211329</v>
      </c>
    </row>
    <row r="37">
      <c r="A37" t="n">
        <v>54656</v>
      </c>
      <c r="B37" t="n">
        <v>0.259961</v>
      </c>
      <c r="C37" t="n">
        <v>0.201014</v>
      </c>
      <c r="D37" t="n">
        <v>0.214703</v>
      </c>
    </row>
    <row r="38">
      <c r="A38" t="n">
        <v>57372</v>
      </c>
      <c r="B38" t="n">
        <v>0.264235</v>
      </c>
      <c r="C38" t="n">
        <v>0.204297</v>
      </c>
      <c r="D38" t="n">
        <v>0.218544</v>
      </c>
    </row>
    <row r="39">
      <c r="A39" t="n">
        <v>60223</v>
      </c>
      <c r="B39" t="n">
        <v>0.268386</v>
      </c>
      <c r="C39" t="n">
        <v>0.208194</v>
      </c>
      <c r="D39" t="n">
        <v>0.22265</v>
      </c>
    </row>
    <row r="40">
      <c r="A40" t="n">
        <v>63216</v>
      </c>
      <c r="B40" t="n">
        <v>0.273166</v>
      </c>
      <c r="C40" t="n">
        <v>0.211963</v>
      </c>
      <c r="D40" t="n">
        <v>0.226677</v>
      </c>
    </row>
    <row r="41">
      <c r="A41" t="n">
        <v>66358</v>
      </c>
      <c r="B41" t="n">
        <v>0.27861</v>
      </c>
      <c r="C41" t="n">
        <v>0.215719</v>
      </c>
      <c r="D41" t="n">
        <v>0.230582</v>
      </c>
    </row>
    <row r="42">
      <c r="A42" t="n">
        <v>69657</v>
      </c>
      <c r="B42" t="n">
        <v>0.283217</v>
      </c>
      <c r="C42" t="n">
        <v>0.219479</v>
      </c>
      <c r="D42" t="n">
        <v>0.234267</v>
      </c>
    </row>
    <row r="43">
      <c r="A43" t="n">
        <v>73120</v>
      </c>
      <c r="B43" t="n">
        <v>0.288317</v>
      </c>
      <c r="C43" t="n">
        <v>0.224042</v>
      </c>
      <c r="D43" t="n">
        <v>0.238476</v>
      </c>
    </row>
    <row r="44">
      <c r="A44" t="n">
        <v>76756</v>
      </c>
      <c r="B44" t="n">
        <v>0.293434</v>
      </c>
      <c r="C44" t="n">
        <v>0.228891</v>
      </c>
      <c r="D44" t="n">
        <v>0.243307</v>
      </c>
    </row>
    <row r="45">
      <c r="A45" t="n">
        <v>80573</v>
      </c>
      <c r="B45" t="n">
        <v>0.29869</v>
      </c>
      <c r="C45" t="n">
        <v>0.233192</v>
      </c>
      <c r="D45" t="n">
        <v>0.247326</v>
      </c>
    </row>
    <row r="46">
      <c r="A46" t="n">
        <v>84580</v>
      </c>
      <c r="B46" t="n">
        <v>0.303223</v>
      </c>
      <c r="C46" t="n">
        <v>0.2373</v>
      </c>
      <c r="D46" t="n">
        <v>0.251363</v>
      </c>
    </row>
    <row r="47">
      <c r="A47" t="n">
        <v>88787</v>
      </c>
      <c r="B47" t="n">
        <v>0.250024</v>
      </c>
      <c r="C47" t="n">
        <v>0.242263</v>
      </c>
      <c r="D47" t="n">
        <v>0.25594</v>
      </c>
    </row>
    <row r="48">
      <c r="A48" t="n">
        <v>93204</v>
      </c>
      <c r="B48" t="n">
        <v>0.253117</v>
      </c>
      <c r="C48" t="n">
        <v>0.246208</v>
      </c>
      <c r="D48" t="n">
        <v>0.259596</v>
      </c>
    </row>
    <row r="49">
      <c r="A49" t="n">
        <v>97841</v>
      </c>
      <c r="B49" t="n">
        <v>0.256507</v>
      </c>
      <c r="C49" t="n">
        <v>0.250285</v>
      </c>
      <c r="D49" t="n">
        <v>0.263749</v>
      </c>
    </row>
    <row r="50">
      <c r="A50" t="n">
        <v>102709</v>
      </c>
      <c r="B50" t="n">
        <v>0.260335</v>
      </c>
      <c r="C50" t="n">
        <v>0.202587</v>
      </c>
      <c r="D50" t="n">
        <v>0.214723</v>
      </c>
    </row>
    <row r="51">
      <c r="A51" t="n">
        <v>107820</v>
      </c>
      <c r="B51" t="n">
        <v>0.264011</v>
      </c>
      <c r="C51" t="n">
        <v>0.205336</v>
      </c>
      <c r="D51" t="n">
        <v>0.218062</v>
      </c>
    </row>
    <row r="52">
      <c r="A52" t="n">
        <v>113186</v>
      </c>
      <c r="B52" t="n">
        <v>0.268615</v>
      </c>
      <c r="C52" t="n">
        <v>0.208288</v>
      </c>
      <c r="D52" t="n">
        <v>0.221585</v>
      </c>
    </row>
    <row r="53">
      <c r="A53" t="n">
        <v>118820</v>
      </c>
      <c r="B53" t="n">
        <v>0.272833</v>
      </c>
      <c r="C53" t="n">
        <v>0.211811</v>
      </c>
      <c r="D53" t="n">
        <v>0.225538</v>
      </c>
    </row>
    <row r="54">
      <c r="A54" t="n">
        <v>124735</v>
      </c>
      <c r="B54" t="n">
        <v>0.277611</v>
      </c>
      <c r="C54" t="n">
        <v>0.215094</v>
      </c>
      <c r="D54" t="n">
        <v>0.228963</v>
      </c>
    </row>
    <row r="55">
      <c r="A55" t="n">
        <v>130945</v>
      </c>
      <c r="B55" t="n">
        <v>0.282492</v>
      </c>
      <c r="C55" t="n">
        <v>0.218878</v>
      </c>
      <c r="D55" t="n">
        <v>0.232556</v>
      </c>
    </row>
    <row r="56">
      <c r="A56" t="n">
        <v>137465</v>
      </c>
      <c r="B56" t="n">
        <v>0.287812</v>
      </c>
      <c r="C56" t="n">
        <v>0.223146</v>
      </c>
      <c r="D56" t="n">
        <v>0.236976</v>
      </c>
    </row>
    <row r="57">
      <c r="A57" t="n">
        <v>144311</v>
      </c>
      <c r="B57" t="n">
        <v>0.293104</v>
      </c>
      <c r="C57" t="n">
        <v>0.227459</v>
      </c>
      <c r="D57" t="n">
        <v>0.241137</v>
      </c>
    </row>
    <row r="58">
      <c r="A58" t="n">
        <v>151499</v>
      </c>
      <c r="B58" t="n">
        <v>0.297674</v>
      </c>
      <c r="C58" t="n">
        <v>0.231755</v>
      </c>
      <c r="D58" t="n">
        <v>0.24517</v>
      </c>
    </row>
    <row r="59">
      <c r="A59" t="n">
        <v>159046</v>
      </c>
      <c r="B59" t="n">
        <v>0.302322</v>
      </c>
      <c r="C59" t="n">
        <v>0.236698</v>
      </c>
      <c r="D59" t="n">
        <v>0.249561</v>
      </c>
    </row>
    <row r="60">
      <c r="A60" t="n">
        <v>166970</v>
      </c>
      <c r="B60" t="n">
        <v>0.308396</v>
      </c>
      <c r="C60" t="n">
        <v>0.241378</v>
      </c>
      <c r="D60" t="n">
        <v>0.254002</v>
      </c>
    </row>
    <row r="61">
      <c r="A61" t="n">
        <v>175290</v>
      </c>
      <c r="B61" t="n">
        <v>0.259919</v>
      </c>
      <c r="C61" t="n">
        <v>0.246904</v>
      </c>
      <c r="D61" t="n">
        <v>0.258266</v>
      </c>
    </row>
    <row r="62">
      <c r="A62" t="n">
        <v>184026</v>
      </c>
      <c r="B62" t="n">
        <v>0.260149</v>
      </c>
      <c r="C62" t="n">
        <v>0.250487</v>
      </c>
      <c r="D62" t="n">
        <v>0.262363</v>
      </c>
    </row>
    <row r="63">
      <c r="A63" t="n">
        <v>193198</v>
      </c>
      <c r="B63" t="n">
        <v>0.266512</v>
      </c>
      <c r="C63" t="n">
        <v>0.254779</v>
      </c>
      <c r="D63" t="n">
        <v>0.266801</v>
      </c>
    </row>
    <row r="64">
      <c r="A64" t="n">
        <v>202828</v>
      </c>
      <c r="B64" t="n">
        <v>0.272469</v>
      </c>
      <c r="C64" t="n">
        <v>0.209472</v>
      </c>
      <c r="D64" t="n">
        <v>0.222454</v>
      </c>
    </row>
    <row r="65">
      <c r="A65" t="n">
        <v>212939</v>
      </c>
      <c r="B65" t="n">
        <v>0.276215</v>
      </c>
      <c r="C65" t="n">
        <v>0.212941</v>
      </c>
      <c r="D65" t="n">
        <v>0.226054</v>
      </c>
    </row>
    <row r="66">
      <c r="A66" t="n">
        <v>223555</v>
      </c>
      <c r="B66" t="n">
        <v>0.282958</v>
      </c>
      <c r="C66" t="n">
        <v>0.219234</v>
      </c>
      <c r="D66" t="n">
        <v>0.231302</v>
      </c>
    </row>
    <row r="67">
      <c r="A67" t="n">
        <v>234701</v>
      </c>
      <c r="B67" t="n">
        <v>0.288603</v>
      </c>
      <c r="C67" t="n">
        <v>0.221658</v>
      </c>
      <c r="D67" t="n">
        <v>0.237521</v>
      </c>
    </row>
    <row r="68">
      <c r="A68" t="n">
        <v>246404</v>
      </c>
      <c r="B68" t="n">
        <v>0.297198</v>
      </c>
      <c r="C68" t="n">
        <v>0.228407</v>
      </c>
      <c r="D68" t="n">
        <v>0.242878</v>
      </c>
    </row>
    <row r="69">
      <c r="A69" t="n">
        <v>258692</v>
      </c>
      <c r="B69" t="n">
        <v>0.305948</v>
      </c>
      <c r="C69" t="n">
        <v>0.229006</v>
      </c>
      <c r="D69" t="n">
        <v>0.245478</v>
      </c>
    </row>
    <row r="70">
      <c r="A70" t="n">
        <v>271594</v>
      </c>
      <c r="B70" t="n">
        <v>0.309344</v>
      </c>
      <c r="C70" t="n">
        <v>0.236151</v>
      </c>
      <c r="D70" t="n">
        <v>0.250452</v>
      </c>
    </row>
    <row r="71">
      <c r="A71" t="n">
        <v>285141</v>
      </c>
      <c r="B71" t="n">
        <v>0.317689</v>
      </c>
      <c r="C71" t="n">
        <v>0.241894</v>
      </c>
      <c r="D71" t="n">
        <v>0.255872</v>
      </c>
    </row>
    <row r="72">
      <c r="A72" t="n">
        <v>299365</v>
      </c>
      <c r="B72" t="n">
        <v>0.328948</v>
      </c>
      <c r="C72" t="n">
        <v>0.24921</v>
      </c>
      <c r="D72" t="n">
        <v>0.262508</v>
      </c>
    </row>
    <row r="73">
      <c r="A73" t="n">
        <v>314300</v>
      </c>
      <c r="B73" t="n">
        <v>0.34052</v>
      </c>
      <c r="C73" t="n">
        <v>0.256896</v>
      </c>
      <c r="D73" t="n">
        <v>0.269661</v>
      </c>
    </row>
    <row r="74">
      <c r="A74" t="n">
        <v>329981</v>
      </c>
      <c r="B74" t="n">
        <v>0.353818</v>
      </c>
      <c r="C74" t="n">
        <v>0.264927</v>
      </c>
      <c r="D74" t="n">
        <v>0.277921</v>
      </c>
    </row>
    <row r="75">
      <c r="A75" t="n">
        <v>346446</v>
      </c>
      <c r="B75" t="n">
        <v>0.368921</v>
      </c>
      <c r="C75" t="n">
        <v>0.273944</v>
      </c>
      <c r="D75" t="n">
        <v>0.285821</v>
      </c>
    </row>
    <row r="76">
      <c r="A76" t="n">
        <v>363734</v>
      </c>
      <c r="B76" t="n">
        <v>0.409298</v>
      </c>
      <c r="C76" t="n">
        <v>0.28391</v>
      </c>
      <c r="D76" t="n">
        <v>0.295158</v>
      </c>
    </row>
    <row r="77">
      <c r="A77" t="n">
        <v>381886</v>
      </c>
      <c r="B77" t="n">
        <v>0.404718</v>
      </c>
      <c r="C77" t="n">
        <v>0.293908</v>
      </c>
      <c r="D77" t="n">
        <v>0.305504</v>
      </c>
    </row>
    <row r="78">
      <c r="A78" t="n">
        <v>400945</v>
      </c>
      <c r="B78" t="n">
        <v>0.436403</v>
      </c>
      <c r="C78" t="n">
        <v>0.28122</v>
      </c>
      <c r="D78" t="n">
        <v>0.293187</v>
      </c>
    </row>
    <row r="79">
      <c r="A79" t="n">
        <v>420956</v>
      </c>
      <c r="B79" t="n">
        <v>0.440541</v>
      </c>
      <c r="C79" t="n">
        <v>0.28861</v>
      </c>
      <c r="D79" t="n">
        <v>0.311906</v>
      </c>
    </row>
    <row r="80">
      <c r="A80" t="n">
        <v>441967</v>
      </c>
      <c r="B80" t="n">
        <v>0.458927</v>
      </c>
      <c r="C80" t="n">
        <v>0.301042</v>
      </c>
      <c r="D80" t="n">
        <v>0.321656</v>
      </c>
    </row>
    <row r="81">
      <c r="A81" t="n">
        <v>464028</v>
      </c>
      <c r="B81" t="n">
        <v>0.475706</v>
      </c>
      <c r="C81" t="n">
        <v>0.313132</v>
      </c>
      <c r="D81" t="n">
        <v>0.335444</v>
      </c>
    </row>
    <row r="82">
      <c r="A82" t="n">
        <v>487192</v>
      </c>
      <c r="B82" t="n">
        <v>0.494327</v>
      </c>
      <c r="C82" t="n">
        <v>0.32462</v>
      </c>
      <c r="D82" t="n">
        <v>0.34752</v>
      </c>
    </row>
    <row r="83">
      <c r="A83" t="n">
        <v>511514</v>
      </c>
      <c r="B83" t="n">
        <v>0.510054</v>
      </c>
      <c r="C83" t="n">
        <v>0.339102</v>
      </c>
      <c r="D83" t="n">
        <v>0.361103</v>
      </c>
    </row>
    <row r="84">
      <c r="A84" t="n">
        <v>537052</v>
      </c>
      <c r="B84" t="n">
        <v>0.529315</v>
      </c>
      <c r="C84" t="n">
        <v>0.351826</v>
      </c>
      <c r="D84" t="n">
        <v>0.375805</v>
      </c>
    </row>
    <row r="85">
      <c r="A85" t="n">
        <v>563866</v>
      </c>
      <c r="B85" t="n">
        <v>0.54958</v>
      </c>
      <c r="C85" t="n">
        <v>0.368548</v>
      </c>
      <c r="D85" t="n">
        <v>0.391153</v>
      </c>
    </row>
    <row r="86">
      <c r="A86" t="n">
        <v>592020</v>
      </c>
      <c r="B86" t="n">
        <v>0.571914</v>
      </c>
      <c r="C86" t="n">
        <v>0.384319</v>
      </c>
      <c r="D86" t="n">
        <v>0.406853</v>
      </c>
    </row>
    <row r="87">
      <c r="A87" t="n">
        <v>621581</v>
      </c>
      <c r="B87" t="n">
        <v>0.5951610000000001</v>
      </c>
      <c r="C87" t="n">
        <v>0.398009</v>
      </c>
      <c r="D87" t="n">
        <v>0.423187</v>
      </c>
    </row>
    <row r="88">
      <c r="A88" t="n">
        <v>652620</v>
      </c>
      <c r="B88" t="n">
        <v>0.61664</v>
      </c>
      <c r="C88" t="n">
        <v>0.413947</v>
      </c>
      <c r="D88" t="n">
        <v>0.443759</v>
      </c>
    </row>
    <row r="89">
      <c r="A89" t="n">
        <v>685210</v>
      </c>
      <c r="B89" t="n">
        <v>0.640073</v>
      </c>
      <c r="C89" t="n">
        <v>0.430151</v>
      </c>
      <c r="D89" t="n">
        <v>0.460119</v>
      </c>
    </row>
    <row r="90">
      <c r="A90" t="n">
        <v>719429</v>
      </c>
      <c r="B90" t="n">
        <v>0.6636570000000001</v>
      </c>
      <c r="C90" t="n">
        <v>0.441981</v>
      </c>
      <c r="D90" t="n">
        <v>0.479747</v>
      </c>
    </row>
    <row r="91">
      <c r="A91" t="n">
        <v>755358</v>
      </c>
      <c r="B91" t="n">
        <v>0.661567</v>
      </c>
      <c r="C91" t="n">
        <v>0.465042</v>
      </c>
      <c r="D91" t="n">
        <v>0.489921</v>
      </c>
    </row>
    <row r="92">
      <c r="A92" t="n">
        <v>793083</v>
      </c>
      <c r="B92" t="n">
        <v>0.682245</v>
      </c>
      <c r="C92" t="n">
        <v>0.466828</v>
      </c>
      <c r="D92" t="n">
        <v>0.501785</v>
      </c>
    </row>
    <row r="93">
      <c r="A93" t="n">
        <v>832694</v>
      </c>
      <c r="B93" t="n">
        <v>0.692008</v>
      </c>
      <c r="C93" t="n">
        <v>0.477711</v>
      </c>
      <c r="D93" t="n">
        <v>0.515019</v>
      </c>
    </row>
    <row r="94">
      <c r="A94" t="n">
        <v>874285</v>
      </c>
      <c r="B94" t="n">
        <v>0.700215</v>
      </c>
      <c r="C94" t="n">
        <v>0.486479</v>
      </c>
      <c r="D94" t="n">
        <v>0.523912</v>
      </c>
    </row>
    <row r="95">
      <c r="A95" t="n">
        <v>917955</v>
      </c>
      <c r="B95" t="n">
        <v>0.712573</v>
      </c>
      <c r="C95" t="n">
        <v>0.48503</v>
      </c>
      <c r="D95" t="n">
        <v>0.526327</v>
      </c>
    </row>
    <row r="96">
      <c r="A96" t="n">
        <v>963808</v>
      </c>
      <c r="B96" t="n">
        <v>0.724603</v>
      </c>
      <c r="C96" t="n">
        <v>0.493456</v>
      </c>
      <c r="D96" t="n">
        <v>0.537324</v>
      </c>
    </row>
    <row r="97">
      <c r="A97" t="n">
        <v>1011953</v>
      </c>
      <c r="B97" t="n">
        <v>0.739159</v>
      </c>
      <c r="C97" t="n">
        <v>0.5190399999999999</v>
      </c>
      <c r="D97" t="n">
        <v>0.563075</v>
      </c>
    </row>
    <row r="98">
      <c r="A98" t="n">
        <v>1062505</v>
      </c>
      <c r="B98" t="n">
        <v>0.755321</v>
      </c>
      <c r="C98" t="n">
        <v>0.529953</v>
      </c>
      <c r="D98" t="n">
        <v>0.576827</v>
      </c>
    </row>
    <row r="99">
      <c r="A99" t="n">
        <v>1115584</v>
      </c>
      <c r="B99" t="n">
        <v>0.770726</v>
      </c>
      <c r="C99" t="n">
        <v>0.54278</v>
      </c>
      <c r="D99" t="n">
        <v>0.58953</v>
      </c>
    </row>
    <row r="100">
      <c r="A100" t="n">
        <v>1171316</v>
      </c>
      <c r="B100" t="n">
        <v>0.788239</v>
      </c>
      <c r="C100" t="n">
        <v>0.5568149999999999</v>
      </c>
      <c r="D100" t="n">
        <v>0.606369</v>
      </c>
    </row>
    <row r="101">
      <c r="A101" t="n">
        <v>1229834</v>
      </c>
      <c r="B101" t="n">
        <v>0.806168</v>
      </c>
      <c r="C101" t="n">
        <v>0.571421</v>
      </c>
      <c r="D101" t="n">
        <v>0.619712</v>
      </c>
    </row>
    <row r="102">
      <c r="A102" t="n">
        <v>1291277</v>
      </c>
      <c r="B102" t="n">
        <v>0.825394</v>
      </c>
      <c r="C102" t="n">
        <v>0.58819</v>
      </c>
      <c r="D102" t="n">
        <v>0.635229</v>
      </c>
    </row>
    <row r="103">
      <c r="A103" t="n">
        <v>1355792</v>
      </c>
      <c r="B103" t="n">
        <v>0.845617</v>
      </c>
      <c r="C103" t="n">
        <v>0.603565</v>
      </c>
      <c r="D103" t="n">
        <v>0.650004</v>
      </c>
    </row>
    <row r="104">
      <c r="A104" t="n">
        <v>1423532</v>
      </c>
      <c r="B104" t="n">
        <v>0.8665310000000001</v>
      </c>
      <c r="C104" t="n">
        <v>0.620402</v>
      </c>
      <c r="D104" t="n">
        <v>0.665533</v>
      </c>
    </row>
    <row r="105">
      <c r="A105" t="n">
        <v>1494659</v>
      </c>
      <c r="B105" t="n">
        <v>0.794696</v>
      </c>
      <c r="C105" t="n">
        <v>0.639611</v>
      </c>
      <c r="D105" t="n">
        <v>0.684398</v>
      </c>
    </row>
    <row r="106">
      <c r="A106" t="n">
        <v>1569342</v>
      </c>
      <c r="B106" t="n">
        <v>0.794974</v>
      </c>
      <c r="C106" t="n">
        <v>0.65161</v>
      </c>
      <c r="D106" t="n">
        <v>0.700906</v>
      </c>
    </row>
    <row r="107">
      <c r="A107" t="n">
        <v>1647759</v>
      </c>
      <c r="B107" t="n">
        <v>0.803415</v>
      </c>
      <c r="C107" t="n">
        <v>0.592571</v>
      </c>
      <c r="D107" t="n">
        <v>0.64699</v>
      </c>
    </row>
    <row r="108">
      <c r="A108" t="n">
        <v>1730096</v>
      </c>
      <c r="B108" t="n">
        <v>0.8111660000000001</v>
      </c>
      <c r="C108" t="n">
        <v>0.6007169999999999</v>
      </c>
      <c r="D108" t="n">
        <v>0.65551</v>
      </c>
    </row>
    <row r="109">
      <c r="A109" t="n">
        <v>1816549</v>
      </c>
      <c r="B109" t="n">
        <v>0.8214089999999999</v>
      </c>
      <c r="C109" t="n">
        <v>0.609777</v>
      </c>
      <c r="D109" t="n">
        <v>0.6670199999999999</v>
      </c>
    </row>
    <row r="110">
      <c r="A110" t="n">
        <v>1907324</v>
      </c>
      <c r="B110" t="n">
        <v>0.832492</v>
      </c>
      <c r="C110" t="n">
        <v>0.605842</v>
      </c>
      <c r="D110" t="n">
        <v>0.677818</v>
      </c>
    </row>
    <row r="111">
      <c r="A111" t="n">
        <v>2002637</v>
      </c>
      <c r="B111" t="n">
        <v>0.834555</v>
      </c>
      <c r="C111" t="n">
        <v>0.629843</v>
      </c>
      <c r="D111" t="n">
        <v>0.681148</v>
      </c>
    </row>
    <row r="112">
      <c r="A112" t="n">
        <v>2102715</v>
      </c>
      <c r="B112" t="n">
        <v>0.858838</v>
      </c>
      <c r="C112" t="n">
        <v>0.642232</v>
      </c>
      <c r="D112" t="n">
        <v>0.704255</v>
      </c>
    </row>
    <row r="113">
      <c r="A113" t="n">
        <v>2207796</v>
      </c>
      <c r="B113" t="n">
        <v>0.872703</v>
      </c>
      <c r="C113" t="n">
        <v>0.654787</v>
      </c>
      <c r="D113" t="n">
        <v>0.71688</v>
      </c>
    </row>
    <row r="114">
      <c r="A114" t="n">
        <v>2318131</v>
      </c>
      <c r="B114" t="n">
        <v>0.888365</v>
      </c>
      <c r="C114" t="n">
        <v>0.668683</v>
      </c>
      <c r="D114" t="n">
        <v>0.7312419999999999</v>
      </c>
    </row>
    <row r="115">
      <c r="A115" t="n">
        <v>2433982</v>
      </c>
      <c r="B115" t="n">
        <v>0.905661</v>
      </c>
      <c r="C115" t="n">
        <v>0.6827</v>
      </c>
      <c r="D115" t="n">
        <v>0.745553</v>
      </c>
    </row>
    <row r="116">
      <c r="A116" t="n">
        <v>2555625</v>
      </c>
      <c r="B116" t="n">
        <v>0.923673</v>
      </c>
      <c r="C116" t="n">
        <v>0.698161</v>
      </c>
      <c r="D116" t="n">
        <v>0.757833</v>
      </c>
    </row>
    <row r="117">
      <c r="A117" t="n">
        <v>2683350</v>
      </c>
      <c r="B117" t="n">
        <v>0.943573</v>
      </c>
      <c r="C117" t="n">
        <v>0.713816</v>
      </c>
      <c r="D117" t="n">
        <v>0.772312</v>
      </c>
    </row>
    <row r="118">
      <c r="A118" t="n">
        <v>2817461</v>
      </c>
      <c r="B118" t="n">
        <v>0.964107</v>
      </c>
      <c r="C118" t="n">
        <v>0.7304</v>
      </c>
      <c r="D118" t="n">
        <v>0.788802</v>
      </c>
    </row>
    <row r="119">
      <c r="A119" t="n">
        <v>2958277</v>
      </c>
      <c r="B119" t="n">
        <v>0.854198</v>
      </c>
      <c r="C119" t="n">
        <v>0.747742</v>
      </c>
      <c r="D119" t="n">
        <v>0.8029849999999999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0.248671</v>
      </c>
      <c r="C2" t="n">
        <v>0.164097</v>
      </c>
      <c r="D2" t="n">
        <v>0.15446</v>
      </c>
    </row>
    <row r="3">
      <c r="A3" t="n">
        <v>10500</v>
      </c>
      <c r="B3" t="n">
        <v>0.219224</v>
      </c>
      <c r="C3" t="n">
        <v>0.167061</v>
      </c>
      <c r="D3" t="n">
        <v>0.153589</v>
      </c>
    </row>
    <row r="4">
      <c r="A4" t="n">
        <v>11025</v>
      </c>
      <c r="B4" t="n">
        <v>0.223782</v>
      </c>
      <c r="C4" t="n">
        <v>0.173318</v>
      </c>
      <c r="D4" t="n">
        <v>0.161132</v>
      </c>
    </row>
    <row r="5">
      <c r="A5" t="n">
        <v>11576</v>
      </c>
      <c r="B5" t="n">
        <v>0.231081</v>
      </c>
      <c r="C5" t="n">
        <v>0.179467</v>
      </c>
      <c r="D5" t="n">
        <v>0.162379</v>
      </c>
    </row>
    <row r="6">
      <c r="A6" t="n">
        <v>12154</v>
      </c>
      <c r="B6" t="n">
        <v>0.231356</v>
      </c>
      <c r="C6" t="n">
        <v>0.185789</v>
      </c>
      <c r="D6" t="n">
        <v>0.167187</v>
      </c>
    </row>
    <row r="7">
      <c r="A7" t="n">
        <v>12760</v>
      </c>
      <c r="B7" t="n">
        <v>0.235977</v>
      </c>
      <c r="C7" t="n">
        <v>0.164758</v>
      </c>
      <c r="D7" t="n">
        <v>0.160533</v>
      </c>
    </row>
    <row r="8">
      <c r="A8" t="n">
        <v>13396</v>
      </c>
      <c r="B8" t="n">
        <v>0.234915</v>
      </c>
      <c r="C8" t="n">
        <v>0.170659</v>
      </c>
      <c r="D8" t="n">
        <v>0.163667</v>
      </c>
    </row>
    <row r="9">
      <c r="A9" t="n">
        <v>14063</v>
      </c>
      <c r="B9" t="n">
        <v>0.239131</v>
      </c>
      <c r="C9" t="n">
        <v>0.179891</v>
      </c>
      <c r="D9" t="n">
        <v>0.170268</v>
      </c>
    </row>
    <row r="10">
      <c r="A10" t="n">
        <v>14763</v>
      </c>
      <c r="B10" t="n">
        <v>0.2436</v>
      </c>
      <c r="C10" t="n">
        <v>0.180905</v>
      </c>
      <c r="D10" t="n">
        <v>0.170738</v>
      </c>
    </row>
    <row r="11">
      <c r="A11" t="n">
        <v>15498</v>
      </c>
      <c r="B11" t="n">
        <v>0.242657</v>
      </c>
      <c r="C11" t="n">
        <v>0.180386</v>
      </c>
      <c r="D11" t="n">
        <v>0.171427</v>
      </c>
    </row>
    <row r="12">
      <c r="A12" t="n">
        <v>16269</v>
      </c>
      <c r="B12" t="n">
        <v>0.255987</v>
      </c>
      <c r="C12" t="n">
        <v>0.190622</v>
      </c>
      <c r="D12" t="n">
        <v>0.176786</v>
      </c>
    </row>
    <row r="13">
      <c r="A13" t="n">
        <v>17078</v>
      </c>
      <c r="B13" t="n">
        <v>0.25807</v>
      </c>
      <c r="C13" t="n">
        <v>0.189147</v>
      </c>
      <c r="D13" t="n">
        <v>0.179702</v>
      </c>
    </row>
    <row r="14">
      <c r="A14" t="n">
        <v>17927</v>
      </c>
      <c r="B14" t="n">
        <v>0.260297</v>
      </c>
      <c r="C14" t="n">
        <v>0.19256</v>
      </c>
      <c r="D14" t="n">
        <v>0.178534</v>
      </c>
    </row>
    <row r="15">
      <c r="A15" t="n">
        <v>18818</v>
      </c>
      <c r="B15" t="n">
        <v>0.268073</v>
      </c>
      <c r="C15" t="n">
        <v>0.195433</v>
      </c>
      <c r="D15" t="n">
        <v>0.182804</v>
      </c>
    </row>
    <row r="16">
      <c r="A16" t="n">
        <v>19753</v>
      </c>
      <c r="B16" t="n">
        <v>0.273774</v>
      </c>
      <c r="C16" t="n">
        <v>0.200455</v>
      </c>
      <c r="D16" t="n">
        <v>0.184122</v>
      </c>
    </row>
    <row r="17">
      <c r="A17" t="n">
        <v>20734</v>
      </c>
      <c r="B17" t="n">
        <v>0.279879</v>
      </c>
      <c r="C17" t="n">
        <v>0.204252</v>
      </c>
      <c r="D17" t="n">
        <v>0.189056</v>
      </c>
    </row>
    <row r="18">
      <c r="A18" t="n">
        <v>21764</v>
      </c>
      <c r="B18" t="n">
        <v>0.254545</v>
      </c>
      <c r="C18" t="n">
        <v>0.202752</v>
      </c>
      <c r="D18" t="n">
        <v>0.187617</v>
      </c>
    </row>
    <row r="19">
      <c r="A19" t="n">
        <v>22845</v>
      </c>
      <c r="B19" t="n">
        <v>0.260745</v>
      </c>
      <c r="C19" t="n">
        <v>0.214911</v>
      </c>
      <c r="D19" t="n">
        <v>0.1937</v>
      </c>
    </row>
    <row r="20">
      <c r="A20" t="n">
        <v>23980</v>
      </c>
      <c r="B20" t="n">
        <v>0.265568</v>
      </c>
      <c r="C20" t="n">
        <v>0.2209</v>
      </c>
      <c r="D20" t="n">
        <v>0.19613</v>
      </c>
    </row>
    <row r="21">
      <c r="A21" t="n">
        <v>25171</v>
      </c>
      <c r="B21" t="n">
        <v>0.272634</v>
      </c>
      <c r="C21" t="n">
        <v>0.195744</v>
      </c>
      <c r="D21" t="n">
        <v>0.19186</v>
      </c>
    </row>
    <row r="22">
      <c r="A22" t="n">
        <v>26421</v>
      </c>
      <c r="B22" t="n">
        <v>0.274618</v>
      </c>
      <c r="C22" t="n">
        <v>0.208943</v>
      </c>
      <c r="D22" t="n">
        <v>0.196815</v>
      </c>
    </row>
    <row r="23">
      <c r="A23" t="n">
        <v>27733</v>
      </c>
      <c r="B23" t="n">
        <v>0.27858</v>
      </c>
      <c r="C23" t="n">
        <v>0.209784</v>
      </c>
      <c r="D23" t="n">
        <v>0.198051</v>
      </c>
    </row>
    <row r="24">
      <c r="A24" t="n">
        <v>29110</v>
      </c>
      <c r="B24" t="n">
        <v>0.281617</v>
      </c>
      <c r="C24" t="n">
        <v>0.21764</v>
      </c>
      <c r="D24" t="n">
        <v>0.202673</v>
      </c>
    </row>
    <row r="25">
      <c r="A25" t="n">
        <v>30555</v>
      </c>
      <c r="B25" t="n">
        <v>0.284948</v>
      </c>
      <c r="C25" t="n">
        <v>0.22792</v>
      </c>
      <c r="D25" t="n">
        <v>0.202944</v>
      </c>
    </row>
    <row r="26">
      <c r="A26" t="n">
        <v>32072</v>
      </c>
      <c r="B26" t="n">
        <v>0.293801</v>
      </c>
      <c r="C26" t="n">
        <v>0.228502</v>
      </c>
      <c r="D26" t="n">
        <v>0.20629</v>
      </c>
    </row>
    <row r="27">
      <c r="A27" t="n">
        <v>33664</v>
      </c>
      <c r="B27" t="n">
        <v>0.295061</v>
      </c>
      <c r="C27" t="n">
        <v>0.233819</v>
      </c>
      <c r="D27" t="n">
        <v>0.212225</v>
      </c>
    </row>
    <row r="28">
      <c r="A28" t="n">
        <v>35335</v>
      </c>
      <c r="B28" t="n">
        <v>0.29791</v>
      </c>
      <c r="C28" t="n">
        <v>0.236723</v>
      </c>
      <c r="D28" t="n">
        <v>0.213638</v>
      </c>
    </row>
    <row r="29">
      <c r="A29" t="n">
        <v>37089</v>
      </c>
      <c r="B29" t="n">
        <v>0.308136</v>
      </c>
      <c r="C29" t="n">
        <v>0.240327</v>
      </c>
      <c r="D29" t="n">
        <v>0.215916</v>
      </c>
    </row>
    <row r="30">
      <c r="A30" t="n">
        <v>38930</v>
      </c>
      <c r="B30" t="n">
        <v>0.31153</v>
      </c>
      <c r="C30" t="n">
        <v>0.252065</v>
      </c>
      <c r="D30" t="n">
        <v>0.219825</v>
      </c>
    </row>
    <row r="31">
      <c r="A31" t="n">
        <v>40863</v>
      </c>
      <c r="B31" t="n">
        <v>0.314841</v>
      </c>
      <c r="C31" t="n">
        <v>0.251514</v>
      </c>
      <c r="D31" t="n">
        <v>0.221884</v>
      </c>
    </row>
    <row r="32">
      <c r="A32" t="n">
        <v>42892</v>
      </c>
      <c r="B32" t="n">
        <v>0.281122</v>
      </c>
      <c r="C32" t="n">
        <v>0.258679</v>
      </c>
      <c r="D32" t="n">
        <v>0.225879</v>
      </c>
    </row>
    <row r="33">
      <c r="A33" t="n">
        <v>45022</v>
      </c>
      <c r="B33" t="n">
        <v>0.286628</v>
      </c>
      <c r="C33" t="n">
        <v>0.267479</v>
      </c>
      <c r="D33" t="n">
        <v>0.229738</v>
      </c>
    </row>
    <row r="34">
      <c r="A34" t="n">
        <v>47258</v>
      </c>
      <c r="B34" t="n">
        <v>0.291862</v>
      </c>
      <c r="C34" t="n">
        <v>0.270737</v>
      </c>
      <c r="D34" t="n">
        <v>0.232827</v>
      </c>
    </row>
    <row r="35">
      <c r="A35" t="n">
        <v>49605</v>
      </c>
      <c r="B35" t="n">
        <v>0.292737</v>
      </c>
      <c r="C35" t="n">
        <v>0.215277</v>
      </c>
      <c r="D35" t="n">
        <v>0.211257</v>
      </c>
    </row>
    <row r="36">
      <c r="A36" t="n">
        <v>52069</v>
      </c>
      <c r="B36" t="n">
        <v>0.297874</v>
      </c>
      <c r="C36" t="n">
        <v>0.22166</v>
      </c>
      <c r="D36" t="n">
        <v>0.212425</v>
      </c>
    </row>
    <row r="37">
      <c r="A37" t="n">
        <v>54656</v>
      </c>
      <c r="B37" t="n">
        <v>0.304472</v>
      </c>
      <c r="C37" t="n">
        <v>0.223578</v>
      </c>
      <c r="D37" t="n">
        <v>0.214638</v>
      </c>
    </row>
    <row r="38">
      <c r="A38" t="n">
        <v>57372</v>
      </c>
      <c r="B38" t="n">
        <v>0.306971</v>
      </c>
      <c r="C38" t="n">
        <v>0.227979</v>
      </c>
      <c r="D38" t="n">
        <v>0.217356</v>
      </c>
    </row>
    <row r="39">
      <c r="A39" t="n">
        <v>60223</v>
      </c>
      <c r="B39" t="n">
        <v>0.313564</v>
      </c>
      <c r="C39" t="n">
        <v>0.234001</v>
      </c>
      <c r="D39" t="n">
        <v>0.219541</v>
      </c>
    </row>
    <row r="40">
      <c r="A40" t="n">
        <v>63216</v>
      </c>
      <c r="B40" t="n">
        <v>0.321973</v>
      </c>
      <c r="C40" t="n">
        <v>0.2362</v>
      </c>
      <c r="D40" t="n">
        <v>0.221144</v>
      </c>
    </row>
    <row r="41">
      <c r="A41" t="n">
        <v>66358</v>
      </c>
      <c r="B41" t="n">
        <v>0.327504</v>
      </c>
      <c r="C41" t="n">
        <v>0.240385</v>
      </c>
      <c r="D41" t="n">
        <v>0.22388</v>
      </c>
    </row>
    <row r="42">
      <c r="A42" t="n">
        <v>69657</v>
      </c>
      <c r="B42" t="n">
        <v>0.332463</v>
      </c>
      <c r="C42" t="n">
        <v>0.241718</v>
      </c>
      <c r="D42" t="n">
        <v>0.224984</v>
      </c>
    </row>
    <row r="43">
      <c r="A43" t="n">
        <v>73120</v>
      </c>
      <c r="B43" t="n">
        <v>0.337768</v>
      </c>
      <c r="C43" t="n">
        <v>0.246491</v>
      </c>
      <c r="D43" t="n">
        <v>0.227418</v>
      </c>
    </row>
    <row r="44">
      <c r="A44" t="n">
        <v>76756</v>
      </c>
      <c r="B44" t="n">
        <v>0.340777</v>
      </c>
      <c r="C44" t="n">
        <v>0.250692</v>
      </c>
      <c r="D44" t="n">
        <v>0.228794</v>
      </c>
    </row>
    <row r="45">
      <c r="A45" t="n">
        <v>80573</v>
      </c>
      <c r="B45" t="n">
        <v>0.348754</v>
      </c>
      <c r="C45" t="n">
        <v>0.254493</v>
      </c>
      <c r="D45" t="n">
        <v>0.230963</v>
      </c>
    </row>
    <row r="46">
      <c r="A46" t="n">
        <v>84580</v>
      </c>
      <c r="B46" t="n">
        <v>0.349882</v>
      </c>
      <c r="C46" t="n">
        <v>0.254618</v>
      </c>
      <c r="D46" t="n">
        <v>0.232887</v>
      </c>
    </row>
    <row r="47">
      <c r="A47" t="n">
        <v>88787</v>
      </c>
      <c r="B47" t="n">
        <v>0.289488</v>
      </c>
      <c r="C47" t="n">
        <v>0.259131</v>
      </c>
      <c r="D47" t="n">
        <v>0.235602</v>
      </c>
    </row>
    <row r="48">
      <c r="A48" t="n">
        <v>93204</v>
      </c>
      <c r="B48" t="n">
        <v>0.294534</v>
      </c>
      <c r="C48" t="n">
        <v>0.26414</v>
      </c>
      <c r="D48" t="n">
        <v>0.23643</v>
      </c>
    </row>
    <row r="49">
      <c r="A49" t="n">
        <v>97841</v>
      </c>
      <c r="B49" t="n">
        <v>0.298015</v>
      </c>
      <c r="C49" t="n">
        <v>0.269801</v>
      </c>
      <c r="D49" t="n">
        <v>0.239563</v>
      </c>
    </row>
    <row r="50">
      <c r="A50" t="n">
        <v>102709</v>
      </c>
      <c r="B50" t="n">
        <v>0.301939</v>
      </c>
      <c r="C50" t="n">
        <v>0.241103</v>
      </c>
      <c r="D50" t="n">
        <v>0.224876</v>
      </c>
    </row>
    <row r="51">
      <c r="A51" t="n">
        <v>107820</v>
      </c>
      <c r="B51" t="n">
        <v>0.304524</v>
      </c>
      <c r="C51" t="n">
        <v>0.243889</v>
      </c>
      <c r="D51" t="n">
        <v>0.226716</v>
      </c>
    </row>
    <row r="52">
      <c r="A52" t="n">
        <v>113186</v>
      </c>
      <c r="B52" t="n">
        <v>0.307297</v>
      </c>
      <c r="C52" t="n">
        <v>0.246806</v>
      </c>
      <c r="D52" t="n">
        <v>0.227924</v>
      </c>
    </row>
    <row r="53">
      <c r="A53" t="n">
        <v>118820</v>
      </c>
      <c r="B53" t="n">
        <v>0.312706</v>
      </c>
      <c r="C53" t="n">
        <v>0.250868</v>
      </c>
      <c r="D53" t="n">
        <v>0.229362</v>
      </c>
    </row>
    <row r="54">
      <c r="A54" t="n">
        <v>124735</v>
      </c>
      <c r="B54" t="n">
        <v>0.32068</v>
      </c>
      <c r="C54" t="n">
        <v>0.255366</v>
      </c>
      <c r="D54" t="n">
        <v>0.232156</v>
      </c>
    </row>
    <row r="55">
      <c r="A55" t="n">
        <v>130945</v>
      </c>
      <c r="B55" t="n">
        <v>0.320509</v>
      </c>
      <c r="C55" t="n">
        <v>0.260181</v>
      </c>
      <c r="D55" t="n">
        <v>0.234608</v>
      </c>
    </row>
    <row r="56">
      <c r="A56" t="n">
        <v>137465</v>
      </c>
      <c r="B56" t="n">
        <v>0.325784</v>
      </c>
      <c r="C56" t="n">
        <v>0.259994</v>
      </c>
      <c r="D56" t="n">
        <v>0.235141</v>
      </c>
    </row>
    <row r="57">
      <c r="A57" t="n">
        <v>144311</v>
      </c>
      <c r="B57" t="n">
        <v>0.333312</v>
      </c>
      <c r="C57" t="n">
        <v>0.267954</v>
      </c>
      <c r="D57" t="n">
        <v>0.237622</v>
      </c>
    </row>
    <row r="58">
      <c r="A58" t="n">
        <v>151499</v>
      </c>
      <c r="B58" t="n">
        <v>0.335055</v>
      </c>
      <c r="C58" t="n">
        <v>0.273931</v>
      </c>
      <c r="D58" t="n">
        <v>0.241101</v>
      </c>
    </row>
    <row r="59">
      <c r="A59" t="n">
        <v>159046</v>
      </c>
      <c r="B59" t="n">
        <v>0.342737</v>
      </c>
      <c r="C59" t="n">
        <v>0.280418</v>
      </c>
      <c r="D59" t="n">
        <v>0.244415</v>
      </c>
    </row>
    <row r="60">
      <c r="A60" t="n">
        <v>166970</v>
      </c>
      <c r="B60" t="n">
        <v>0.347818</v>
      </c>
      <c r="C60" t="n">
        <v>0.284451</v>
      </c>
      <c r="D60" t="n">
        <v>0.247796</v>
      </c>
    </row>
    <row r="61">
      <c r="A61" t="n">
        <v>175290</v>
      </c>
      <c r="B61" t="n">
        <v>0.305587</v>
      </c>
      <c r="C61" t="n">
        <v>0.288942</v>
      </c>
      <c r="D61" t="n">
        <v>0.249092</v>
      </c>
    </row>
    <row r="62">
      <c r="A62" t="n">
        <v>184026</v>
      </c>
      <c r="B62" t="n">
        <v>0.304265</v>
      </c>
      <c r="C62" t="n">
        <v>0.293203</v>
      </c>
      <c r="D62" t="n">
        <v>0.250924</v>
      </c>
    </row>
    <row r="63">
      <c r="A63" t="n">
        <v>193198</v>
      </c>
      <c r="B63" t="n">
        <v>0.319185</v>
      </c>
      <c r="C63" t="n">
        <v>0.298693</v>
      </c>
      <c r="D63" t="n">
        <v>0.254542</v>
      </c>
    </row>
    <row r="64">
      <c r="A64" t="n">
        <v>202828</v>
      </c>
      <c r="B64" t="n">
        <v>0.325724</v>
      </c>
      <c r="C64" t="n">
        <v>0.265018</v>
      </c>
      <c r="D64" t="n">
        <v>0.241017</v>
      </c>
    </row>
    <row r="65">
      <c r="A65" t="n">
        <v>212939</v>
      </c>
      <c r="B65" t="n">
        <v>0.3272</v>
      </c>
      <c r="C65" t="n">
        <v>0.266689</v>
      </c>
      <c r="D65" t="n">
        <v>0.24053</v>
      </c>
    </row>
    <row r="66">
      <c r="A66" t="n">
        <v>223555</v>
      </c>
      <c r="B66" t="n">
        <v>0.336107</v>
      </c>
      <c r="C66" t="n">
        <v>0.271478</v>
      </c>
      <c r="D66" t="n">
        <v>0.243666</v>
      </c>
    </row>
    <row r="67">
      <c r="A67" t="n">
        <v>234701</v>
      </c>
      <c r="B67" t="n">
        <v>0.3453</v>
      </c>
      <c r="C67" t="n">
        <v>0.265575</v>
      </c>
      <c r="D67" t="n">
        <v>0.239674</v>
      </c>
    </row>
    <row r="68">
      <c r="A68" t="n">
        <v>246404</v>
      </c>
      <c r="B68" t="n">
        <v>0.350662</v>
      </c>
      <c r="C68" t="n">
        <v>0.281413</v>
      </c>
      <c r="D68" t="n">
        <v>0.24826</v>
      </c>
    </row>
    <row r="69">
      <c r="A69" t="n">
        <v>258692</v>
      </c>
      <c r="B69" t="n">
        <v>0.354304</v>
      </c>
      <c r="C69" t="n">
        <v>0.279865</v>
      </c>
      <c r="D69" t="n">
        <v>0.252742</v>
      </c>
    </row>
    <row r="70">
      <c r="A70" t="n">
        <v>271594</v>
      </c>
      <c r="B70" t="n">
        <v>0.368033</v>
      </c>
      <c r="C70" t="n">
        <v>0.291798</v>
      </c>
      <c r="D70" t="n">
        <v>0.255877</v>
      </c>
    </row>
    <row r="71">
      <c r="A71" t="n">
        <v>285141</v>
      </c>
      <c r="B71" t="n">
        <v>0.37789</v>
      </c>
      <c r="C71" t="n">
        <v>0.298246</v>
      </c>
      <c r="D71" t="n">
        <v>0.258798</v>
      </c>
    </row>
    <row r="72">
      <c r="A72" t="n">
        <v>299365</v>
      </c>
      <c r="B72" t="n">
        <v>0.387742</v>
      </c>
      <c r="C72" t="n">
        <v>0.304731</v>
      </c>
      <c r="D72" t="n">
        <v>0.262917</v>
      </c>
    </row>
    <row r="73">
      <c r="A73" t="n">
        <v>314300</v>
      </c>
      <c r="B73" t="n">
        <v>0.399987</v>
      </c>
      <c r="C73" t="n">
        <v>0.312332</v>
      </c>
      <c r="D73" t="n">
        <v>0.268616</v>
      </c>
    </row>
    <row r="74">
      <c r="A74" t="n">
        <v>329981</v>
      </c>
      <c r="B74" t="n">
        <v>0.40923</v>
      </c>
      <c r="C74" t="n">
        <v>0.317834</v>
      </c>
      <c r="D74" t="n">
        <v>0.26797</v>
      </c>
    </row>
    <row r="75">
      <c r="A75" t="n">
        <v>346446</v>
      </c>
      <c r="B75" t="n">
        <v>0.425988</v>
      </c>
      <c r="C75" t="n">
        <v>0.324595</v>
      </c>
      <c r="D75" t="n">
        <v>0.271035</v>
      </c>
    </row>
    <row r="76">
      <c r="A76" t="n">
        <v>363734</v>
      </c>
      <c r="B76" t="n">
        <v>0.422428</v>
      </c>
      <c r="C76" t="n">
        <v>0.333566</v>
      </c>
      <c r="D76" t="n">
        <v>0.279875</v>
      </c>
    </row>
    <row r="77">
      <c r="A77" t="n">
        <v>381886</v>
      </c>
      <c r="B77" t="n">
        <v>0.448907</v>
      </c>
      <c r="C77" t="n">
        <v>0.334625</v>
      </c>
      <c r="D77" t="n">
        <v>0.270379</v>
      </c>
    </row>
    <row r="78">
      <c r="A78" t="n">
        <v>400945</v>
      </c>
      <c r="B78" t="n">
        <v>0.466107</v>
      </c>
      <c r="C78" t="n">
        <v>0.304651</v>
      </c>
      <c r="D78" t="n">
        <v>0.278835</v>
      </c>
    </row>
    <row r="79">
      <c r="A79" t="n">
        <v>420956</v>
      </c>
      <c r="B79" t="n">
        <v>0.494497</v>
      </c>
      <c r="C79" t="n">
        <v>0.305918</v>
      </c>
      <c r="D79" t="n">
        <v>0.272248</v>
      </c>
    </row>
    <row r="80">
      <c r="A80" t="n">
        <v>441967</v>
      </c>
      <c r="B80" t="n">
        <v>0.506679</v>
      </c>
      <c r="C80" t="n">
        <v>0.322747</v>
      </c>
      <c r="D80" t="n">
        <v>0.276002</v>
      </c>
    </row>
    <row r="81">
      <c r="A81" t="n">
        <v>464028</v>
      </c>
      <c r="B81" t="n">
        <v>0.545409</v>
      </c>
      <c r="C81" t="n">
        <v>0.333249</v>
      </c>
      <c r="D81" t="n">
        <v>0.294654</v>
      </c>
    </row>
    <row r="82">
      <c r="A82" t="n">
        <v>487192</v>
      </c>
      <c r="B82" t="n">
        <v>0.571398</v>
      </c>
      <c r="C82" t="n">
        <v>0.352051</v>
      </c>
      <c r="D82" t="n">
        <v>0.288209</v>
      </c>
    </row>
    <row r="83">
      <c r="A83" t="n">
        <v>511514</v>
      </c>
      <c r="B83" t="n">
        <v>0.613147</v>
      </c>
      <c r="C83" t="n">
        <v>0.360999</v>
      </c>
      <c r="D83" t="n">
        <v>0.311472</v>
      </c>
    </row>
    <row r="84">
      <c r="A84" t="n">
        <v>537052</v>
      </c>
      <c r="B84" t="n">
        <v>0.649734</v>
      </c>
      <c r="C84" t="n">
        <v>0.374258</v>
      </c>
      <c r="D84" t="n">
        <v>0.324385</v>
      </c>
    </row>
    <row r="85">
      <c r="A85" t="n">
        <v>563866</v>
      </c>
      <c r="B85" t="n">
        <v>0.67841</v>
      </c>
      <c r="C85" t="n">
        <v>0.389128</v>
      </c>
      <c r="D85" t="n">
        <v>0.318904</v>
      </c>
    </row>
    <row r="86">
      <c r="A86" t="n">
        <v>592020</v>
      </c>
      <c r="B86" t="n">
        <v>0.7260799999999999</v>
      </c>
      <c r="C86" t="n">
        <v>0.414513</v>
      </c>
      <c r="D86" t="n">
        <v>0.343313</v>
      </c>
    </row>
    <row r="87">
      <c r="A87" t="n">
        <v>621581</v>
      </c>
      <c r="B87" t="n">
        <v>0.764213</v>
      </c>
      <c r="C87" t="n">
        <v>0.439248</v>
      </c>
      <c r="D87" t="n">
        <v>0.357196</v>
      </c>
    </row>
    <row r="88">
      <c r="A88" t="n">
        <v>652620</v>
      </c>
      <c r="B88" t="n">
        <v>0.8056449999999999</v>
      </c>
      <c r="C88" t="n">
        <v>0.465483</v>
      </c>
      <c r="D88" t="n">
        <v>0.371486</v>
      </c>
    </row>
    <row r="89">
      <c r="A89" t="n">
        <v>685210</v>
      </c>
      <c r="B89" t="n">
        <v>0.860492</v>
      </c>
      <c r="C89" t="n">
        <v>0.495504</v>
      </c>
      <c r="D89" t="n">
        <v>0.390631</v>
      </c>
    </row>
    <row r="90">
      <c r="A90" t="n">
        <v>719429</v>
      </c>
      <c r="B90" t="n">
        <v>0.844951</v>
      </c>
      <c r="C90" t="n">
        <v>0.514688</v>
      </c>
      <c r="D90" t="n">
        <v>0.408852</v>
      </c>
    </row>
    <row r="91">
      <c r="A91" t="n">
        <v>755358</v>
      </c>
      <c r="B91" t="n">
        <v>0.895124</v>
      </c>
      <c r="C91" t="n">
        <v>0.5591390000000001</v>
      </c>
      <c r="D91" t="n">
        <v>0.427782</v>
      </c>
    </row>
    <row r="92">
      <c r="A92" t="n">
        <v>793083</v>
      </c>
      <c r="B92" t="n">
        <v>0.927557</v>
      </c>
      <c r="C92" t="n">
        <v>0.559867</v>
      </c>
      <c r="D92" t="n">
        <v>0.503645</v>
      </c>
    </row>
    <row r="93">
      <c r="A93" t="n">
        <v>832694</v>
      </c>
      <c r="B93" t="n">
        <v>0.953409</v>
      </c>
      <c r="C93" t="n">
        <v>0.583472</v>
      </c>
      <c r="D93" t="n">
        <v>0.521853</v>
      </c>
    </row>
    <row r="94">
      <c r="A94" t="n">
        <v>874285</v>
      </c>
      <c r="B94" t="n">
        <v>0.992805</v>
      </c>
      <c r="C94" t="n">
        <v>0.606224</v>
      </c>
      <c r="D94" t="n">
        <v>0.535791</v>
      </c>
    </row>
    <row r="95">
      <c r="A95" t="n">
        <v>917955</v>
      </c>
      <c r="B95" t="n">
        <v>1.03091</v>
      </c>
      <c r="C95" t="n">
        <v>0.632254</v>
      </c>
      <c r="D95" t="n">
        <v>0.550448</v>
      </c>
    </row>
    <row r="96">
      <c r="A96" t="n">
        <v>963808</v>
      </c>
      <c r="B96" t="n">
        <v>1.06371</v>
      </c>
      <c r="C96" t="n">
        <v>0.661335</v>
      </c>
      <c r="D96" t="n">
        <v>0.566401</v>
      </c>
    </row>
    <row r="97">
      <c r="A97" t="n">
        <v>1011953</v>
      </c>
      <c r="B97" t="n">
        <v>1.10019</v>
      </c>
      <c r="C97" t="n">
        <v>0.688453</v>
      </c>
      <c r="D97" t="n">
        <v>0.589966</v>
      </c>
    </row>
    <row r="98">
      <c r="A98" t="n">
        <v>1062505</v>
      </c>
      <c r="B98" t="n">
        <v>1.13257</v>
      </c>
      <c r="C98" t="n">
        <v>0.718662</v>
      </c>
      <c r="D98" t="n">
        <v>0.61256</v>
      </c>
    </row>
    <row r="99">
      <c r="A99" t="n">
        <v>1115584</v>
      </c>
      <c r="B99" t="n">
        <v>1.16813</v>
      </c>
      <c r="C99" t="n">
        <v>0.750421</v>
      </c>
      <c r="D99" t="n">
        <v>0.631195</v>
      </c>
    </row>
    <row r="100">
      <c r="A100" t="n">
        <v>1171316</v>
      </c>
      <c r="B100" t="n">
        <v>1.20788</v>
      </c>
      <c r="C100" t="n">
        <v>0.779902</v>
      </c>
      <c r="D100" t="n">
        <v>0.651399</v>
      </c>
    </row>
    <row r="101">
      <c r="A101" t="n">
        <v>1229834</v>
      </c>
      <c r="B101" t="n">
        <v>1.24218</v>
      </c>
      <c r="C101" t="n">
        <v>0.80688</v>
      </c>
      <c r="D101" t="n">
        <v>0.666706</v>
      </c>
    </row>
    <row r="102">
      <c r="A102" t="n">
        <v>1291277</v>
      </c>
      <c r="B102" t="n">
        <v>1.27524</v>
      </c>
      <c r="C102" t="n">
        <v>0.842809</v>
      </c>
      <c r="D102" t="n">
        <v>0.689771</v>
      </c>
    </row>
    <row r="103">
      <c r="A103" t="n">
        <v>1355792</v>
      </c>
      <c r="B103" t="n">
        <v>1.31001</v>
      </c>
      <c r="C103" t="n">
        <v>0.873475</v>
      </c>
      <c r="D103" t="n">
        <v>0.7065630000000001</v>
      </c>
    </row>
    <row r="104">
      <c r="A104" t="n">
        <v>1423532</v>
      </c>
      <c r="B104" t="n">
        <v>1.34941</v>
      </c>
      <c r="C104" t="n">
        <v>0.903163</v>
      </c>
      <c r="D104" t="n">
        <v>0.728554</v>
      </c>
    </row>
    <row r="105">
      <c r="A105" t="n">
        <v>1494659</v>
      </c>
      <c r="B105" t="n">
        <v>1.23957</v>
      </c>
      <c r="C105" t="n">
        <v>0.935439</v>
      </c>
      <c r="D105" t="n">
        <v>0.744269</v>
      </c>
    </row>
    <row r="106">
      <c r="A106" t="n">
        <v>1569342</v>
      </c>
      <c r="B106" t="n">
        <v>1.26406</v>
      </c>
      <c r="C106" t="n">
        <v>0.971743</v>
      </c>
      <c r="D106" t="n">
        <v>0.77567</v>
      </c>
    </row>
    <row r="107">
      <c r="A107" t="n">
        <v>1647759</v>
      </c>
      <c r="B107" t="n">
        <v>1.29087</v>
      </c>
      <c r="C107" t="n">
        <v>0.863794</v>
      </c>
      <c r="D107" t="n">
        <v>0.783224</v>
      </c>
    </row>
    <row r="108">
      <c r="A108" t="n">
        <v>1730096</v>
      </c>
      <c r="B108" t="n">
        <v>1.31592</v>
      </c>
      <c r="C108" t="n">
        <v>0.891317</v>
      </c>
      <c r="D108" t="n">
        <v>0.795757</v>
      </c>
    </row>
    <row r="109">
      <c r="A109" t="n">
        <v>1816549</v>
      </c>
      <c r="B109" t="n">
        <v>1.33985</v>
      </c>
      <c r="C109" t="n">
        <v>0.918533</v>
      </c>
      <c r="D109" t="n">
        <v>0.816846</v>
      </c>
    </row>
    <row r="110">
      <c r="A110" t="n">
        <v>1907324</v>
      </c>
      <c r="B110" t="n">
        <v>1.36263</v>
      </c>
      <c r="C110" t="n">
        <v>0.938728</v>
      </c>
      <c r="D110" t="n">
        <v>0.829924</v>
      </c>
    </row>
    <row r="111">
      <c r="A111" t="n">
        <v>2002637</v>
      </c>
      <c r="B111" t="n">
        <v>1.38089</v>
      </c>
      <c r="C111" t="n">
        <v>0.959901</v>
      </c>
      <c r="D111" t="n">
        <v>0.838163</v>
      </c>
    </row>
    <row r="112">
      <c r="A112" t="n">
        <v>2102715</v>
      </c>
      <c r="B112" t="n">
        <v>1.40832</v>
      </c>
      <c r="C112" t="n">
        <v>0.9843499999999999</v>
      </c>
      <c r="D112" t="n">
        <v>0.847795</v>
      </c>
    </row>
    <row r="113">
      <c r="A113" t="n">
        <v>2207796</v>
      </c>
      <c r="B113" t="n">
        <v>1.4259</v>
      </c>
      <c r="C113" t="n">
        <v>1.0003</v>
      </c>
      <c r="D113" t="n">
        <v>0.870317</v>
      </c>
    </row>
    <row r="114">
      <c r="A114" t="n">
        <v>2318131</v>
      </c>
      <c r="B114" t="n">
        <v>1.46635</v>
      </c>
      <c r="C114" t="n">
        <v>1.03306</v>
      </c>
      <c r="D114" t="n">
        <v>0.884123</v>
      </c>
    </row>
    <row r="115">
      <c r="A115" t="n">
        <v>2433982</v>
      </c>
      <c r="B115" t="n">
        <v>1.49435</v>
      </c>
      <c r="C115" t="n">
        <v>1.06159</v>
      </c>
      <c r="D115" t="n">
        <v>0.900532</v>
      </c>
    </row>
    <row r="116">
      <c r="A116" t="n">
        <v>2555625</v>
      </c>
      <c r="B116" t="n">
        <v>1.52662</v>
      </c>
      <c r="C116" t="n">
        <v>1.08893</v>
      </c>
      <c r="D116" t="n">
        <v>0.9138540000000001</v>
      </c>
    </row>
    <row r="117">
      <c r="A117" t="n">
        <v>2683350</v>
      </c>
      <c r="B117" t="n">
        <v>1.5596</v>
      </c>
      <c r="C117" t="n">
        <v>1.11301</v>
      </c>
      <c r="D117" t="n">
        <v>0.929412</v>
      </c>
    </row>
    <row r="118">
      <c r="A118" t="n">
        <v>2817461</v>
      </c>
      <c r="B118" t="n">
        <v>1.59131</v>
      </c>
      <c r="C118" t="n">
        <v>1.14493</v>
      </c>
      <c r="D118" t="n">
        <v>0.946661</v>
      </c>
    </row>
    <row r="119">
      <c r="A119" t="n">
        <v>2958277</v>
      </c>
      <c r="B119" t="n">
        <v>1.4203</v>
      </c>
      <c r="C119" t="n">
        <v>1.1683</v>
      </c>
      <c r="D119" t="n">
        <v>0.958499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0.390876</v>
      </c>
      <c r="C2" t="n">
        <v>0.287154</v>
      </c>
      <c r="D2" t="n">
        <v>0.220642</v>
      </c>
    </row>
    <row r="3">
      <c r="A3" t="n">
        <v>10500</v>
      </c>
      <c r="B3" t="n">
        <v>0.403833</v>
      </c>
      <c r="C3" t="n">
        <v>0.294807</v>
      </c>
      <c r="D3" t="n">
        <v>0.221179</v>
      </c>
    </row>
    <row r="4">
      <c r="A4" t="n">
        <v>11025</v>
      </c>
      <c r="B4" t="n">
        <v>0.416146</v>
      </c>
      <c r="C4" t="n">
        <v>0.309757</v>
      </c>
      <c r="D4" t="n">
        <v>0.231388</v>
      </c>
    </row>
    <row r="5">
      <c r="A5" t="n">
        <v>11576</v>
      </c>
      <c r="B5" t="n">
        <v>0.420734</v>
      </c>
      <c r="C5" t="n">
        <v>0.321595</v>
      </c>
      <c r="D5" t="n">
        <v>0.237557</v>
      </c>
    </row>
    <row r="6">
      <c r="A6" t="n">
        <v>12154</v>
      </c>
      <c r="B6" t="n">
        <v>0.437464</v>
      </c>
      <c r="C6" t="n">
        <v>0.332549</v>
      </c>
      <c r="D6" t="n">
        <v>0.239473</v>
      </c>
    </row>
    <row r="7">
      <c r="A7" t="n">
        <v>12760</v>
      </c>
      <c r="B7" t="n">
        <v>0.452551</v>
      </c>
      <c r="C7" t="n">
        <v>0.34013</v>
      </c>
      <c r="D7" t="n">
        <v>0.24842</v>
      </c>
    </row>
    <row r="8">
      <c r="A8" t="n">
        <v>13396</v>
      </c>
      <c r="B8" t="n">
        <v>0.466865</v>
      </c>
      <c r="C8" t="n">
        <v>0.358754</v>
      </c>
      <c r="D8" t="n">
        <v>0.257535</v>
      </c>
    </row>
    <row r="9">
      <c r="A9" t="n">
        <v>14063</v>
      </c>
      <c r="B9" t="n">
        <v>0.487676</v>
      </c>
      <c r="C9" t="n">
        <v>0.374152</v>
      </c>
      <c r="D9" t="n">
        <v>0.268742</v>
      </c>
    </row>
    <row r="10">
      <c r="A10" t="n">
        <v>14763</v>
      </c>
      <c r="B10" t="n">
        <v>0.500133</v>
      </c>
      <c r="C10" t="n">
        <v>0.394083</v>
      </c>
      <c r="D10" t="n">
        <v>0.277382</v>
      </c>
    </row>
    <row r="11">
      <c r="A11" t="n">
        <v>15498</v>
      </c>
      <c r="B11" t="n">
        <v>0.5216420000000001</v>
      </c>
      <c r="C11" t="n">
        <v>0.299178</v>
      </c>
      <c r="D11" t="n">
        <v>0.223213</v>
      </c>
    </row>
    <row r="12">
      <c r="A12" t="n">
        <v>16269</v>
      </c>
      <c r="B12" t="n">
        <v>0.39087</v>
      </c>
      <c r="C12" t="n">
        <v>0.302442</v>
      </c>
      <c r="D12" t="n">
        <v>0.2252</v>
      </c>
    </row>
    <row r="13">
      <c r="A13" t="n">
        <v>17078</v>
      </c>
      <c r="B13" t="n">
        <v>0.401277</v>
      </c>
      <c r="C13" t="n">
        <v>0.314164</v>
      </c>
      <c r="D13" t="n">
        <v>0.232244</v>
      </c>
    </row>
    <row r="14">
      <c r="A14" t="n">
        <v>17927</v>
      </c>
      <c r="B14" t="n">
        <v>0.414087</v>
      </c>
      <c r="C14" t="n">
        <v>0.325582</v>
      </c>
      <c r="D14" t="n">
        <v>0.236857</v>
      </c>
    </row>
    <row r="15">
      <c r="A15" t="n">
        <v>18818</v>
      </c>
      <c r="B15" t="n">
        <v>0.431888</v>
      </c>
      <c r="C15" t="n">
        <v>0.338821</v>
      </c>
      <c r="D15" t="n">
        <v>0.240433</v>
      </c>
    </row>
    <row r="16">
      <c r="A16" t="n">
        <v>19753</v>
      </c>
      <c r="B16" t="n">
        <v>0.443404</v>
      </c>
      <c r="C16" t="n">
        <v>0.352578</v>
      </c>
      <c r="D16" t="n">
        <v>0.24937</v>
      </c>
    </row>
    <row r="17">
      <c r="A17" t="n">
        <v>20734</v>
      </c>
      <c r="B17" t="n">
        <v>0.451459</v>
      </c>
      <c r="C17" t="n">
        <v>0.364797</v>
      </c>
      <c r="D17" t="n">
        <v>0.25584</v>
      </c>
    </row>
    <row r="18">
      <c r="A18" t="n">
        <v>21764</v>
      </c>
      <c r="B18" t="n">
        <v>0.47413</v>
      </c>
      <c r="C18" t="n">
        <v>0.374587</v>
      </c>
      <c r="D18" t="n">
        <v>0.254224</v>
      </c>
    </row>
    <row r="19">
      <c r="A19" t="n">
        <v>22845</v>
      </c>
      <c r="B19" t="n">
        <v>0.487196</v>
      </c>
      <c r="C19" t="n">
        <v>0.397675</v>
      </c>
      <c r="D19" t="n">
        <v>0.265093</v>
      </c>
    </row>
    <row r="20">
      <c r="A20" t="n">
        <v>23980</v>
      </c>
      <c r="B20" t="n">
        <v>0.5048</v>
      </c>
      <c r="C20" t="n">
        <v>0.41458</v>
      </c>
      <c r="D20" t="n">
        <v>0.276569</v>
      </c>
    </row>
    <row r="21">
      <c r="A21" t="n">
        <v>25171</v>
      </c>
      <c r="B21" t="n">
        <v>0.523097</v>
      </c>
      <c r="C21" t="n">
        <v>0.432939</v>
      </c>
      <c r="D21" t="n">
        <v>0.290655</v>
      </c>
    </row>
    <row r="22">
      <c r="A22" t="n">
        <v>26421</v>
      </c>
      <c r="B22" t="n">
        <v>0.545168</v>
      </c>
      <c r="C22" t="n">
        <v>0.454742</v>
      </c>
      <c r="D22" t="n">
        <v>0.297218</v>
      </c>
    </row>
    <row r="23">
      <c r="A23" t="n">
        <v>27733</v>
      </c>
      <c r="B23" t="n">
        <v>0.560984</v>
      </c>
      <c r="C23" t="n">
        <v>0.47801</v>
      </c>
      <c r="D23" t="n">
        <v>0.308398</v>
      </c>
    </row>
    <row r="24">
      <c r="A24" t="n">
        <v>29110</v>
      </c>
      <c r="B24" t="n">
        <v>0.598312</v>
      </c>
      <c r="C24" t="n">
        <v>0.491251</v>
      </c>
      <c r="D24" t="n">
        <v>0.317014</v>
      </c>
    </row>
    <row r="25">
      <c r="A25" t="n">
        <v>30555</v>
      </c>
      <c r="B25" t="n">
        <v>0.628131</v>
      </c>
      <c r="C25" t="n">
        <v>0.521861</v>
      </c>
      <c r="D25" t="n">
        <v>0.332494</v>
      </c>
    </row>
    <row r="26">
      <c r="A26" t="n">
        <v>32072</v>
      </c>
      <c r="B26" t="n">
        <v>0.6518119999999999</v>
      </c>
      <c r="C26" t="n">
        <v>0.326895</v>
      </c>
      <c r="D26" t="n">
        <v>0.235275</v>
      </c>
    </row>
    <row r="27">
      <c r="A27" t="n">
        <v>33664</v>
      </c>
      <c r="B27" t="n">
        <v>0.428622</v>
      </c>
      <c r="C27" t="n">
        <v>0.331319</v>
      </c>
      <c r="D27" t="n">
        <v>0.237587</v>
      </c>
    </row>
    <row r="28">
      <c r="A28" t="n">
        <v>35335</v>
      </c>
      <c r="B28" t="n">
        <v>0.443486</v>
      </c>
      <c r="C28" t="n">
        <v>0.34091</v>
      </c>
      <c r="D28" t="n">
        <v>0.244835</v>
      </c>
    </row>
    <row r="29">
      <c r="A29" t="n">
        <v>37089</v>
      </c>
      <c r="B29" t="n">
        <v>0.457705</v>
      </c>
      <c r="C29" t="n">
        <v>0.348272</v>
      </c>
      <c r="D29" t="n">
        <v>0.253142</v>
      </c>
    </row>
    <row r="30">
      <c r="A30" t="n">
        <v>38930</v>
      </c>
      <c r="B30" t="n">
        <v>0.475181</v>
      </c>
      <c r="C30" t="n">
        <v>0.36631</v>
      </c>
      <c r="D30" t="n">
        <v>0.260755</v>
      </c>
    </row>
    <row r="31">
      <c r="A31" t="n">
        <v>40863</v>
      </c>
      <c r="B31" t="n">
        <v>0.496124</v>
      </c>
      <c r="C31" t="n">
        <v>0.378312</v>
      </c>
      <c r="D31" t="n">
        <v>0.2627</v>
      </c>
    </row>
    <row r="32">
      <c r="A32" t="n">
        <v>42892</v>
      </c>
      <c r="B32" t="n">
        <v>0.508255</v>
      </c>
      <c r="C32" t="n">
        <v>0.39406</v>
      </c>
      <c r="D32" t="n">
        <v>0.273681</v>
      </c>
    </row>
    <row r="33">
      <c r="A33" t="n">
        <v>45022</v>
      </c>
      <c r="B33" t="n">
        <v>0.536899</v>
      </c>
      <c r="C33" t="n">
        <v>0.408712</v>
      </c>
      <c r="D33" t="n">
        <v>0.287082</v>
      </c>
    </row>
    <row r="34">
      <c r="A34" t="n">
        <v>47258</v>
      </c>
      <c r="B34" t="n">
        <v>0.551141</v>
      </c>
      <c r="C34" t="n">
        <v>0.425342</v>
      </c>
      <c r="D34" t="n">
        <v>0.293897</v>
      </c>
    </row>
    <row r="35">
      <c r="A35" t="n">
        <v>49605</v>
      </c>
      <c r="B35" t="n">
        <v>0.576478</v>
      </c>
      <c r="C35" t="n">
        <v>0.445781</v>
      </c>
      <c r="D35" t="n">
        <v>0.300231</v>
      </c>
    </row>
    <row r="36">
      <c r="A36" t="n">
        <v>52069</v>
      </c>
      <c r="B36" t="n">
        <v>0.5931110000000001</v>
      </c>
      <c r="C36" t="n">
        <v>0.463061</v>
      </c>
      <c r="D36" t="n">
        <v>0.312441</v>
      </c>
    </row>
    <row r="37">
      <c r="A37" t="n">
        <v>54656</v>
      </c>
      <c r="B37" t="n">
        <v>0.6114270000000001</v>
      </c>
      <c r="C37" t="n">
        <v>0.485755</v>
      </c>
      <c r="D37" t="n">
        <v>0.323408</v>
      </c>
    </row>
    <row r="38">
      <c r="A38" t="n">
        <v>57372</v>
      </c>
      <c r="B38" t="n">
        <v>0.632785</v>
      </c>
      <c r="C38" t="n">
        <v>0.506583</v>
      </c>
      <c r="D38" t="n">
        <v>0.333155</v>
      </c>
    </row>
    <row r="39">
      <c r="A39" t="n">
        <v>60223</v>
      </c>
      <c r="B39" t="n">
        <v>0.669138</v>
      </c>
      <c r="C39" t="n">
        <v>0.526537</v>
      </c>
      <c r="D39" t="n">
        <v>0.342235</v>
      </c>
    </row>
    <row r="40">
      <c r="A40" t="n">
        <v>63216</v>
      </c>
      <c r="B40" t="n">
        <v>0.688886</v>
      </c>
      <c r="C40" t="n">
        <v>0.379656</v>
      </c>
      <c r="D40" t="n">
        <v>0.280882</v>
      </c>
    </row>
    <row r="41">
      <c r="A41" t="n">
        <v>66358</v>
      </c>
      <c r="B41" t="n">
        <v>0.501607</v>
      </c>
      <c r="C41" t="n">
        <v>0.391005</v>
      </c>
      <c r="D41" t="n">
        <v>0.286259</v>
      </c>
    </row>
    <row r="42">
      <c r="A42" t="n">
        <v>69657</v>
      </c>
      <c r="B42" t="n">
        <v>0.513985</v>
      </c>
      <c r="C42" t="n">
        <v>0.403275</v>
      </c>
      <c r="D42" t="n">
        <v>0.2928</v>
      </c>
    </row>
    <row r="43">
      <c r="A43" t="n">
        <v>73120</v>
      </c>
      <c r="B43" t="n">
        <v>0.526383</v>
      </c>
      <c r="C43" t="n">
        <v>0.415148</v>
      </c>
      <c r="D43" t="n">
        <v>0.299485</v>
      </c>
    </row>
    <row r="44">
      <c r="A44" t="n">
        <v>76756</v>
      </c>
      <c r="B44" t="n">
        <v>0.542756</v>
      </c>
      <c r="C44" t="n">
        <v>0.432666</v>
      </c>
      <c r="D44" t="n">
        <v>0.309991</v>
      </c>
    </row>
    <row r="45">
      <c r="A45" t="n">
        <v>80573</v>
      </c>
      <c r="B45" t="n">
        <v>0.560356</v>
      </c>
      <c r="C45" t="n">
        <v>0.444766</v>
      </c>
      <c r="D45" t="n">
        <v>0.313728</v>
      </c>
    </row>
    <row r="46">
      <c r="A46" t="n">
        <v>84580</v>
      </c>
      <c r="B46" t="n">
        <v>0.571507</v>
      </c>
      <c r="C46" t="n">
        <v>0.460851</v>
      </c>
      <c r="D46" t="n">
        <v>0.322555</v>
      </c>
    </row>
    <row r="47">
      <c r="A47" t="n">
        <v>88787</v>
      </c>
      <c r="B47" t="n">
        <v>0.59385</v>
      </c>
      <c r="C47" t="n">
        <v>0.476283</v>
      </c>
      <c r="D47" t="n">
        <v>0.332291</v>
      </c>
    </row>
    <row r="48">
      <c r="A48" t="n">
        <v>93204</v>
      </c>
      <c r="B48" t="n">
        <v>0.610868</v>
      </c>
      <c r="C48" t="n">
        <v>0.491484</v>
      </c>
      <c r="D48" t="n">
        <v>0.342477</v>
      </c>
    </row>
    <row r="49">
      <c r="A49" t="n">
        <v>97841</v>
      </c>
      <c r="B49" t="n">
        <v>0.622906</v>
      </c>
      <c r="C49" t="n">
        <v>0.508836</v>
      </c>
      <c r="D49" t="n">
        <v>0.349871</v>
      </c>
    </row>
    <row r="50">
      <c r="A50" t="n">
        <v>102709</v>
      </c>
      <c r="B50" t="n">
        <v>0.651273</v>
      </c>
      <c r="C50" t="n">
        <v>0.524992</v>
      </c>
      <c r="D50" t="n">
        <v>0.359086</v>
      </c>
    </row>
    <row r="51">
      <c r="A51" t="n">
        <v>107820</v>
      </c>
      <c r="B51" t="n">
        <v>0.6755139999999999</v>
      </c>
      <c r="C51" t="n">
        <v>0.545559</v>
      </c>
      <c r="D51" t="n">
        <v>0.370801</v>
      </c>
    </row>
    <row r="52">
      <c r="A52" t="n">
        <v>113186</v>
      </c>
      <c r="B52" t="n">
        <v>0.7009339999999999</v>
      </c>
      <c r="C52" t="n">
        <v>0.568448</v>
      </c>
      <c r="D52" t="n">
        <v>0.38117</v>
      </c>
    </row>
    <row r="53">
      <c r="A53" t="n">
        <v>118820</v>
      </c>
      <c r="B53" t="n">
        <v>0.726135</v>
      </c>
      <c r="C53" t="n">
        <v>0.590286</v>
      </c>
      <c r="D53" t="n">
        <v>0.39336</v>
      </c>
    </row>
    <row r="54">
      <c r="A54" t="n">
        <v>124735</v>
      </c>
      <c r="B54" t="n">
        <v>0.75034</v>
      </c>
      <c r="C54" t="n">
        <v>0.425504</v>
      </c>
      <c r="D54" t="n">
        <v>0.314084</v>
      </c>
    </row>
    <row r="55">
      <c r="A55" t="n">
        <v>130945</v>
      </c>
      <c r="B55" t="n">
        <v>0.782967</v>
      </c>
      <c r="C55" t="n">
        <v>0.433379</v>
      </c>
      <c r="D55" t="n">
        <v>0.319026</v>
      </c>
    </row>
    <row r="56">
      <c r="A56" t="n">
        <v>137465</v>
      </c>
      <c r="B56" t="n">
        <v>0.536736</v>
      </c>
      <c r="C56" t="n">
        <v>0.447637</v>
      </c>
      <c r="D56" t="n">
        <v>0.326144</v>
      </c>
    </row>
    <row r="57">
      <c r="A57" t="n">
        <v>144311</v>
      </c>
      <c r="B57" t="n">
        <v>0.549461</v>
      </c>
      <c r="C57" t="n">
        <v>0.458127</v>
      </c>
      <c r="D57" t="n">
        <v>0.33305</v>
      </c>
    </row>
    <row r="58">
      <c r="A58" t="n">
        <v>151499</v>
      </c>
      <c r="B58" t="n">
        <v>0.565811</v>
      </c>
      <c r="C58" t="n">
        <v>0.470457</v>
      </c>
      <c r="D58" t="n">
        <v>0.337069</v>
      </c>
    </row>
    <row r="59">
      <c r="A59" t="n">
        <v>159046</v>
      </c>
      <c r="B59" t="n">
        <v>0.580091</v>
      </c>
      <c r="C59" t="n">
        <v>0.486267</v>
      </c>
      <c r="D59" t="n">
        <v>0.345765</v>
      </c>
    </row>
    <row r="60">
      <c r="A60" t="n">
        <v>166970</v>
      </c>
      <c r="B60" t="n">
        <v>0.588869</v>
      </c>
      <c r="C60" t="n">
        <v>0.49936</v>
      </c>
      <c r="D60" t="n">
        <v>0.351494</v>
      </c>
    </row>
    <row r="61">
      <c r="A61" t="n">
        <v>175290</v>
      </c>
      <c r="B61" t="n">
        <v>0.608611</v>
      </c>
      <c r="C61" t="n">
        <v>0.513753</v>
      </c>
      <c r="D61" t="n">
        <v>0.359285</v>
      </c>
    </row>
    <row r="62">
      <c r="A62" t="n">
        <v>184026</v>
      </c>
      <c r="B62" t="n">
        <v>0.628997</v>
      </c>
      <c r="C62" t="n">
        <v>0.527222</v>
      </c>
      <c r="D62" t="n">
        <v>0.368226</v>
      </c>
    </row>
    <row r="63">
      <c r="A63" t="n">
        <v>193198</v>
      </c>
      <c r="B63" t="n">
        <v>0.6477039999999999</v>
      </c>
      <c r="C63" t="n">
        <v>0.547113</v>
      </c>
      <c r="D63" t="n">
        <v>0.375339</v>
      </c>
    </row>
    <row r="64">
      <c r="A64" t="n">
        <v>202828</v>
      </c>
      <c r="B64" t="n">
        <v>0.6705410000000001</v>
      </c>
      <c r="C64" t="n">
        <v>0.561187</v>
      </c>
      <c r="D64" t="n">
        <v>0.386104</v>
      </c>
    </row>
    <row r="65">
      <c r="A65" t="n">
        <v>212939</v>
      </c>
      <c r="B65" t="n">
        <v>0.695843</v>
      </c>
      <c r="C65" t="n">
        <v>0.583914</v>
      </c>
      <c r="D65" t="n">
        <v>0.396866</v>
      </c>
    </row>
    <row r="66">
      <c r="A66" t="n">
        <v>223555</v>
      </c>
      <c r="B66" t="n">
        <v>0.721799</v>
      </c>
      <c r="C66" t="n">
        <v>0.603356</v>
      </c>
      <c r="D66" t="n">
        <v>0.406705</v>
      </c>
    </row>
    <row r="67">
      <c r="A67" t="n">
        <v>234701</v>
      </c>
      <c r="B67" t="n">
        <v>0.756499</v>
      </c>
      <c r="C67" t="n">
        <v>0.624206</v>
      </c>
      <c r="D67" t="n">
        <v>0.420629</v>
      </c>
    </row>
    <row r="68">
      <c r="A68" t="n">
        <v>246404</v>
      </c>
      <c r="B68" t="n">
        <v>0.7790899999999999</v>
      </c>
      <c r="C68" t="n">
        <v>0.417391</v>
      </c>
      <c r="D68" t="n">
        <v>0.310159</v>
      </c>
    </row>
    <row r="69">
      <c r="A69" t="n">
        <v>258692</v>
      </c>
      <c r="B69" t="n">
        <v>0.819425</v>
      </c>
      <c r="C69" t="n">
        <v>0.424734</v>
      </c>
      <c r="D69" t="n">
        <v>0.314299</v>
      </c>
    </row>
    <row r="70">
      <c r="A70" t="n">
        <v>271594</v>
      </c>
      <c r="B70" t="n">
        <v>0.541601</v>
      </c>
      <c r="C70" t="n">
        <v>0.43893</v>
      </c>
      <c r="D70" t="n">
        <v>0.321277</v>
      </c>
    </row>
    <row r="71">
      <c r="A71" t="n">
        <v>285141</v>
      </c>
      <c r="B71" t="n">
        <v>0.551919</v>
      </c>
      <c r="C71" t="n">
        <v>0.452915</v>
      </c>
      <c r="D71" t="n">
        <v>0.326516</v>
      </c>
    </row>
    <row r="72">
      <c r="A72" t="n">
        <v>299365</v>
      </c>
      <c r="B72" t="n">
        <v>0.581692</v>
      </c>
      <c r="C72" t="n">
        <v>0.467108</v>
      </c>
      <c r="D72" t="n">
        <v>0.334486</v>
      </c>
    </row>
    <row r="73">
      <c r="A73" t="n">
        <v>314300</v>
      </c>
      <c r="B73" t="n">
        <v>0.596063</v>
      </c>
      <c r="C73" t="n">
        <v>0.484487</v>
      </c>
      <c r="D73" t="n">
        <v>0.341284</v>
      </c>
    </row>
    <row r="74">
      <c r="A74" t="n">
        <v>329981</v>
      </c>
      <c r="B74" t="n">
        <v>0.616382</v>
      </c>
      <c r="C74" t="n">
        <v>0.499827</v>
      </c>
      <c r="D74" t="n">
        <v>0.352174</v>
      </c>
    </row>
    <row r="75">
      <c r="A75" t="n">
        <v>346446</v>
      </c>
      <c r="B75" t="n">
        <v>0.647023</v>
      </c>
      <c r="C75" t="n">
        <v>0.524419</v>
      </c>
      <c r="D75" t="n">
        <v>0.363342</v>
      </c>
    </row>
    <row r="76">
      <c r="A76" t="n">
        <v>363734</v>
      </c>
      <c r="B76" t="n">
        <v>0.6795060000000001</v>
      </c>
      <c r="C76" t="n">
        <v>0.549249</v>
      </c>
      <c r="D76" t="n">
        <v>0.370785</v>
      </c>
    </row>
    <row r="77">
      <c r="A77" t="n">
        <v>381886</v>
      </c>
      <c r="B77" t="n">
        <v>0.724013</v>
      </c>
      <c r="C77" t="n">
        <v>0.579363</v>
      </c>
      <c r="D77" t="n">
        <v>0.384239</v>
      </c>
    </row>
    <row r="78">
      <c r="A78" t="n">
        <v>400945</v>
      </c>
      <c r="B78" t="n">
        <v>0.767748</v>
      </c>
      <c r="C78" t="n">
        <v>0.61206</v>
      </c>
      <c r="D78" t="n">
        <v>0.400579</v>
      </c>
    </row>
    <row r="79">
      <c r="A79" t="n">
        <v>420956</v>
      </c>
      <c r="B79" t="n">
        <v>0.8217410000000001</v>
      </c>
      <c r="C79" t="n">
        <v>0.648735</v>
      </c>
      <c r="D79" t="n">
        <v>0.414696</v>
      </c>
    </row>
    <row r="80">
      <c r="A80" t="n">
        <v>441967</v>
      </c>
      <c r="B80" t="n">
        <v>0.884398</v>
      </c>
      <c r="C80" t="n">
        <v>0.691064</v>
      </c>
      <c r="D80" t="n">
        <v>0.427959</v>
      </c>
    </row>
    <row r="81">
      <c r="A81" t="n">
        <v>464028</v>
      </c>
      <c r="B81" t="n">
        <v>0.967069</v>
      </c>
      <c r="C81" t="n">
        <v>0.748373</v>
      </c>
      <c r="D81" t="n">
        <v>0.451674</v>
      </c>
    </row>
    <row r="82">
      <c r="A82" t="n">
        <v>487192</v>
      </c>
      <c r="B82" t="n">
        <v>1.03711</v>
      </c>
      <c r="C82" t="n">
        <v>0.79365</v>
      </c>
      <c r="D82" t="n">
        <v>0.464352</v>
      </c>
    </row>
    <row r="83">
      <c r="A83" t="n">
        <v>511514</v>
      </c>
      <c r="B83" t="n">
        <v>1.12681</v>
      </c>
      <c r="C83" t="n">
        <v>0.593778</v>
      </c>
      <c r="D83" t="n">
        <v>0.378453</v>
      </c>
    </row>
    <row r="84">
      <c r="A84" t="n">
        <v>537052</v>
      </c>
      <c r="B84" t="n">
        <v>1.2407</v>
      </c>
      <c r="C84" t="n">
        <v>0.63114</v>
      </c>
      <c r="D84" t="n">
        <v>0.391605</v>
      </c>
    </row>
    <row r="85">
      <c r="A85" t="n">
        <v>563866</v>
      </c>
      <c r="B85" t="n">
        <v>0.87276</v>
      </c>
      <c r="C85" t="n">
        <v>0.676719</v>
      </c>
      <c r="D85" t="n">
        <v>0.404707</v>
      </c>
    </row>
    <row r="86">
      <c r="A86" t="n">
        <v>592020</v>
      </c>
      <c r="B86" t="n">
        <v>0.9477179999999999</v>
      </c>
      <c r="C86" t="n">
        <v>0.737978</v>
      </c>
      <c r="D86" t="n">
        <v>0.432012</v>
      </c>
    </row>
    <row r="87">
      <c r="A87" t="n">
        <v>621581</v>
      </c>
      <c r="B87" t="n">
        <v>1.02303</v>
      </c>
      <c r="C87" t="n">
        <v>0.799548</v>
      </c>
      <c r="D87" t="n">
        <v>0.452074</v>
      </c>
    </row>
    <row r="88">
      <c r="A88" t="n">
        <v>652620</v>
      </c>
      <c r="B88" t="n">
        <v>1.09845</v>
      </c>
      <c r="C88" t="n">
        <v>0.876012</v>
      </c>
      <c r="D88" t="n">
        <v>0.484185</v>
      </c>
    </row>
    <row r="89">
      <c r="A89" t="n">
        <v>685210</v>
      </c>
      <c r="B89" t="n">
        <v>1.18749</v>
      </c>
      <c r="C89" t="n">
        <v>0.945703</v>
      </c>
      <c r="D89" t="n">
        <v>0.514561</v>
      </c>
    </row>
    <row r="90">
      <c r="A90" t="n">
        <v>719429</v>
      </c>
      <c r="B90" t="n">
        <v>1.29727</v>
      </c>
      <c r="C90" t="n">
        <v>1.02714</v>
      </c>
      <c r="D90" t="n">
        <v>0.546874</v>
      </c>
    </row>
    <row r="91">
      <c r="A91" t="n">
        <v>755358</v>
      </c>
      <c r="B91" t="n">
        <v>1.40741</v>
      </c>
      <c r="C91" t="n">
        <v>1.11782</v>
      </c>
      <c r="D91" t="n">
        <v>0.592071</v>
      </c>
    </row>
    <row r="92">
      <c r="A92" t="n">
        <v>793083</v>
      </c>
      <c r="B92" t="n">
        <v>1.52213</v>
      </c>
      <c r="C92" t="n">
        <v>1.20863</v>
      </c>
      <c r="D92" t="n">
        <v>0.629953</v>
      </c>
    </row>
    <row r="93">
      <c r="A93" t="n">
        <v>832694</v>
      </c>
      <c r="B93" t="n">
        <v>1.64532</v>
      </c>
      <c r="C93" t="n">
        <v>1.30904</v>
      </c>
      <c r="D93" t="n">
        <v>0.667828</v>
      </c>
    </row>
    <row r="94">
      <c r="A94" t="n">
        <v>874285</v>
      </c>
      <c r="B94" t="n">
        <v>1.79433</v>
      </c>
      <c r="C94" t="n">
        <v>1.41366</v>
      </c>
      <c r="D94" t="n">
        <v>0.727209</v>
      </c>
    </row>
    <row r="95">
      <c r="A95" t="n">
        <v>917955</v>
      </c>
      <c r="B95" t="n">
        <v>1.92926</v>
      </c>
      <c r="C95" t="n">
        <v>1.52251</v>
      </c>
      <c r="D95" t="n">
        <v>0.773913</v>
      </c>
    </row>
    <row r="96">
      <c r="A96" t="n">
        <v>963808</v>
      </c>
      <c r="B96" t="n">
        <v>2.08932</v>
      </c>
      <c r="C96" t="n">
        <v>1.65243</v>
      </c>
      <c r="D96" t="n">
        <v>0.830206</v>
      </c>
    </row>
    <row r="97">
      <c r="A97" t="n">
        <v>1011953</v>
      </c>
      <c r="B97" t="n">
        <v>2.26257</v>
      </c>
      <c r="C97" t="n">
        <v>1.08269</v>
      </c>
      <c r="D97" t="n">
        <v>0.631149</v>
      </c>
    </row>
    <row r="98">
      <c r="A98" t="n">
        <v>1062505</v>
      </c>
      <c r="B98" t="n">
        <v>2.42105</v>
      </c>
      <c r="C98" t="n">
        <v>1.15065</v>
      </c>
      <c r="D98" t="n">
        <v>0.665538</v>
      </c>
    </row>
    <row r="99">
      <c r="A99" t="n">
        <v>1115584</v>
      </c>
      <c r="B99" t="n">
        <v>1.67499</v>
      </c>
      <c r="C99" t="n">
        <v>1.22344</v>
      </c>
      <c r="D99" t="n">
        <v>0.713823</v>
      </c>
    </row>
    <row r="100">
      <c r="A100" t="n">
        <v>1171316</v>
      </c>
      <c r="B100" t="n">
        <v>1.76695</v>
      </c>
      <c r="C100" t="n">
        <v>1.29979</v>
      </c>
      <c r="D100" t="n">
        <v>0.746688</v>
      </c>
    </row>
    <row r="101">
      <c r="A101" t="n">
        <v>1229834</v>
      </c>
      <c r="B101" t="n">
        <v>1.8604</v>
      </c>
      <c r="C101" t="n">
        <v>1.37816</v>
      </c>
      <c r="D101" t="n">
        <v>0.7899350000000001</v>
      </c>
    </row>
    <row r="102">
      <c r="A102" t="n">
        <v>1291277</v>
      </c>
      <c r="B102" t="n">
        <v>1.96372</v>
      </c>
      <c r="C102" t="n">
        <v>1.46045</v>
      </c>
      <c r="D102" t="n">
        <v>0.8326750000000001</v>
      </c>
    </row>
    <row r="103">
      <c r="A103" t="n">
        <v>1355792</v>
      </c>
      <c r="B103" t="n">
        <v>2.06271</v>
      </c>
      <c r="C103" t="n">
        <v>1.54415</v>
      </c>
      <c r="D103" t="n">
        <v>0.8776080000000001</v>
      </c>
    </row>
    <row r="104">
      <c r="A104" t="n">
        <v>1423532</v>
      </c>
      <c r="B104" t="n">
        <v>2.17586</v>
      </c>
      <c r="C104" t="n">
        <v>1.63432</v>
      </c>
      <c r="D104" t="n">
        <v>0.916087</v>
      </c>
    </row>
    <row r="105">
      <c r="A105" t="n">
        <v>1494659</v>
      </c>
      <c r="B105" t="n">
        <v>2.28307</v>
      </c>
      <c r="C105" t="n">
        <v>1.72711</v>
      </c>
      <c r="D105" t="n">
        <v>0.99365</v>
      </c>
    </row>
    <row r="106">
      <c r="A106" t="n">
        <v>1569342</v>
      </c>
      <c r="B106" t="n">
        <v>2.40637</v>
      </c>
      <c r="C106" t="n">
        <v>1.81893</v>
      </c>
      <c r="D106" t="n">
        <v>1.03382</v>
      </c>
    </row>
    <row r="107">
      <c r="A107" t="n">
        <v>1647759</v>
      </c>
      <c r="B107" t="n">
        <v>2.52862</v>
      </c>
      <c r="C107" t="n">
        <v>1.91255</v>
      </c>
      <c r="D107" t="n">
        <v>1.07947</v>
      </c>
    </row>
    <row r="108">
      <c r="A108" t="n">
        <v>1730096</v>
      </c>
      <c r="B108" t="n">
        <v>2.66705</v>
      </c>
      <c r="C108" t="n">
        <v>2.02673</v>
      </c>
      <c r="D108" t="n">
        <v>1.13548</v>
      </c>
    </row>
    <row r="109">
      <c r="A109" t="n">
        <v>1816549</v>
      </c>
      <c r="B109" t="n">
        <v>2.80882</v>
      </c>
      <c r="C109" t="n">
        <v>2.12738</v>
      </c>
      <c r="D109" t="n">
        <v>1.19806</v>
      </c>
    </row>
    <row r="110">
      <c r="A110" t="n">
        <v>1907324</v>
      </c>
      <c r="B110" t="n">
        <v>2.94707</v>
      </c>
      <c r="C110" t="n">
        <v>2.24852</v>
      </c>
      <c r="D110" t="n">
        <v>1.2804</v>
      </c>
    </row>
    <row r="111">
      <c r="A111" t="n">
        <v>2002637</v>
      </c>
      <c r="B111" t="n">
        <v>3.11628</v>
      </c>
      <c r="C111" t="n">
        <v>1.54235</v>
      </c>
      <c r="D111" t="n">
        <v>0.999709</v>
      </c>
    </row>
    <row r="112">
      <c r="A112" t="n">
        <v>2102715</v>
      </c>
      <c r="B112" t="n">
        <v>3.30174</v>
      </c>
      <c r="C112" t="n">
        <v>1.6127</v>
      </c>
      <c r="D112" t="n">
        <v>1.04082</v>
      </c>
    </row>
    <row r="113">
      <c r="A113" t="n">
        <v>2207796</v>
      </c>
      <c r="B113" t="n">
        <v>3.46017</v>
      </c>
      <c r="C113" t="n">
        <v>1.6866</v>
      </c>
      <c r="D113" t="n">
        <v>1.08839</v>
      </c>
    </row>
    <row r="114">
      <c r="A114" t="n">
        <v>2318131</v>
      </c>
      <c r="B114" t="n">
        <v>2.30902</v>
      </c>
      <c r="C114" t="n">
        <v>1.75494</v>
      </c>
      <c r="D114" t="n">
        <v>1.1235</v>
      </c>
    </row>
    <row r="115">
      <c r="A115" t="n">
        <v>2433982</v>
      </c>
      <c r="B115" t="n">
        <v>2.38982</v>
      </c>
      <c r="C115" t="n">
        <v>1.82716</v>
      </c>
      <c r="D115" t="n">
        <v>1.16747</v>
      </c>
    </row>
    <row r="116">
      <c r="A116" t="n">
        <v>2555625</v>
      </c>
      <c r="B116" t="n">
        <v>2.49399</v>
      </c>
      <c r="C116" t="n">
        <v>1.9046</v>
      </c>
      <c r="D116" t="n">
        <v>1.21339</v>
      </c>
    </row>
    <row r="117">
      <c r="A117" t="n">
        <v>2683350</v>
      </c>
      <c r="B117" t="n">
        <v>2.6023</v>
      </c>
      <c r="C117" t="n">
        <v>1.97901</v>
      </c>
      <c r="D117" t="n">
        <v>1.24486</v>
      </c>
    </row>
    <row r="118">
      <c r="A118" t="n">
        <v>2817461</v>
      </c>
      <c r="B118" t="n">
        <v>2.70401</v>
      </c>
      <c r="C118" t="n">
        <v>2.07545</v>
      </c>
      <c r="D118" t="n">
        <v>1.30084</v>
      </c>
    </row>
    <row r="119">
      <c r="A119" t="n">
        <v>2958277</v>
      </c>
      <c r="B119" t="n">
        <v>2.81098</v>
      </c>
      <c r="C119" t="n">
        <v>2.16258</v>
      </c>
      <c r="D119" t="n">
        <v>1.3342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2014-01-16T18:53:17Z</dcterms:modified>
  <cp:lastModifiedBy>JOAQUIN M. LOPEZ MUÑOZ</cp:lastModifiedBy>
</cp:coreProperties>
</file>