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0.334664</v>
      </c>
      <c r="C2" t="n">
        <v>0.221023</v>
      </c>
      <c r="D2" t="n">
        <v>0.246145</v>
      </c>
    </row>
    <row r="3">
      <c r="A3" t="n">
        <v>10500</v>
      </c>
      <c r="B3" t="n">
        <v>0.251226</v>
      </c>
      <c r="C3" t="n">
        <v>0.223006</v>
      </c>
      <c r="D3" t="n">
        <v>0.248594</v>
      </c>
    </row>
    <row r="4">
      <c r="A4" t="n">
        <v>11025</v>
      </c>
      <c r="B4" t="n">
        <v>0.258394</v>
      </c>
      <c r="C4" t="n">
        <v>0.227333</v>
      </c>
      <c r="D4" t="n">
        <v>0.254379</v>
      </c>
    </row>
    <row r="5">
      <c r="A5" t="n">
        <v>11576</v>
      </c>
      <c r="B5" t="n">
        <v>0.265462</v>
      </c>
      <c r="C5" t="n">
        <v>0.232034</v>
      </c>
      <c r="D5" t="n">
        <v>0.258836</v>
      </c>
    </row>
    <row r="6">
      <c r="A6" t="n">
        <v>12154</v>
      </c>
      <c r="B6" t="n">
        <v>0.273815</v>
      </c>
      <c r="C6" t="n">
        <v>0.23675</v>
      </c>
      <c r="D6" t="n">
        <v>0.26506</v>
      </c>
    </row>
    <row r="7">
      <c r="A7" t="n">
        <v>12760</v>
      </c>
      <c r="B7" t="n">
        <v>0.285685</v>
      </c>
      <c r="C7" t="n">
        <v>0.199126</v>
      </c>
      <c r="D7" t="n">
        <v>0.222471</v>
      </c>
    </row>
    <row r="8">
      <c r="A8" t="n">
        <v>13396</v>
      </c>
      <c r="B8" t="n">
        <v>0.292485</v>
      </c>
      <c r="C8" t="n">
        <v>0.207125</v>
      </c>
      <c r="D8" t="n">
        <v>0.228832</v>
      </c>
    </row>
    <row r="9">
      <c r="A9" t="n">
        <v>14063</v>
      </c>
      <c r="B9" t="n">
        <v>0.301826</v>
      </c>
      <c r="C9" t="n">
        <v>0.211576</v>
      </c>
      <c r="D9" t="n">
        <v>0.236276</v>
      </c>
    </row>
    <row r="10">
      <c r="A10" t="n">
        <v>14763</v>
      </c>
      <c r="B10" t="n">
        <v>0.310175</v>
      </c>
      <c r="C10" t="n">
        <v>0.215716</v>
      </c>
      <c r="D10" t="n">
        <v>0.243395</v>
      </c>
    </row>
    <row r="11">
      <c r="A11" t="n">
        <v>15498</v>
      </c>
      <c r="B11" t="n">
        <v>0.318</v>
      </c>
      <c r="C11" t="n">
        <v>0.2208</v>
      </c>
      <c r="D11" t="n">
        <v>0.25013</v>
      </c>
    </row>
    <row r="12">
      <c r="A12" t="n">
        <v>16269</v>
      </c>
      <c r="B12" t="n">
        <v>0.328886</v>
      </c>
      <c r="C12" t="n">
        <v>0.22875</v>
      </c>
      <c r="D12" t="n">
        <v>0.259839</v>
      </c>
    </row>
    <row r="13">
      <c r="A13" t="n">
        <v>17078</v>
      </c>
      <c r="B13" t="n">
        <v>0.337533</v>
      </c>
      <c r="C13" t="n">
        <v>0.232459</v>
      </c>
      <c r="D13" t="n">
        <v>0.265778</v>
      </c>
    </row>
    <row r="14">
      <c r="A14" t="n">
        <v>17927</v>
      </c>
      <c r="B14" t="n">
        <v>0.346746</v>
      </c>
      <c r="C14" t="n">
        <v>0.238076</v>
      </c>
      <c r="D14" t="n">
        <v>0.271077</v>
      </c>
    </row>
    <row r="15">
      <c r="A15" t="n">
        <v>18818</v>
      </c>
      <c r="B15" t="n">
        <v>0.3596</v>
      </c>
      <c r="C15" t="n">
        <v>0.242863</v>
      </c>
      <c r="D15" t="n">
        <v>0.277249</v>
      </c>
    </row>
    <row r="16">
      <c r="A16" t="n">
        <v>19753</v>
      </c>
      <c r="B16" t="n">
        <v>0.365758</v>
      </c>
      <c r="C16" t="n">
        <v>0.246825</v>
      </c>
      <c r="D16" t="n">
        <v>0.283847</v>
      </c>
    </row>
    <row r="17">
      <c r="A17" t="n">
        <v>20734</v>
      </c>
      <c r="B17" t="n">
        <v>0.37775</v>
      </c>
      <c r="C17" t="n">
        <v>0.253442</v>
      </c>
      <c r="D17" t="n">
        <v>0.290534</v>
      </c>
    </row>
    <row r="18">
      <c r="A18" t="n">
        <v>21764</v>
      </c>
      <c r="B18" t="n">
        <v>0.287889</v>
      </c>
      <c r="C18" t="n">
        <v>0.256785</v>
      </c>
      <c r="D18" t="n">
        <v>0.294089</v>
      </c>
    </row>
    <row r="19">
      <c r="A19" t="n">
        <v>22845</v>
      </c>
      <c r="B19" t="n">
        <v>0.295334</v>
      </c>
      <c r="C19" t="n">
        <v>0.262461</v>
      </c>
      <c r="D19" t="n">
        <v>0.300772</v>
      </c>
    </row>
    <row r="20">
      <c r="A20" t="n">
        <v>23980</v>
      </c>
      <c r="B20" t="n">
        <v>0.305115</v>
      </c>
      <c r="C20" t="n">
        <v>0.269831</v>
      </c>
      <c r="D20" t="n">
        <v>0.307367</v>
      </c>
    </row>
    <row r="21">
      <c r="A21" t="n">
        <v>25171</v>
      </c>
      <c r="B21" t="n">
        <v>0.314865</v>
      </c>
      <c r="C21" t="n">
        <v>0.216585</v>
      </c>
      <c r="D21" t="n">
        <v>0.247089</v>
      </c>
    </row>
    <row r="22">
      <c r="A22" t="n">
        <v>26421</v>
      </c>
      <c r="B22" t="n">
        <v>0.324596</v>
      </c>
      <c r="C22" t="n">
        <v>0.223058</v>
      </c>
      <c r="D22" t="n">
        <v>0.254328</v>
      </c>
    </row>
    <row r="23">
      <c r="A23" t="n">
        <v>27733</v>
      </c>
      <c r="B23" t="n">
        <v>0.331879</v>
      </c>
      <c r="C23" t="n">
        <v>0.22851</v>
      </c>
      <c r="D23" t="n">
        <v>0.260775</v>
      </c>
    </row>
    <row r="24">
      <c r="A24" t="n">
        <v>29110</v>
      </c>
      <c r="B24" t="n">
        <v>0.339239</v>
      </c>
      <c r="C24" t="n">
        <v>0.233288</v>
      </c>
      <c r="D24" t="n">
        <v>0.267492</v>
      </c>
    </row>
    <row r="25">
      <c r="A25" t="n">
        <v>30555</v>
      </c>
      <c r="B25" t="n">
        <v>0.347711</v>
      </c>
      <c r="C25" t="n">
        <v>0.23854</v>
      </c>
      <c r="D25" t="n">
        <v>0.274499</v>
      </c>
    </row>
    <row r="26">
      <c r="A26" t="n">
        <v>32072</v>
      </c>
      <c r="B26" t="n">
        <v>0.356827</v>
      </c>
      <c r="C26" t="n">
        <v>0.245259</v>
      </c>
      <c r="D26" t="n">
        <v>0.281602</v>
      </c>
    </row>
    <row r="27">
      <c r="A27" t="n">
        <v>33664</v>
      </c>
      <c r="B27" t="n">
        <v>0.365098</v>
      </c>
      <c r="C27" t="n">
        <v>0.249405</v>
      </c>
      <c r="D27" t="n">
        <v>0.287112</v>
      </c>
    </row>
    <row r="28">
      <c r="A28" t="n">
        <v>35335</v>
      </c>
      <c r="B28" t="n">
        <v>0.374431</v>
      </c>
      <c r="C28" t="n">
        <v>0.254535</v>
      </c>
      <c r="D28" t="n">
        <v>0.2941</v>
      </c>
    </row>
    <row r="29">
      <c r="A29" t="n">
        <v>37089</v>
      </c>
      <c r="B29" t="n">
        <v>0.383114</v>
      </c>
      <c r="C29" t="n">
        <v>0.260344</v>
      </c>
      <c r="D29" t="n">
        <v>0.301339</v>
      </c>
    </row>
    <row r="30">
      <c r="A30" t="n">
        <v>38930</v>
      </c>
      <c r="B30" t="n">
        <v>0.391334</v>
      </c>
      <c r="C30" t="n">
        <v>0.264832</v>
      </c>
      <c r="D30" t="n">
        <v>0.307716</v>
      </c>
    </row>
    <row r="31">
      <c r="A31" t="n">
        <v>40863</v>
      </c>
      <c r="B31" t="n">
        <v>0.400621</v>
      </c>
      <c r="C31" t="n">
        <v>0.270209</v>
      </c>
      <c r="D31" t="n">
        <v>0.313103</v>
      </c>
    </row>
    <row r="32">
      <c r="A32" t="n">
        <v>42892</v>
      </c>
      <c r="B32" t="n">
        <v>0.297469</v>
      </c>
      <c r="C32" t="n">
        <v>0.275111</v>
      </c>
      <c r="D32" t="n">
        <v>0.319712</v>
      </c>
    </row>
    <row r="33">
      <c r="A33" t="n">
        <v>45022</v>
      </c>
      <c r="B33" t="n">
        <v>0.305967</v>
      </c>
      <c r="C33" t="n">
        <v>0.280704</v>
      </c>
      <c r="D33" t="n">
        <v>0.325861</v>
      </c>
    </row>
    <row r="34">
      <c r="A34" t="n">
        <v>47258</v>
      </c>
      <c r="B34" t="n">
        <v>0.313227</v>
      </c>
      <c r="C34" t="n">
        <v>0.286385</v>
      </c>
      <c r="D34" t="n">
        <v>0.332112</v>
      </c>
    </row>
    <row r="35">
      <c r="A35" t="n">
        <v>49605</v>
      </c>
      <c r="B35" t="n">
        <v>0.32207</v>
      </c>
      <c r="C35" t="n">
        <v>0.225905</v>
      </c>
      <c r="D35" t="n">
        <v>0.258897</v>
      </c>
    </row>
    <row r="36">
      <c r="A36" t="n">
        <v>52069</v>
      </c>
      <c r="B36" t="n">
        <v>0.330967</v>
      </c>
      <c r="C36" t="n">
        <v>0.23173</v>
      </c>
      <c r="D36" t="n">
        <v>0.26493</v>
      </c>
    </row>
    <row r="37">
      <c r="A37" t="n">
        <v>54656</v>
      </c>
      <c r="B37" t="n">
        <v>0.339094</v>
      </c>
      <c r="C37" t="n">
        <v>0.237025</v>
      </c>
      <c r="D37" t="n">
        <v>0.27114</v>
      </c>
    </row>
    <row r="38">
      <c r="A38" t="n">
        <v>57372</v>
      </c>
      <c r="B38" t="n">
        <v>0.347062</v>
      </c>
      <c r="C38" t="n">
        <v>0.242363</v>
      </c>
      <c r="D38" t="n">
        <v>0.277273</v>
      </c>
    </row>
    <row r="39">
      <c r="A39" t="n">
        <v>60223</v>
      </c>
      <c r="B39" t="n">
        <v>0.355723</v>
      </c>
      <c r="C39" t="n">
        <v>0.248171</v>
      </c>
      <c r="D39" t="n">
        <v>0.284473</v>
      </c>
    </row>
    <row r="40">
      <c r="A40" t="n">
        <v>63216</v>
      </c>
      <c r="B40" t="n">
        <v>0.364727</v>
      </c>
      <c r="C40" t="n">
        <v>0.253089</v>
      </c>
      <c r="D40" t="n">
        <v>0.29128</v>
      </c>
    </row>
    <row r="41">
      <c r="A41" t="n">
        <v>66358</v>
      </c>
      <c r="B41" t="n">
        <v>0.373285</v>
      </c>
      <c r="C41" t="n">
        <v>0.258486</v>
      </c>
      <c r="D41" t="n">
        <v>0.298254</v>
      </c>
    </row>
    <row r="42">
      <c r="A42" t="n">
        <v>69657</v>
      </c>
      <c r="B42" t="n">
        <v>0.380726</v>
      </c>
      <c r="C42" t="n">
        <v>0.263307</v>
      </c>
      <c r="D42" t="n">
        <v>0.304082</v>
      </c>
    </row>
    <row r="43">
      <c r="A43" t="n">
        <v>73120</v>
      </c>
      <c r="B43" t="n">
        <v>0.390733</v>
      </c>
      <c r="C43" t="n">
        <v>0.268704</v>
      </c>
      <c r="D43" t="n">
        <v>0.311516</v>
      </c>
    </row>
    <row r="44">
      <c r="A44" t="n">
        <v>76756</v>
      </c>
      <c r="B44" t="n">
        <v>0.39934</v>
      </c>
      <c r="C44" t="n">
        <v>0.273736</v>
      </c>
      <c r="D44" t="n">
        <v>0.318138</v>
      </c>
    </row>
    <row r="45">
      <c r="A45" t="n">
        <v>80573</v>
      </c>
      <c r="B45" t="n">
        <v>0.407874</v>
      </c>
      <c r="C45" t="n">
        <v>0.278335</v>
      </c>
      <c r="D45" t="n">
        <v>0.324023</v>
      </c>
    </row>
    <row r="46">
      <c r="A46" t="n">
        <v>84580</v>
      </c>
      <c r="B46" t="n">
        <v>0.418214</v>
      </c>
      <c r="C46" t="n">
        <v>0.283056</v>
      </c>
      <c r="D46" t="n">
        <v>0.329527</v>
      </c>
    </row>
    <row r="47">
      <c r="A47" t="n">
        <v>88787</v>
      </c>
      <c r="B47" t="n">
        <v>0.305987</v>
      </c>
      <c r="C47" t="n">
        <v>0.288296</v>
      </c>
      <c r="D47" t="n">
        <v>0.335089</v>
      </c>
    </row>
    <row r="48">
      <c r="A48" t="n">
        <v>93204</v>
      </c>
      <c r="B48" t="n">
        <v>0.31322</v>
      </c>
      <c r="C48" t="n">
        <v>0.293582</v>
      </c>
      <c r="D48" t="n">
        <v>0.342689</v>
      </c>
    </row>
    <row r="49">
      <c r="A49" t="n">
        <v>97841</v>
      </c>
      <c r="B49" t="n">
        <v>0.322349</v>
      </c>
      <c r="C49" t="n">
        <v>0.298708</v>
      </c>
      <c r="D49" t="n">
        <v>0.352166</v>
      </c>
    </row>
    <row r="50">
      <c r="A50" t="n">
        <v>102709</v>
      </c>
      <c r="B50" t="n">
        <v>0.330398</v>
      </c>
      <c r="C50" t="n">
        <v>0.23437</v>
      </c>
      <c r="D50" t="n">
        <v>0.26287</v>
      </c>
    </row>
    <row r="51">
      <c r="A51" t="n">
        <v>107820</v>
      </c>
      <c r="B51" t="n">
        <v>0.338697</v>
      </c>
      <c r="C51" t="n">
        <v>0.239906</v>
      </c>
      <c r="D51" t="n">
        <v>0.270508</v>
      </c>
    </row>
    <row r="52">
      <c r="A52" t="n">
        <v>113186</v>
      </c>
      <c r="B52" t="n">
        <v>0.347476</v>
      </c>
      <c r="C52" t="n">
        <v>0.245744</v>
      </c>
      <c r="D52" t="n">
        <v>0.277718</v>
      </c>
    </row>
    <row r="53">
      <c r="A53" t="n">
        <v>118820</v>
      </c>
      <c r="B53" t="n">
        <v>0.356056</v>
      </c>
      <c r="C53" t="n">
        <v>0.251274</v>
      </c>
      <c r="D53" t="n">
        <v>0.284921</v>
      </c>
    </row>
    <row r="54">
      <c r="A54" t="n">
        <v>124735</v>
      </c>
      <c r="B54" t="n">
        <v>0.364607</v>
      </c>
      <c r="C54" t="n">
        <v>0.256876</v>
      </c>
      <c r="D54" t="n">
        <v>0.291764</v>
      </c>
    </row>
    <row r="55">
      <c r="A55" t="n">
        <v>130945</v>
      </c>
      <c r="B55" t="n">
        <v>0.372753</v>
      </c>
      <c r="C55" t="n">
        <v>0.262267</v>
      </c>
      <c r="D55" t="n">
        <v>0.299114</v>
      </c>
    </row>
    <row r="56">
      <c r="A56" t="n">
        <v>137465</v>
      </c>
      <c r="B56" t="n">
        <v>0.381255</v>
      </c>
      <c r="C56" t="n">
        <v>0.267789</v>
      </c>
      <c r="D56" t="n">
        <v>0.305771</v>
      </c>
    </row>
    <row r="57">
      <c r="A57" t="n">
        <v>144311</v>
      </c>
      <c r="B57" t="n">
        <v>0.390342</v>
      </c>
      <c r="C57" t="n">
        <v>0.272241</v>
      </c>
      <c r="D57" t="n">
        <v>0.312686</v>
      </c>
    </row>
    <row r="58">
      <c r="A58" t="n">
        <v>151499</v>
      </c>
      <c r="B58" t="n">
        <v>0.399316</v>
      </c>
      <c r="C58" t="n">
        <v>0.276868</v>
      </c>
      <c r="D58" t="n">
        <v>0.319195</v>
      </c>
    </row>
    <row r="59">
      <c r="A59" t="n">
        <v>159046</v>
      </c>
      <c r="B59" t="n">
        <v>0.407913</v>
      </c>
      <c r="C59" t="n">
        <v>0.281734</v>
      </c>
      <c r="D59" t="n">
        <v>0.325852</v>
      </c>
    </row>
    <row r="60">
      <c r="A60" t="n">
        <v>166970</v>
      </c>
      <c r="B60" t="n">
        <v>0.418124</v>
      </c>
      <c r="C60" t="n">
        <v>0.286711</v>
      </c>
      <c r="D60" t="n">
        <v>0.332918</v>
      </c>
    </row>
    <row r="61">
      <c r="A61" t="n">
        <v>175290</v>
      </c>
      <c r="B61" t="n">
        <v>0.307624</v>
      </c>
      <c r="C61" t="n">
        <v>0.29187</v>
      </c>
      <c r="D61" t="n">
        <v>0.340121</v>
      </c>
    </row>
    <row r="62">
      <c r="A62" t="n">
        <v>184026</v>
      </c>
      <c r="B62" t="n">
        <v>0.319368</v>
      </c>
      <c r="C62" t="n">
        <v>0.296977</v>
      </c>
      <c r="D62" t="n">
        <v>0.346534</v>
      </c>
    </row>
    <row r="63">
      <c r="A63" t="n">
        <v>193198</v>
      </c>
      <c r="B63" t="n">
        <v>0.328724</v>
      </c>
      <c r="C63" t="n">
        <v>0.303056</v>
      </c>
      <c r="D63" t="n">
        <v>0.353894</v>
      </c>
    </row>
    <row r="64">
      <c r="A64" t="n">
        <v>202828</v>
      </c>
      <c r="B64" t="n">
        <v>0.340422</v>
      </c>
      <c r="C64" t="n">
        <v>0.242182</v>
      </c>
      <c r="D64" t="n">
        <v>0.275294</v>
      </c>
    </row>
    <row r="65">
      <c r="A65" t="n">
        <v>212939</v>
      </c>
      <c r="B65" t="n">
        <v>0.347661</v>
      </c>
      <c r="C65" t="n">
        <v>0.248103</v>
      </c>
      <c r="D65" t="n">
        <v>0.283019</v>
      </c>
    </row>
    <row r="66">
      <c r="A66" t="n">
        <v>223555</v>
      </c>
      <c r="B66" t="n">
        <v>0.36034</v>
      </c>
      <c r="C66" t="n">
        <v>0.254531</v>
      </c>
      <c r="D66" t="n">
        <v>0.290661</v>
      </c>
    </row>
    <row r="67">
      <c r="A67" t="n">
        <v>234701</v>
      </c>
      <c r="B67" t="n">
        <v>0.370784</v>
      </c>
      <c r="C67" t="n">
        <v>0.261809</v>
      </c>
      <c r="D67" t="n">
        <v>0.299165</v>
      </c>
    </row>
    <row r="68">
      <c r="A68" t="n">
        <v>246404</v>
      </c>
      <c r="B68" t="n">
        <v>0.384963</v>
      </c>
      <c r="C68" t="n">
        <v>0.268695</v>
      </c>
      <c r="D68" t="n">
        <v>0.310583</v>
      </c>
    </row>
    <row r="69">
      <c r="A69" t="n">
        <v>258692</v>
      </c>
      <c r="B69" t="n">
        <v>0.396486</v>
      </c>
      <c r="C69" t="n">
        <v>0.278559</v>
      </c>
      <c r="D69" t="n">
        <v>0.320512</v>
      </c>
    </row>
    <row r="70">
      <c r="A70" t="n">
        <v>271594</v>
      </c>
      <c r="B70" t="n">
        <v>0.410339</v>
      </c>
      <c r="C70" t="n">
        <v>0.284326</v>
      </c>
      <c r="D70" t="n">
        <v>0.330276</v>
      </c>
    </row>
    <row r="71">
      <c r="A71" t="n">
        <v>285141</v>
      </c>
      <c r="B71" t="n">
        <v>0.425651</v>
      </c>
      <c r="C71" t="n">
        <v>0.292652</v>
      </c>
      <c r="D71" t="n">
        <v>0.341211</v>
      </c>
    </row>
    <row r="72">
      <c r="A72" t="n">
        <v>299365</v>
      </c>
      <c r="B72" t="n">
        <v>0.441062</v>
      </c>
      <c r="C72" t="n">
        <v>0.303003</v>
      </c>
      <c r="D72" t="n">
        <v>0.353591</v>
      </c>
    </row>
    <row r="73">
      <c r="A73" t="n">
        <v>314300</v>
      </c>
      <c r="B73" t="n">
        <v>0.464686</v>
      </c>
      <c r="C73" t="n">
        <v>0.314235</v>
      </c>
      <c r="D73" t="n">
        <v>0.36958</v>
      </c>
    </row>
    <row r="74">
      <c r="A74" t="n">
        <v>329981</v>
      </c>
      <c r="B74" t="n">
        <v>0.485972</v>
      </c>
      <c r="C74" t="n">
        <v>0.326152</v>
      </c>
      <c r="D74" t="n">
        <v>0.385246</v>
      </c>
    </row>
    <row r="75">
      <c r="A75" t="n">
        <v>346446</v>
      </c>
      <c r="B75" t="n">
        <v>0.507954</v>
      </c>
      <c r="C75" t="n">
        <v>0.340447</v>
      </c>
      <c r="D75" t="n">
        <v>0.402604</v>
      </c>
    </row>
    <row r="76">
      <c r="A76" t="n">
        <v>363734</v>
      </c>
      <c r="B76" t="n">
        <v>0.480779</v>
      </c>
      <c r="C76" t="n">
        <v>0.357634</v>
      </c>
      <c r="D76" t="n">
        <v>0.426067</v>
      </c>
    </row>
    <row r="77">
      <c r="A77" t="n">
        <v>381886</v>
      </c>
      <c r="B77" t="n">
        <v>0.5083839999999999</v>
      </c>
      <c r="C77" t="n">
        <v>0.375802</v>
      </c>
      <c r="D77" t="n">
        <v>0.44961</v>
      </c>
    </row>
    <row r="78">
      <c r="A78" t="n">
        <v>400945</v>
      </c>
      <c r="B78" t="n">
        <v>0.536229</v>
      </c>
      <c r="C78" t="n">
        <v>0.339181</v>
      </c>
      <c r="D78" t="n">
        <v>0.414792</v>
      </c>
    </row>
    <row r="79">
      <c r="A79" t="n">
        <v>420956</v>
      </c>
      <c r="B79" t="n">
        <v>0.560937</v>
      </c>
      <c r="C79" t="n">
        <v>0.35582</v>
      </c>
      <c r="D79" t="n">
        <v>0.437655</v>
      </c>
    </row>
    <row r="80">
      <c r="A80" t="n">
        <v>441967</v>
      </c>
      <c r="B80" t="n">
        <v>0.591193</v>
      </c>
      <c r="C80" t="n">
        <v>0.3794</v>
      </c>
      <c r="D80" t="n">
        <v>0.457671</v>
      </c>
    </row>
    <row r="81">
      <c r="A81" t="n">
        <v>464028</v>
      </c>
      <c r="B81" t="n">
        <v>0.6260869999999999</v>
      </c>
      <c r="C81" t="n">
        <v>0.39513</v>
      </c>
      <c r="D81" t="n">
        <v>0.484819</v>
      </c>
    </row>
    <row r="82">
      <c r="A82" t="n">
        <v>487192</v>
      </c>
      <c r="B82" t="n">
        <v>0.662032</v>
      </c>
      <c r="C82" t="n">
        <v>0.416135</v>
      </c>
      <c r="D82" t="n">
        <v>0.510499</v>
      </c>
    </row>
    <row r="83">
      <c r="A83" t="n">
        <v>511514</v>
      </c>
      <c r="B83" t="n">
        <v>0.700569</v>
      </c>
      <c r="C83" t="n">
        <v>0.434055</v>
      </c>
      <c r="D83" t="n">
        <v>0.535196</v>
      </c>
    </row>
    <row r="84">
      <c r="A84" t="n">
        <v>537052</v>
      </c>
      <c r="B84" t="n">
        <v>0.732263</v>
      </c>
      <c r="C84" t="n">
        <v>0.456599</v>
      </c>
      <c r="D84" t="n">
        <v>0.564578</v>
      </c>
    </row>
    <row r="85">
      <c r="A85" t="n">
        <v>563866</v>
      </c>
      <c r="B85" t="n">
        <v>0.770643</v>
      </c>
      <c r="C85" t="n">
        <v>0.479265</v>
      </c>
      <c r="D85" t="n">
        <v>0.593306</v>
      </c>
    </row>
    <row r="86">
      <c r="A86" t="n">
        <v>592020</v>
      </c>
      <c r="B86" t="n">
        <v>0.809989</v>
      </c>
      <c r="C86" t="n">
        <v>0.502127</v>
      </c>
      <c r="D86" t="n">
        <v>0.622378</v>
      </c>
    </row>
    <row r="87">
      <c r="A87" t="n">
        <v>621581</v>
      </c>
      <c r="B87" t="n">
        <v>0.851162</v>
      </c>
      <c r="C87" t="n">
        <v>0.526593</v>
      </c>
      <c r="D87" t="n">
        <v>0.650255</v>
      </c>
    </row>
    <row r="88">
      <c r="A88" t="n">
        <v>652620</v>
      </c>
      <c r="B88" t="n">
        <v>0.89435</v>
      </c>
      <c r="C88" t="n">
        <v>0.551362</v>
      </c>
      <c r="D88" t="n">
        <v>0.68737</v>
      </c>
    </row>
    <row r="89">
      <c r="A89" t="n">
        <v>685210</v>
      </c>
      <c r="B89" t="n">
        <v>0.939624</v>
      </c>
      <c r="C89" t="n">
        <v>0.576648</v>
      </c>
      <c r="D89" t="n">
        <v>0.719691</v>
      </c>
    </row>
    <row r="90">
      <c r="A90" t="n">
        <v>719429</v>
      </c>
      <c r="B90" t="n">
        <v>0.82618</v>
      </c>
      <c r="C90" t="n">
        <v>0.602947</v>
      </c>
      <c r="D90" t="n">
        <v>0.742597</v>
      </c>
    </row>
    <row r="91">
      <c r="A91" t="n">
        <v>755358</v>
      </c>
      <c r="B91" t="n">
        <v>0.8532729999999999</v>
      </c>
      <c r="C91" t="n">
        <v>0.63145</v>
      </c>
      <c r="D91" t="n">
        <v>0.775932</v>
      </c>
    </row>
    <row r="92">
      <c r="A92" t="n">
        <v>793083</v>
      </c>
      <c r="B92" t="n">
        <v>0.882711</v>
      </c>
      <c r="C92" t="n">
        <v>0.536193</v>
      </c>
      <c r="D92" t="n">
        <v>0.673774</v>
      </c>
    </row>
    <row r="93">
      <c r="A93" t="n">
        <v>832694</v>
      </c>
      <c r="B93" t="n">
        <v>0.911923</v>
      </c>
      <c r="C93" t="n">
        <v>0.552647</v>
      </c>
      <c r="D93" t="n">
        <v>0.698963</v>
      </c>
    </row>
    <row r="94">
      <c r="A94" t="n">
        <v>874285</v>
      </c>
      <c r="B94" t="n">
        <v>0.940844</v>
      </c>
      <c r="C94" t="n">
        <v>0.569645</v>
      </c>
      <c r="D94" t="n">
        <v>0.716134</v>
      </c>
    </row>
    <row r="95">
      <c r="A95" t="n">
        <v>917955</v>
      </c>
      <c r="B95" t="n">
        <v>0.971769</v>
      </c>
      <c r="C95" t="n">
        <v>0.587234</v>
      </c>
      <c r="D95" t="n">
        <v>0.751605</v>
      </c>
    </row>
    <row r="96">
      <c r="A96" t="n">
        <v>963808</v>
      </c>
      <c r="B96" t="n">
        <v>0.999243</v>
      </c>
      <c r="C96" t="n">
        <v>0.605396</v>
      </c>
      <c r="D96" t="n">
        <v>0.777053</v>
      </c>
    </row>
    <row r="97">
      <c r="A97" t="n">
        <v>1011953</v>
      </c>
      <c r="B97" t="n">
        <v>1.02921</v>
      </c>
      <c r="C97" t="n">
        <v>0.624483</v>
      </c>
      <c r="D97" t="n">
        <v>0.803323</v>
      </c>
    </row>
    <row r="98">
      <c r="A98" t="n">
        <v>1062505</v>
      </c>
      <c r="B98" t="n">
        <v>1.06686</v>
      </c>
      <c r="C98" t="n">
        <v>0.6458</v>
      </c>
      <c r="D98" t="n">
        <v>0.832575</v>
      </c>
    </row>
    <row r="99">
      <c r="A99" t="n">
        <v>1115584</v>
      </c>
      <c r="B99" t="n">
        <v>1.10345</v>
      </c>
      <c r="C99" t="n">
        <v>0.666718</v>
      </c>
      <c r="D99" t="n">
        <v>0.8606740000000001</v>
      </c>
    </row>
    <row r="100">
      <c r="A100" t="n">
        <v>1171316</v>
      </c>
      <c r="B100" t="n">
        <v>1.13792</v>
      </c>
      <c r="C100" t="n">
        <v>0.687997</v>
      </c>
      <c r="D100" t="n">
        <v>0.887579</v>
      </c>
    </row>
    <row r="101">
      <c r="A101" t="n">
        <v>1229834</v>
      </c>
      <c r="B101" t="n">
        <v>1.16443</v>
      </c>
      <c r="C101" t="n">
        <v>0.71057</v>
      </c>
      <c r="D101" t="n">
        <v>0.91752</v>
      </c>
    </row>
    <row r="102">
      <c r="A102" t="n">
        <v>1291277</v>
      </c>
      <c r="B102" t="n">
        <v>1.19946</v>
      </c>
      <c r="C102" t="n">
        <v>0.734782</v>
      </c>
      <c r="D102" t="n">
        <v>0.949785</v>
      </c>
    </row>
    <row r="103">
      <c r="A103" t="n">
        <v>1355792</v>
      </c>
      <c r="B103" t="n">
        <v>1.23867</v>
      </c>
      <c r="C103" t="n">
        <v>0.760165</v>
      </c>
      <c r="D103" t="n">
        <v>0.981286</v>
      </c>
    </row>
    <row r="104">
      <c r="A104" t="n">
        <v>1423532</v>
      </c>
      <c r="B104" t="n">
        <v>1.27863</v>
      </c>
      <c r="C104" t="n">
        <v>0.786436</v>
      </c>
      <c r="D104" t="n">
        <v>1.01405</v>
      </c>
    </row>
    <row r="105">
      <c r="A105" t="n">
        <v>1494659</v>
      </c>
      <c r="B105" t="n">
        <v>1.02083</v>
      </c>
      <c r="C105" t="n">
        <v>0.811723</v>
      </c>
      <c r="D105" t="n">
        <v>1.04818</v>
      </c>
    </row>
    <row r="106">
      <c r="A106" t="n">
        <v>1569342</v>
      </c>
      <c r="B106" t="n">
        <v>1.03657</v>
      </c>
      <c r="C106" t="n">
        <v>0.841622</v>
      </c>
      <c r="D106" t="n">
        <v>1.08321</v>
      </c>
    </row>
    <row r="107">
      <c r="A107" t="n">
        <v>1647759</v>
      </c>
      <c r="B107" t="n">
        <v>1.07235</v>
      </c>
      <c r="C107" t="n">
        <v>0.658573</v>
      </c>
      <c r="D107" t="n">
        <v>0.892846</v>
      </c>
    </row>
    <row r="108">
      <c r="A108" t="n">
        <v>1730096</v>
      </c>
      <c r="B108" t="n">
        <v>1.09331</v>
      </c>
      <c r="C108" t="n">
        <v>0.671621</v>
      </c>
      <c r="D108" t="n">
        <v>0.911505</v>
      </c>
    </row>
    <row r="109">
      <c r="A109" t="n">
        <v>1816549</v>
      </c>
      <c r="B109" t="n">
        <v>1.12215</v>
      </c>
      <c r="C109" t="n">
        <v>0.691477</v>
      </c>
      <c r="D109" t="n">
        <v>0.942613</v>
      </c>
    </row>
    <row r="110">
      <c r="A110" t="n">
        <v>1907324</v>
      </c>
      <c r="B110" t="n">
        <v>1.14942</v>
      </c>
      <c r="C110" t="n">
        <v>0.708456</v>
      </c>
      <c r="D110" t="n">
        <v>0.966503</v>
      </c>
    </row>
    <row r="111">
      <c r="A111" t="n">
        <v>2002637</v>
      </c>
      <c r="B111" t="n">
        <v>1.17854</v>
      </c>
      <c r="C111" t="n">
        <v>0.727213</v>
      </c>
      <c r="D111" t="n">
        <v>0.996815</v>
      </c>
    </row>
    <row r="112">
      <c r="A112" t="n">
        <v>2102715</v>
      </c>
      <c r="B112" t="n">
        <v>1.21476</v>
      </c>
      <c r="C112" t="n">
        <v>0.746722</v>
      </c>
      <c r="D112" t="n">
        <v>1.02377</v>
      </c>
    </row>
    <row r="113">
      <c r="A113" t="n">
        <v>2207796</v>
      </c>
      <c r="B113" t="n">
        <v>1.24667</v>
      </c>
      <c r="C113" t="n">
        <v>0.76692</v>
      </c>
      <c r="D113" t="n">
        <v>1.05138</v>
      </c>
    </row>
    <row r="114">
      <c r="A114" t="n">
        <v>2318131</v>
      </c>
      <c r="B114" t="n">
        <v>1.2735</v>
      </c>
      <c r="C114" t="n">
        <v>0.787709</v>
      </c>
      <c r="D114" t="n">
        <v>1.08762</v>
      </c>
    </row>
    <row r="115">
      <c r="A115" t="n">
        <v>2433982</v>
      </c>
      <c r="B115" t="n">
        <v>1.31271</v>
      </c>
      <c r="C115" t="n">
        <v>0.810184</v>
      </c>
      <c r="D115" t="n">
        <v>1.10105</v>
      </c>
    </row>
    <row r="116">
      <c r="A116" t="n">
        <v>2555625</v>
      </c>
      <c r="B116" t="n">
        <v>1.34438</v>
      </c>
      <c r="C116" t="n">
        <v>0.824326</v>
      </c>
      <c r="D116" t="n">
        <v>1.13962</v>
      </c>
    </row>
    <row r="117">
      <c r="A117" t="n">
        <v>2683350</v>
      </c>
      <c r="B117" t="n">
        <v>1.38299</v>
      </c>
      <c r="C117" t="n">
        <v>0.848838</v>
      </c>
      <c r="D117" t="n">
        <v>1.17156</v>
      </c>
    </row>
    <row r="118">
      <c r="A118" t="n">
        <v>2817461</v>
      </c>
      <c r="B118" t="n">
        <v>1.42503</v>
      </c>
      <c r="C118" t="n">
        <v>0.874979</v>
      </c>
      <c r="D118" t="n">
        <v>1.20799</v>
      </c>
    </row>
    <row r="119">
      <c r="A119" t="n">
        <v>2958277</v>
      </c>
      <c r="B119" t="n">
        <v>1.11329</v>
      </c>
      <c r="C119" t="n">
        <v>0.904132</v>
      </c>
      <c r="D119" t="n">
        <v>1.23279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0.269565</v>
      </c>
      <c r="C2" t="n">
        <v>0.178018</v>
      </c>
      <c r="D2" t="n">
        <v>0.142381</v>
      </c>
    </row>
    <row r="3">
      <c r="A3" t="n">
        <v>10500</v>
      </c>
      <c r="B3" t="n">
        <v>0.198572</v>
      </c>
      <c r="C3" t="n">
        <v>0.182161</v>
      </c>
      <c r="D3" t="n">
        <v>0.142763</v>
      </c>
    </row>
    <row r="4">
      <c r="A4" t="n">
        <v>11025</v>
      </c>
      <c r="B4" t="n">
        <v>0.205287</v>
      </c>
      <c r="C4" t="n">
        <v>0.188769</v>
      </c>
      <c r="D4" t="n">
        <v>0.148159</v>
      </c>
    </row>
    <row r="5">
      <c r="A5" t="n">
        <v>11576</v>
      </c>
      <c r="B5" t="n">
        <v>0.214804</v>
      </c>
      <c r="C5" t="n">
        <v>0.195278</v>
      </c>
      <c r="D5" t="n">
        <v>0.151041</v>
      </c>
    </row>
    <row r="6">
      <c r="A6" t="n">
        <v>12154</v>
      </c>
      <c r="B6" t="n">
        <v>0.220392</v>
      </c>
      <c r="C6" t="n">
        <v>0.201082</v>
      </c>
      <c r="D6" t="n">
        <v>0.155588</v>
      </c>
    </row>
    <row r="7">
      <c r="A7" t="n">
        <v>12760</v>
      </c>
      <c r="B7" t="n">
        <v>0.228108</v>
      </c>
      <c r="C7" t="n">
        <v>0.163582</v>
      </c>
      <c r="D7" t="n">
        <v>0.14075</v>
      </c>
    </row>
    <row r="8">
      <c r="A8" t="n">
        <v>13396</v>
      </c>
      <c r="B8" t="n">
        <v>0.234309</v>
      </c>
      <c r="C8" t="n">
        <v>0.165212</v>
      </c>
      <c r="D8" t="n">
        <v>0.141789</v>
      </c>
    </row>
    <row r="9">
      <c r="A9" t="n">
        <v>14063</v>
      </c>
      <c r="B9" t="n">
        <v>0.242524</v>
      </c>
      <c r="C9" t="n">
        <v>0.171979</v>
      </c>
      <c r="D9" t="n">
        <v>0.144739</v>
      </c>
    </row>
    <row r="10">
      <c r="A10" t="n">
        <v>14763</v>
      </c>
      <c r="B10" t="n">
        <v>0.247425</v>
      </c>
      <c r="C10" t="n">
        <v>0.177069</v>
      </c>
      <c r="D10" t="n">
        <v>0.147672</v>
      </c>
    </row>
    <row r="11">
      <c r="A11" t="n">
        <v>15498</v>
      </c>
      <c r="B11" t="n">
        <v>0.256684</v>
      </c>
      <c r="C11" t="n">
        <v>0.181223</v>
      </c>
      <c r="D11" t="n">
        <v>0.150508</v>
      </c>
    </row>
    <row r="12">
      <c r="A12" t="n">
        <v>16269</v>
      </c>
      <c r="B12" t="n">
        <v>0.26592</v>
      </c>
      <c r="C12" t="n">
        <v>0.188762</v>
      </c>
      <c r="D12" t="n">
        <v>0.154472</v>
      </c>
    </row>
    <row r="13">
      <c r="A13" t="n">
        <v>17078</v>
      </c>
      <c r="B13" t="n">
        <v>0.273699</v>
      </c>
      <c r="C13" t="n">
        <v>0.195222</v>
      </c>
      <c r="D13" t="n">
        <v>0.158194</v>
      </c>
    </row>
    <row r="14">
      <c r="A14" t="n">
        <v>17927</v>
      </c>
      <c r="B14" t="n">
        <v>0.283153</v>
      </c>
      <c r="C14" t="n">
        <v>0.200081</v>
      </c>
      <c r="D14" t="n">
        <v>0.16181</v>
      </c>
    </row>
    <row r="15">
      <c r="A15" t="n">
        <v>18818</v>
      </c>
      <c r="B15" t="n">
        <v>0.297808</v>
      </c>
      <c r="C15" t="n">
        <v>0.206669</v>
      </c>
      <c r="D15" t="n">
        <v>0.164901</v>
      </c>
    </row>
    <row r="16">
      <c r="A16" t="n">
        <v>19753</v>
      </c>
      <c r="B16" t="n">
        <v>0.304847</v>
      </c>
      <c r="C16" t="n">
        <v>0.215364</v>
      </c>
      <c r="D16" t="n">
        <v>0.169413</v>
      </c>
    </row>
    <row r="17">
      <c r="A17" t="n">
        <v>20734</v>
      </c>
      <c r="B17" t="n">
        <v>0.317155</v>
      </c>
      <c r="C17" t="n">
        <v>0.222539</v>
      </c>
      <c r="D17" t="n">
        <v>0.172245</v>
      </c>
    </row>
    <row r="18">
      <c r="A18" t="n">
        <v>21764</v>
      </c>
      <c r="B18" t="n">
        <v>0.233544</v>
      </c>
      <c r="C18" t="n">
        <v>0.227775</v>
      </c>
      <c r="D18" t="n">
        <v>0.174783</v>
      </c>
    </row>
    <row r="19">
      <c r="A19" t="n">
        <v>22845</v>
      </c>
      <c r="B19" t="n">
        <v>0.241041</v>
      </c>
      <c r="C19" t="n">
        <v>0.234147</v>
      </c>
      <c r="D19" t="n">
        <v>0.180363</v>
      </c>
    </row>
    <row r="20">
      <c r="A20" t="n">
        <v>23980</v>
      </c>
      <c r="B20" t="n">
        <v>0.245686</v>
      </c>
      <c r="C20" t="n">
        <v>0.243665</v>
      </c>
      <c r="D20" t="n">
        <v>0.185762</v>
      </c>
    </row>
    <row r="21">
      <c r="A21" t="n">
        <v>25171</v>
      </c>
      <c r="B21" t="n">
        <v>0.252133</v>
      </c>
      <c r="C21" t="n">
        <v>0.194876</v>
      </c>
      <c r="D21" t="n">
        <v>0.165766</v>
      </c>
    </row>
    <row r="22">
      <c r="A22" t="n">
        <v>26421</v>
      </c>
      <c r="B22" t="n">
        <v>0.25799</v>
      </c>
      <c r="C22" t="n">
        <v>0.20025</v>
      </c>
      <c r="D22" t="n">
        <v>0.16917</v>
      </c>
    </row>
    <row r="23">
      <c r="A23" t="n">
        <v>27733</v>
      </c>
      <c r="B23" t="n">
        <v>0.268069</v>
      </c>
      <c r="C23" t="n">
        <v>0.206678</v>
      </c>
      <c r="D23" t="n">
        <v>0.172106</v>
      </c>
    </row>
    <row r="24">
      <c r="A24" t="n">
        <v>29110</v>
      </c>
      <c r="B24" t="n">
        <v>0.275679</v>
      </c>
      <c r="C24" t="n">
        <v>0.211118</v>
      </c>
      <c r="D24" t="n">
        <v>0.174086</v>
      </c>
    </row>
    <row r="25">
      <c r="A25" t="n">
        <v>30555</v>
      </c>
      <c r="B25" t="n">
        <v>0.282987</v>
      </c>
      <c r="C25" t="n">
        <v>0.216514</v>
      </c>
      <c r="D25" t="n">
        <v>0.176252</v>
      </c>
    </row>
    <row r="26">
      <c r="A26" t="n">
        <v>32072</v>
      </c>
      <c r="B26" t="n">
        <v>0.291641</v>
      </c>
      <c r="C26" t="n">
        <v>0.222335</v>
      </c>
      <c r="D26" t="n">
        <v>0.180241</v>
      </c>
    </row>
    <row r="27">
      <c r="A27" t="n">
        <v>33664</v>
      </c>
      <c r="B27" t="n">
        <v>0.301053</v>
      </c>
      <c r="C27" t="n">
        <v>0.224114</v>
      </c>
      <c r="D27" t="n">
        <v>0.182793</v>
      </c>
    </row>
    <row r="28">
      <c r="A28" t="n">
        <v>35335</v>
      </c>
      <c r="B28" t="n">
        <v>0.312486</v>
      </c>
      <c r="C28" t="n">
        <v>0.230576</v>
      </c>
      <c r="D28" t="n">
        <v>0.185696</v>
      </c>
    </row>
    <row r="29">
      <c r="A29" t="n">
        <v>37089</v>
      </c>
      <c r="B29" t="n">
        <v>0.322963</v>
      </c>
      <c r="C29" t="n">
        <v>0.235435</v>
      </c>
      <c r="D29" t="n">
        <v>0.188952</v>
      </c>
    </row>
    <row r="30">
      <c r="A30" t="n">
        <v>38930</v>
      </c>
      <c r="B30" t="n">
        <v>0.332238</v>
      </c>
      <c r="C30" t="n">
        <v>0.242199</v>
      </c>
      <c r="D30" t="n">
        <v>0.192475</v>
      </c>
    </row>
    <row r="31">
      <c r="A31" t="n">
        <v>40863</v>
      </c>
      <c r="B31" t="n">
        <v>0.344389</v>
      </c>
      <c r="C31" t="n">
        <v>0.246263</v>
      </c>
      <c r="D31" t="n">
        <v>0.195517</v>
      </c>
    </row>
    <row r="32">
      <c r="A32" t="n">
        <v>42892</v>
      </c>
      <c r="B32" t="n">
        <v>0.24868</v>
      </c>
      <c r="C32" t="n">
        <v>0.254532</v>
      </c>
      <c r="D32" t="n">
        <v>0.199614</v>
      </c>
    </row>
    <row r="33">
      <c r="A33" t="n">
        <v>45022</v>
      </c>
      <c r="B33" t="n">
        <v>0.255048</v>
      </c>
      <c r="C33" t="n">
        <v>0.26266</v>
      </c>
      <c r="D33" t="n">
        <v>0.204521</v>
      </c>
    </row>
    <row r="34">
      <c r="A34" t="n">
        <v>47258</v>
      </c>
      <c r="B34" t="n">
        <v>0.261769</v>
      </c>
      <c r="C34" t="n">
        <v>0.269105</v>
      </c>
      <c r="D34" t="n">
        <v>0.207227</v>
      </c>
    </row>
    <row r="35">
      <c r="A35" t="n">
        <v>49605</v>
      </c>
      <c r="B35" t="n">
        <v>0.269046</v>
      </c>
      <c r="C35" t="n">
        <v>0.208215</v>
      </c>
      <c r="D35" t="n">
        <v>0.180995</v>
      </c>
    </row>
    <row r="36">
      <c r="A36" t="n">
        <v>52069</v>
      </c>
      <c r="B36" t="n">
        <v>0.275069</v>
      </c>
      <c r="C36" t="n">
        <v>0.213483</v>
      </c>
      <c r="D36" t="n">
        <v>0.183456</v>
      </c>
    </row>
    <row r="37">
      <c r="A37" t="n">
        <v>54656</v>
      </c>
      <c r="B37" t="n">
        <v>0.280847</v>
      </c>
      <c r="C37" t="n">
        <v>0.217188</v>
      </c>
      <c r="D37" t="n">
        <v>0.186073</v>
      </c>
    </row>
    <row r="38">
      <c r="A38" t="n">
        <v>57372</v>
      </c>
      <c r="B38" t="n">
        <v>0.28862</v>
      </c>
      <c r="C38" t="n">
        <v>0.222405</v>
      </c>
      <c r="D38" t="n">
        <v>0.189412</v>
      </c>
    </row>
    <row r="39">
      <c r="A39" t="n">
        <v>60223</v>
      </c>
      <c r="B39" t="n">
        <v>0.295944</v>
      </c>
      <c r="C39" t="n">
        <v>0.22716</v>
      </c>
      <c r="D39" t="n">
        <v>0.191664</v>
      </c>
    </row>
    <row r="40">
      <c r="A40" t="n">
        <v>63216</v>
      </c>
      <c r="B40" t="n">
        <v>0.304788</v>
      </c>
      <c r="C40" t="n">
        <v>0.232924</v>
      </c>
      <c r="D40" t="n">
        <v>0.195091</v>
      </c>
    </row>
    <row r="41">
      <c r="A41" t="n">
        <v>66358</v>
      </c>
      <c r="B41" t="n">
        <v>0.315208</v>
      </c>
      <c r="C41" t="n">
        <v>0.237723</v>
      </c>
      <c r="D41" t="n">
        <v>0.197736</v>
      </c>
    </row>
    <row r="42">
      <c r="A42" t="n">
        <v>69657</v>
      </c>
      <c r="B42" t="n">
        <v>0.324903</v>
      </c>
      <c r="C42" t="n">
        <v>0.241544</v>
      </c>
      <c r="D42" t="n">
        <v>0.200294</v>
      </c>
    </row>
    <row r="43">
      <c r="A43" t="n">
        <v>73120</v>
      </c>
      <c r="B43" t="n">
        <v>0.335653</v>
      </c>
      <c r="C43" t="n">
        <v>0.248078</v>
      </c>
      <c r="D43" t="n">
        <v>0.203571</v>
      </c>
    </row>
    <row r="44">
      <c r="A44" t="n">
        <v>76756</v>
      </c>
      <c r="B44" t="n">
        <v>0.344167</v>
      </c>
      <c r="C44" t="n">
        <v>0.254569</v>
      </c>
      <c r="D44" t="n">
        <v>0.207039</v>
      </c>
    </row>
    <row r="45">
      <c r="A45" t="n">
        <v>80573</v>
      </c>
      <c r="B45" t="n">
        <v>0.355994</v>
      </c>
      <c r="C45" t="n">
        <v>0.260799</v>
      </c>
      <c r="D45" t="n">
        <v>0.210185</v>
      </c>
    </row>
    <row r="46">
      <c r="A46" t="n">
        <v>84580</v>
      </c>
      <c r="B46" t="n">
        <v>0.368175</v>
      </c>
      <c r="C46" t="n">
        <v>0.266645</v>
      </c>
      <c r="D46" t="n">
        <v>0.214051</v>
      </c>
    </row>
    <row r="47">
      <c r="A47" t="n">
        <v>88787</v>
      </c>
      <c r="B47" t="n">
        <v>0.260504</v>
      </c>
      <c r="C47" t="n">
        <v>0.273566</v>
      </c>
      <c r="D47" t="n">
        <v>0.217638</v>
      </c>
    </row>
    <row r="48">
      <c r="A48" t="n">
        <v>93204</v>
      </c>
      <c r="B48" t="n">
        <v>0.265711</v>
      </c>
      <c r="C48" t="n">
        <v>0.28042</v>
      </c>
      <c r="D48" t="n">
        <v>0.22132</v>
      </c>
    </row>
    <row r="49">
      <c r="A49" t="n">
        <v>97841</v>
      </c>
      <c r="B49" t="n">
        <v>0.272668</v>
      </c>
      <c r="C49" t="n">
        <v>0.288551</v>
      </c>
      <c r="D49" t="n">
        <v>0.225297</v>
      </c>
    </row>
    <row r="50">
      <c r="A50" t="n">
        <v>102709</v>
      </c>
      <c r="B50" t="n">
        <v>0.279398</v>
      </c>
      <c r="C50" t="n">
        <v>0.218227</v>
      </c>
      <c r="D50" t="n">
        <v>0.185929</v>
      </c>
    </row>
    <row r="51">
      <c r="A51" t="n">
        <v>107820</v>
      </c>
      <c r="B51" t="n">
        <v>0.285719</v>
      </c>
      <c r="C51" t="n">
        <v>0.222524</v>
      </c>
      <c r="D51" t="n">
        <v>0.187705</v>
      </c>
    </row>
    <row r="52">
      <c r="A52" t="n">
        <v>113186</v>
      </c>
      <c r="B52" t="n">
        <v>0.292934</v>
      </c>
      <c r="C52" t="n">
        <v>0.22764</v>
      </c>
      <c r="D52" t="n">
        <v>0.190886</v>
      </c>
    </row>
    <row r="53">
      <c r="A53" t="n">
        <v>118820</v>
      </c>
      <c r="B53" t="n">
        <v>0.301644</v>
      </c>
      <c r="C53" t="n">
        <v>0.23304</v>
      </c>
      <c r="D53" t="n">
        <v>0.193656</v>
      </c>
    </row>
    <row r="54">
      <c r="A54" t="n">
        <v>124735</v>
      </c>
      <c r="B54" t="n">
        <v>0.310007</v>
      </c>
      <c r="C54" t="n">
        <v>0.23798</v>
      </c>
      <c r="D54" t="n">
        <v>0.19624</v>
      </c>
    </row>
    <row r="55">
      <c r="A55" t="n">
        <v>130945</v>
      </c>
      <c r="B55" t="n">
        <v>0.318371</v>
      </c>
      <c r="C55" t="n">
        <v>0.243101</v>
      </c>
      <c r="D55" t="n">
        <v>0.199923</v>
      </c>
    </row>
    <row r="56">
      <c r="A56" t="n">
        <v>137465</v>
      </c>
      <c r="B56" t="n">
        <v>0.329175</v>
      </c>
      <c r="C56" t="n">
        <v>0.248012</v>
      </c>
      <c r="D56" t="n">
        <v>0.202316</v>
      </c>
    </row>
    <row r="57">
      <c r="A57" t="n">
        <v>144311</v>
      </c>
      <c r="B57" t="n">
        <v>0.338008</v>
      </c>
      <c r="C57" t="n">
        <v>0.254333</v>
      </c>
      <c r="D57" t="n">
        <v>0.205904</v>
      </c>
    </row>
    <row r="58">
      <c r="A58" t="n">
        <v>151499</v>
      </c>
      <c r="B58" t="n">
        <v>0.348406</v>
      </c>
      <c r="C58" t="n">
        <v>0.26088</v>
      </c>
      <c r="D58" t="n">
        <v>0.209405</v>
      </c>
    </row>
    <row r="59">
      <c r="A59" t="n">
        <v>159046</v>
      </c>
      <c r="B59" t="n">
        <v>0.360109</v>
      </c>
      <c r="C59" t="n">
        <v>0.267072</v>
      </c>
      <c r="D59" t="n">
        <v>0.212494</v>
      </c>
    </row>
    <row r="60">
      <c r="A60" t="n">
        <v>166970</v>
      </c>
      <c r="B60" t="n">
        <v>0.371552</v>
      </c>
      <c r="C60" t="n">
        <v>0.272774</v>
      </c>
      <c r="D60" t="n">
        <v>0.216672</v>
      </c>
    </row>
    <row r="61">
      <c r="A61" t="n">
        <v>175290</v>
      </c>
      <c r="B61" t="n">
        <v>0.264445</v>
      </c>
      <c r="C61" t="n">
        <v>0.280472</v>
      </c>
      <c r="D61" t="n">
        <v>0.220377</v>
      </c>
    </row>
    <row r="62">
      <c r="A62" t="n">
        <v>184026</v>
      </c>
      <c r="B62" t="n">
        <v>0.269891</v>
      </c>
      <c r="C62" t="n">
        <v>0.288078</v>
      </c>
      <c r="D62" t="n">
        <v>0.22419</v>
      </c>
    </row>
    <row r="63">
      <c r="A63" t="n">
        <v>193198</v>
      </c>
      <c r="B63" t="n">
        <v>0.278719</v>
      </c>
      <c r="C63" t="n">
        <v>0.298754</v>
      </c>
      <c r="D63" t="n">
        <v>0.228229</v>
      </c>
    </row>
    <row r="64">
      <c r="A64" t="n">
        <v>202828</v>
      </c>
      <c r="B64" t="n">
        <v>0.288646</v>
      </c>
      <c r="C64" t="n">
        <v>0.225318</v>
      </c>
      <c r="D64" t="n">
        <v>0.191362</v>
      </c>
    </row>
    <row r="65">
      <c r="A65" t="n">
        <v>212939</v>
      </c>
      <c r="B65" t="n">
        <v>0.300071</v>
      </c>
      <c r="C65" t="n">
        <v>0.227661</v>
      </c>
      <c r="D65" t="n">
        <v>0.192484</v>
      </c>
    </row>
    <row r="66">
      <c r="A66" t="n">
        <v>223555</v>
      </c>
      <c r="B66" t="n">
        <v>0.306404</v>
      </c>
      <c r="C66" t="n">
        <v>0.244365</v>
      </c>
      <c r="D66" t="n">
        <v>0.195166</v>
      </c>
    </row>
    <row r="67">
      <c r="A67" t="n">
        <v>234701</v>
      </c>
      <c r="B67" t="n">
        <v>0.317413</v>
      </c>
      <c r="C67" t="n">
        <v>0.242556</v>
      </c>
      <c r="D67" t="n">
        <v>0.19871</v>
      </c>
    </row>
    <row r="68">
      <c r="A68" t="n">
        <v>246404</v>
      </c>
      <c r="B68" t="n">
        <v>0.328869</v>
      </c>
      <c r="C68" t="n">
        <v>0.261455</v>
      </c>
      <c r="D68" t="n">
        <v>0.202886</v>
      </c>
    </row>
    <row r="69">
      <c r="A69" t="n">
        <v>258692</v>
      </c>
      <c r="B69" t="n">
        <v>0.339232</v>
      </c>
      <c r="C69" t="n">
        <v>0.274061</v>
      </c>
      <c r="D69" t="n">
        <v>0.207763</v>
      </c>
    </row>
    <row r="70">
      <c r="A70" t="n">
        <v>271594</v>
      </c>
      <c r="B70" t="n">
        <v>0.353626</v>
      </c>
      <c r="C70" t="n">
        <v>0.270475</v>
      </c>
      <c r="D70" t="n">
        <v>0.216864</v>
      </c>
    </row>
    <row r="71">
      <c r="A71" t="n">
        <v>285141</v>
      </c>
      <c r="B71" t="n">
        <v>0.372477</v>
      </c>
      <c r="C71" t="n">
        <v>0.280967</v>
      </c>
      <c r="D71" t="n">
        <v>0.217775</v>
      </c>
    </row>
    <row r="72">
      <c r="A72" t="n">
        <v>299365</v>
      </c>
      <c r="B72" t="n">
        <v>0.394025</v>
      </c>
      <c r="C72" t="n">
        <v>0.293699</v>
      </c>
      <c r="D72" t="n">
        <v>0.224283</v>
      </c>
    </row>
    <row r="73">
      <c r="A73" t="n">
        <v>314300</v>
      </c>
      <c r="B73" t="n">
        <v>0.413334</v>
      </c>
      <c r="C73" t="n">
        <v>0.310525</v>
      </c>
      <c r="D73" t="n">
        <v>0.231614</v>
      </c>
    </row>
    <row r="74">
      <c r="A74" t="n">
        <v>329981</v>
      </c>
      <c r="B74" t="n">
        <v>0.444309</v>
      </c>
      <c r="C74" t="n">
        <v>0.328543</v>
      </c>
      <c r="D74" t="n">
        <v>0.236398</v>
      </c>
    </row>
    <row r="75">
      <c r="A75" t="n">
        <v>346446</v>
      </c>
      <c r="B75" t="n">
        <v>0.475347</v>
      </c>
      <c r="C75" t="n">
        <v>0.351292</v>
      </c>
      <c r="D75" t="n">
        <v>0.246343</v>
      </c>
    </row>
    <row r="76">
      <c r="A76" t="n">
        <v>363734</v>
      </c>
      <c r="B76" t="n">
        <v>0.42009</v>
      </c>
      <c r="C76" t="n">
        <v>0.374063</v>
      </c>
      <c r="D76" t="n">
        <v>0.255981</v>
      </c>
    </row>
    <row r="77">
      <c r="A77" t="n">
        <v>381886</v>
      </c>
      <c r="B77" t="n">
        <v>0.450443</v>
      </c>
      <c r="C77" t="n">
        <v>0.40251</v>
      </c>
      <c r="D77" t="n">
        <v>0.267379</v>
      </c>
    </row>
    <row r="78">
      <c r="A78" t="n">
        <v>400945</v>
      </c>
      <c r="B78" t="n">
        <v>0.482809</v>
      </c>
      <c r="C78" t="n">
        <v>0.374764</v>
      </c>
      <c r="D78" t="n">
        <v>0.268231</v>
      </c>
    </row>
    <row r="79">
      <c r="A79" t="n">
        <v>420956</v>
      </c>
      <c r="B79" t="n">
        <v>0.514022</v>
      </c>
      <c r="C79" t="n">
        <v>0.39399</v>
      </c>
      <c r="D79" t="n">
        <v>0.278717</v>
      </c>
    </row>
    <row r="80">
      <c r="A80" t="n">
        <v>441967</v>
      </c>
      <c r="B80" t="n">
        <v>0.547729</v>
      </c>
      <c r="C80" t="n">
        <v>0.413018</v>
      </c>
      <c r="D80" t="n">
        <v>0.290537</v>
      </c>
    </row>
    <row r="81">
      <c r="A81" t="n">
        <v>464028</v>
      </c>
      <c r="B81" t="n">
        <v>0.595707</v>
      </c>
      <c r="C81" t="n">
        <v>0.443666</v>
      </c>
      <c r="D81" t="n">
        <v>0.30895</v>
      </c>
    </row>
    <row r="82">
      <c r="A82" t="n">
        <v>487192</v>
      </c>
      <c r="B82" t="n">
        <v>0.6361520000000001</v>
      </c>
      <c r="C82" t="n">
        <v>0.472202</v>
      </c>
      <c r="D82" t="n">
        <v>0.32454</v>
      </c>
    </row>
    <row r="83">
      <c r="A83" t="n">
        <v>511514</v>
      </c>
      <c r="B83" t="n">
        <v>0.685205</v>
      </c>
      <c r="C83" t="n">
        <v>0.505308</v>
      </c>
      <c r="D83" t="n">
        <v>0.338663</v>
      </c>
    </row>
    <row r="84">
      <c r="A84" t="n">
        <v>537052</v>
      </c>
      <c r="B84" t="n">
        <v>0.737664</v>
      </c>
      <c r="C84" t="n">
        <v>0.545496</v>
      </c>
      <c r="D84" t="n">
        <v>0.361598</v>
      </c>
    </row>
    <row r="85">
      <c r="A85" t="n">
        <v>563866</v>
      </c>
      <c r="B85" t="n">
        <v>0.787803</v>
      </c>
      <c r="C85" t="n">
        <v>0.5788720000000001</v>
      </c>
      <c r="D85" t="n">
        <v>0.379609</v>
      </c>
    </row>
    <row r="86">
      <c r="A86" t="n">
        <v>592020</v>
      </c>
      <c r="B86" t="n">
        <v>0.846646</v>
      </c>
      <c r="C86" t="n">
        <v>0.614417</v>
      </c>
      <c r="D86" t="n">
        <v>0.399532</v>
      </c>
    </row>
    <row r="87">
      <c r="A87" t="n">
        <v>621581</v>
      </c>
      <c r="B87" t="n">
        <v>0.90356</v>
      </c>
      <c r="C87" t="n">
        <v>0.654061</v>
      </c>
      <c r="D87" t="n">
        <v>0.422792</v>
      </c>
    </row>
    <row r="88">
      <c r="A88" t="n">
        <v>652620</v>
      </c>
      <c r="B88" t="n">
        <v>0.972451</v>
      </c>
      <c r="C88" t="n">
        <v>0.692214</v>
      </c>
      <c r="D88" t="n">
        <v>0.444682</v>
      </c>
    </row>
    <row r="89">
      <c r="A89" t="n">
        <v>685210</v>
      </c>
      <c r="B89" t="n">
        <v>1.03924</v>
      </c>
      <c r="C89" t="n">
        <v>0.735572</v>
      </c>
      <c r="D89" t="n">
        <v>0.469927</v>
      </c>
    </row>
    <row r="90">
      <c r="A90" t="n">
        <v>719429</v>
      </c>
      <c r="B90" t="n">
        <v>0.826891</v>
      </c>
      <c r="C90" t="n">
        <v>0.775299</v>
      </c>
      <c r="D90" t="n">
        <v>0.497395</v>
      </c>
    </row>
    <row r="91">
      <c r="A91" t="n">
        <v>755358</v>
      </c>
      <c r="B91" t="n">
        <v>0.8606</v>
      </c>
      <c r="C91" t="n">
        <v>0.819198</v>
      </c>
      <c r="D91" t="n">
        <v>0.517338</v>
      </c>
    </row>
    <row r="92">
      <c r="A92" t="n">
        <v>793083</v>
      </c>
      <c r="B92" t="n">
        <v>0.900234</v>
      </c>
      <c r="C92" t="n">
        <v>0.689306</v>
      </c>
      <c r="D92" t="n">
        <v>0.504354</v>
      </c>
    </row>
    <row r="93">
      <c r="A93" t="n">
        <v>832694</v>
      </c>
      <c r="B93" t="n">
        <v>0.938326</v>
      </c>
      <c r="C93" t="n">
        <v>0.715122</v>
      </c>
      <c r="D93" t="n">
        <v>0.521006</v>
      </c>
    </row>
    <row r="94">
      <c r="A94" t="n">
        <v>874285</v>
      </c>
      <c r="B94" t="n">
        <v>0.98123</v>
      </c>
      <c r="C94" t="n">
        <v>0.743279</v>
      </c>
      <c r="D94" t="n">
        <v>0.536292</v>
      </c>
    </row>
    <row r="95">
      <c r="A95" t="n">
        <v>917955</v>
      </c>
      <c r="B95" t="n">
        <v>1.02839</v>
      </c>
      <c r="C95" t="n">
        <v>0.767464</v>
      </c>
      <c r="D95" t="n">
        <v>0.554298</v>
      </c>
    </row>
    <row r="96">
      <c r="A96" t="n">
        <v>963808</v>
      </c>
      <c r="B96" t="n">
        <v>1.06817</v>
      </c>
      <c r="C96" t="n">
        <v>0.799082</v>
      </c>
      <c r="D96" t="n">
        <v>0.572457</v>
      </c>
    </row>
    <row r="97">
      <c r="A97" t="n">
        <v>1011953</v>
      </c>
      <c r="B97" t="n">
        <v>1.11596</v>
      </c>
      <c r="C97" t="n">
        <v>0.829983</v>
      </c>
      <c r="D97" t="n">
        <v>0.592946</v>
      </c>
    </row>
    <row r="98">
      <c r="A98" t="n">
        <v>1062505</v>
      </c>
      <c r="B98" t="n">
        <v>1.16329</v>
      </c>
      <c r="C98" t="n">
        <v>0.861795</v>
      </c>
      <c r="D98" t="n">
        <v>0.611638</v>
      </c>
    </row>
    <row r="99">
      <c r="A99" t="n">
        <v>1115584</v>
      </c>
      <c r="B99" t="n">
        <v>1.20883</v>
      </c>
      <c r="C99" t="n">
        <v>0.89401</v>
      </c>
      <c r="D99" t="n">
        <v>0.632167</v>
      </c>
    </row>
    <row r="100">
      <c r="A100" t="n">
        <v>1171316</v>
      </c>
      <c r="B100" t="n">
        <v>1.25529</v>
      </c>
      <c r="C100" t="n">
        <v>0.928127</v>
      </c>
      <c r="D100" t="n">
        <v>0.655614</v>
      </c>
    </row>
    <row r="101">
      <c r="A101" t="n">
        <v>1229834</v>
      </c>
      <c r="B101" t="n">
        <v>1.30199</v>
      </c>
      <c r="C101" t="n">
        <v>0.962603</v>
      </c>
      <c r="D101" t="n">
        <v>0.678467</v>
      </c>
    </row>
    <row r="102">
      <c r="A102" t="n">
        <v>1291277</v>
      </c>
      <c r="B102" t="n">
        <v>1.36061</v>
      </c>
      <c r="C102" t="n">
        <v>0.997299</v>
      </c>
      <c r="D102" t="n">
        <v>0.704219</v>
      </c>
    </row>
    <row r="103">
      <c r="A103" t="n">
        <v>1355792</v>
      </c>
      <c r="B103" t="n">
        <v>1.41843</v>
      </c>
      <c r="C103" t="n">
        <v>1.03335</v>
      </c>
      <c r="D103" t="n">
        <v>0.723871</v>
      </c>
    </row>
    <row r="104">
      <c r="A104" t="n">
        <v>1423532</v>
      </c>
      <c r="B104" t="n">
        <v>1.48831</v>
      </c>
      <c r="C104" t="n">
        <v>1.06993</v>
      </c>
      <c r="D104" t="n">
        <v>0.752484</v>
      </c>
    </row>
    <row r="105">
      <c r="A105" t="n">
        <v>1494659</v>
      </c>
      <c r="B105" t="n">
        <v>1.02216</v>
      </c>
      <c r="C105" t="n">
        <v>1.10116</v>
      </c>
      <c r="D105" t="n">
        <v>0.7800820000000001</v>
      </c>
    </row>
    <row r="106">
      <c r="A106" t="n">
        <v>1569342</v>
      </c>
      <c r="B106" t="n">
        <v>1.06181</v>
      </c>
      <c r="C106" t="n">
        <v>1.13809</v>
      </c>
      <c r="D106" t="n">
        <v>0.802148</v>
      </c>
    </row>
    <row r="107">
      <c r="A107" t="n">
        <v>1647759</v>
      </c>
      <c r="B107" t="n">
        <v>1.09343</v>
      </c>
      <c r="C107" t="n">
        <v>0.856603</v>
      </c>
      <c r="D107" t="n">
        <v>0.6936870000000001</v>
      </c>
    </row>
    <row r="108">
      <c r="A108" t="n">
        <v>1730096</v>
      </c>
      <c r="B108" t="n">
        <v>1.12647</v>
      </c>
      <c r="C108" t="n">
        <v>0.877541</v>
      </c>
      <c r="D108" t="n">
        <v>0.699289</v>
      </c>
    </row>
    <row r="109">
      <c r="A109" t="n">
        <v>1816549</v>
      </c>
      <c r="B109" t="n">
        <v>1.16604</v>
      </c>
      <c r="C109" t="n">
        <v>0.894608</v>
      </c>
      <c r="D109" t="n">
        <v>0.713915</v>
      </c>
    </row>
    <row r="110">
      <c r="A110" t="n">
        <v>1907324</v>
      </c>
      <c r="B110" t="n">
        <v>1.22091</v>
      </c>
      <c r="C110" t="n">
        <v>0.925318</v>
      </c>
      <c r="D110" t="n">
        <v>0.7476699999999999</v>
      </c>
    </row>
    <row r="111">
      <c r="A111" t="n">
        <v>2002637</v>
      </c>
      <c r="B111" t="n">
        <v>1.27185</v>
      </c>
      <c r="C111" t="n">
        <v>0.95348</v>
      </c>
      <c r="D111" t="n">
        <v>0.767548</v>
      </c>
    </row>
    <row r="112">
      <c r="A112" t="n">
        <v>2102715</v>
      </c>
      <c r="B112" t="n">
        <v>1.31855</v>
      </c>
      <c r="C112" t="n">
        <v>0.985235</v>
      </c>
      <c r="D112" t="n">
        <v>0.786351</v>
      </c>
    </row>
    <row r="113">
      <c r="A113" t="n">
        <v>2207796</v>
      </c>
      <c r="B113" t="n">
        <v>1.37138</v>
      </c>
      <c r="C113" t="n">
        <v>1.0131</v>
      </c>
      <c r="D113" t="n">
        <v>0.804211</v>
      </c>
    </row>
    <row r="114">
      <c r="A114" t="n">
        <v>2318131</v>
      </c>
      <c r="B114" t="n">
        <v>1.42565</v>
      </c>
      <c r="C114" t="n">
        <v>1.03984</v>
      </c>
      <c r="D114" t="n">
        <v>0.82501</v>
      </c>
    </row>
    <row r="115">
      <c r="A115" t="n">
        <v>2433982</v>
      </c>
      <c r="B115" t="n">
        <v>1.48357</v>
      </c>
      <c r="C115" t="n">
        <v>1.07384</v>
      </c>
      <c r="D115" t="n">
        <v>0.8471030000000001</v>
      </c>
    </row>
    <row r="116">
      <c r="A116" t="n">
        <v>2555625</v>
      </c>
      <c r="B116" t="n">
        <v>1.54565</v>
      </c>
      <c r="C116" t="n">
        <v>1.10705</v>
      </c>
      <c r="D116" t="n">
        <v>0.868159</v>
      </c>
    </row>
    <row r="117">
      <c r="A117" t="n">
        <v>2683350</v>
      </c>
      <c r="B117" t="n">
        <v>1.60895</v>
      </c>
      <c r="C117" t="n">
        <v>1.14265</v>
      </c>
      <c r="D117" t="n">
        <v>0.894115</v>
      </c>
    </row>
    <row r="118">
      <c r="A118" t="n">
        <v>2817461</v>
      </c>
      <c r="B118" t="n">
        <v>1.67713</v>
      </c>
      <c r="C118" t="n">
        <v>1.18053</v>
      </c>
      <c r="D118" t="n">
        <v>0.917871</v>
      </c>
    </row>
    <row r="119">
      <c r="A119" t="n">
        <v>2958277</v>
      </c>
      <c r="B119" t="n">
        <v>1.1096</v>
      </c>
      <c r="C119" t="n">
        <v>1.21861</v>
      </c>
      <c r="D119" t="n">
        <v>0.94179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0.575801</v>
      </c>
      <c r="C2" t="n">
        <v>0.391334</v>
      </c>
      <c r="D2" t="n">
        <v>0.248182</v>
      </c>
    </row>
    <row r="3">
      <c r="A3" t="n">
        <v>10500</v>
      </c>
      <c r="B3" t="n">
        <v>0.5923</v>
      </c>
      <c r="C3" t="n">
        <v>0.394044</v>
      </c>
      <c r="D3" t="n">
        <v>0.254349</v>
      </c>
    </row>
    <row r="4">
      <c r="A4" t="n">
        <v>11025</v>
      </c>
      <c r="B4" t="n">
        <v>0.625571</v>
      </c>
      <c r="C4" t="n">
        <v>0.432627</v>
      </c>
      <c r="D4" t="n">
        <v>0.261038</v>
      </c>
    </row>
    <row r="5">
      <c r="A5" t="n">
        <v>11576</v>
      </c>
      <c r="B5" t="n">
        <v>0.654168</v>
      </c>
      <c r="C5" t="n">
        <v>0.442138</v>
      </c>
      <c r="D5" t="n">
        <v>0.269576</v>
      </c>
    </row>
    <row r="6">
      <c r="A6" t="n">
        <v>12154</v>
      </c>
      <c r="B6" t="n">
        <v>0.674911</v>
      </c>
      <c r="C6" t="n">
        <v>0.457077</v>
      </c>
      <c r="D6" t="n">
        <v>0.279722</v>
      </c>
    </row>
    <row r="7">
      <c r="A7" t="n">
        <v>12760</v>
      </c>
      <c r="B7" t="n">
        <v>0.706753</v>
      </c>
      <c r="C7" t="n">
        <v>0.497766</v>
      </c>
      <c r="D7" t="n">
        <v>0.28643</v>
      </c>
    </row>
    <row r="8">
      <c r="A8" t="n">
        <v>13396</v>
      </c>
      <c r="B8" t="n">
        <v>0.730995</v>
      </c>
      <c r="C8" t="n">
        <v>0.521674</v>
      </c>
      <c r="D8" t="n">
        <v>0.291422</v>
      </c>
    </row>
    <row r="9">
      <c r="A9" t="n">
        <v>14063</v>
      </c>
      <c r="B9" t="n">
        <v>0.764083</v>
      </c>
      <c r="C9" t="n">
        <v>0.5470660000000001</v>
      </c>
      <c r="D9" t="n">
        <v>0.30088</v>
      </c>
    </row>
    <row r="10">
      <c r="A10" t="n">
        <v>14763</v>
      </c>
      <c r="B10" t="n">
        <v>0.79166</v>
      </c>
      <c r="C10" t="n">
        <v>0.54152</v>
      </c>
      <c r="D10" t="n">
        <v>0.314435</v>
      </c>
    </row>
    <row r="11">
      <c r="A11" t="n">
        <v>15498</v>
      </c>
      <c r="B11" t="n">
        <v>0.829034</v>
      </c>
      <c r="C11" t="n">
        <v>0.374814</v>
      </c>
      <c r="D11" t="n">
        <v>0.238791</v>
      </c>
    </row>
    <row r="12">
      <c r="A12" t="n">
        <v>16269</v>
      </c>
      <c r="B12" t="n">
        <v>0.522443</v>
      </c>
      <c r="C12" t="n">
        <v>0.384464</v>
      </c>
      <c r="D12" t="n">
        <v>0.246159</v>
      </c>
    </row>
    <row r="13">
      <c r="A13" t="n">
        <v>17078</v>
      </c>
      <c r="B13" t="n">
        <v>0.55062</v>
      </c>
      <c r="C13" t="n">
        <v>0.417342</v>
      </c>
      <c r="D13" t="n">
        <v>0.253409</v>
      </c>
    </row>
    <row r="14">
      <c r="A14" t="n">
        <v>17927</v>
      </c>
      <c r="B14" t="n">
        <v>0.576113</v>
      </c>
      <c r="C14" t="n">
        <v>0.441267</v>
      </c>
      <c r="D14" t="n">
        <v>0.263874</v>
      </c>
    </row>
    <row r="15">
      <c r="A15" t="n">
        <v>18818</v>
      </c>
      <c r="B15" t="n">
        <v>0.603105</v>
      </c>
      <c r="C15" t="n">
        <v>0.453922</v>
      </c>
      <c r="D15" t="n">
        <v>0.270168</v>
      </c>
    </row>
    <row r="16">
      <c r="A16" t="n">
        <v>19753</v>
      </c>
      <c r="B16" t="n">
        <v>0.629047</v>
      </c>
      <c r="C16" t="n">
        <v>0.465589</v>
      </c>
      <c r="D16" t="n">
        <v>0.28052</v>
      </c>
    </row>
    <row r="17">
      <c r="A17" t="n">
        <v>20734</v>
      </c>
      <c r="B17" t="n">
        <v>0.658353</v>
      </c>
      <c r="C17" t="n">
        <v>0.507437</v>
      </c>
      <c r="D17" t="n">
        <v>0.291631</v>
      </c>
    </row>
    <row r="18">
      <c r="A18" t="n">
        <v>21764</v>
      </c>
      <c r="B18" t="n">
        <v>0.691013</v>
      </c>
      <c r="C18" t="n">
        <v>0.52073</v>
      </c>
      <c r="D18" t="n">
        <v>0.298137</v>
      </c>
    </row>
    <row r="19">
      <c r="A19" t="n">
        <v>22845</v>
      </c>
      <c r="B19" t="n">
        <v>0.729972</v>
      </c>
      <c r="C19" t="n">
        <v>0.538679</v>
      </c>
      <c r="D19" t="n">
        <v>0.311191</v>
      </c>
    </row>
    <row r="20">
      <c r="A20" t="n">
        <v>23980</v>
      </c>
      <c r="B20" t="n">
        <v>0.762843</v>
      </c>
      <c r="C20" t="n">
        <v>0.594843</v>
      </c>
      <c r="D20" t="n">
        <v>0.319358</v>
      </c>
    </row>
    <row r="21">
      <c r="A21" t="n">
        <v>25171</v>
      </c>
      <c r="B21" t="n">
        <v>0.80647</v>
      </c>
      <c r="C21" t="n">
        <v>0.6052380000000001</v>
      </c>
      <c r="D21" t="n">
        <v>0.334782</v>
      </c>
    </row>
    <row r="22">
      <c r="A22" t="n">
        <v>26421</v>
      </c>
      <c r="B22" t="n">
        <v>0.846359</v>
      </c>
      <c r="C22" t="n">
        <v>0.639899</v>
      </c>
      <c r="D22" t="n">
        <v>0.344473</v>
      </c>
    </row>
    <row r="23">
      <c r="A23" t="n">
        <v>27733</v>
      </c>
      <c r="B23" t="n">
        <v>0.893684</v>
      </c>
      <c r="C23" t="n">
        <v>0.700359</v>
      </c>
      <c r="D23" t="n">
        <v>0.351226</v>
      </c>
    </row>
    <row r="24">
      <c r="A24" t="n">
        <v>29110</v>
      </c>
      <c r="B24" t="n">
        <v>0.937313</v>
      </c>
      <c r="C24" t="n">
        <v>0.693078</v>
      </c>
      <c r="D24" t="n">
        <v>0.366031</v>
      </c>
    </row>
    <row r="25">
      <c r="A25" t="n">
        <v>30555</v>
      </c>
      <c r="B25" t="n">
        <v>0.975397</v>
      </c>
      <c r="C25" t="n">
        <v>0.781544</v>
      </c>
      <c r="D25" t="n">
        <v>0.380491</v>
      </c>
    </row>
    <row r="26">
      <c r="A26" t="n">
        <v>32072</v>
      </c>
      <c r="B26" t="n">
        <v>1.01731</v>
      </c>
      <c r="C26" t="n">
        <v>0.451454</v>
      </c>
      <c r="D26" t="n">
        <v>0.274852</v>
      </c>
    </row>
    <row r="27">
      <c r="A27" t="n">
        <v>33664</v>
      </c>
      <c r="B27" t="n">
        <v>0.645555</v>
      </c>
      <c r="C27" t="n">
        <v>0.474926</v>
      </c>
      <c r="D27" t="n">
        <v>0.283022</v>
      </c>
    </row>
    <row r="28">
      <c r="A28" t="n">
        <v>35335</v>
      </c>
      <c r="B28" t="n">
        <v>0.675267</v>
      </c>
      <c r="C28" t="n">
        <v>0.502171</v>
      </c>
      <c r="D28" t="n">
        <v>0.293315</v>
      </c>
    </row>
    <row r="29">
      <c r="A29" t="n">
        <v>37089</v>
      </c>
      <c r="B29" t="n">
        <v>0.706832</v>
      </c>
      <c r="C29" t="n">
        <v>0.516561</v>
      </c>
      <c r="D29" t="n">
        <v>0.306156</v>
      </c>
    </row>
    <row r="30">
      <c r="A30" t="n">
        <v>38930</v>
      </c>
      <c r="B30" t="n">
        <v>0.741884</v>
      </c>
      <c r="C30" t="n">
        <v>0.551014</v>
      </c>
      <c r="D30" t="n">
        <v>0.31731</v>
      </c>
    </row>
    <row r="31">
      <c r="A31" t="n">
        <v>40863</v>
      </c>
      <c r="B31" t="n">
        <v>0.783817</v>
      </c>
      <c r="C31" t="n">
        <v>0.5657759999999999</v>
      </c>
      <c r="D31" t="n">
        <v>0.319897</v>
      </c>
    </row>
    <row r="32">
      <c r="A32" t="n">
        <v>42892</v>
      </c>
      <c r="B32" t="n">
        <v>0.815706</v>
      </c>
      <c r="C32" t="n">
        <v>0.606052</v>
      </c>
      <c r="D32" t="n">
        <v>0.335733</v>
      </c>
    </row>
    <row r="33">
      <c r="A33" t="n">
        <v>45022</v>
      </c>
      <c r="B33" t="n">
        <v>0.85667</v>
      </c>
      <c r="C33" t="n">
        <v>0.615395</v>
      </c>
      <c r="D33" t="n">
        <v>0.34882</v>
      </c>
    </row>
    <row r="34">
      <c r="A34" t="n">
        <v>47258</v>
      </c>
      <c r="B34" t="n">
        <v>0.896988</v>
      </c>
      <c r="C34" t="n">
        <v>0.664651</v>
      </c>
      <c r="D34" t="n">
        <v>0.356926</v>
      </c>
    </row>
    <row r="35">
      <c r="A35" t="n">
        <v>49605</v>
      </c>
      <c r="B35" t="n">
        <v>0.9444129999999999</v>
      </c>
      <c r="C35" t="n">
        <v>0.704137</v>
      </c>
      <c r="D35" t="n">
        <v>0.363765</v>
      </c>
    </row>
    <row r="36">
      <c r="A36" t="n">
        <v>52069</v>
      </c>
      <c r="B36" t="n">
        <v>0.981827</v>
      </c>
      <c r="C36" t="n">
        <v>0.742076</v>
      </c>
      <c r="D36" t="n">
        <v>0.378364</v>
      </c>
    </row>
    <row r="37">
      <c r="A37" t="n">
        <v>54656</v>
      </c>
      <c r="B37" t="n">
        <v>1.03392</v>
      </c>
      <c r="C37" t="n">
        <v>0.774553</v>
      </c>
      <c r="D37" t="n">
        <v>0.390218</v>
      </c>
    </row>
    <row r="38">
      <c r="A38" t="n">
        <v>57372</v>
      </c>
      <c r="B38" t="n">
        <v>1.06957</v>
      </c>
      <c r="C38" t="n">
        <v>0.77899</v>
      </c>
      <c r="D38" t="n">
        <v>0.399956</v>
      </c>
    </row>
    <row r="39">
      <c r="A39" t="n">
        <v>60223</v>
      </c>
      <c r="B39" t="n">
        <v>1.12565</v>
      </c>
      <c r="C39" t="n">
        <v>0.795706</v>
      </c>
      <c r="D39" t="n">
        <v>0.411639</v>
      </c>
    </row>
    <row r="40">
      <c r="A40" t="n">
        <v>63216</v>
      </c>
      <c r="B40" t="n">
        <v>1.16737</v>
      </c>
      <c r="C40" t="n">
        <v>0.513732</v>
      </c>
      <c r="D40" t="n">
        <v>0.314978</v>
      </c>
    </row>
    <row r="41">
      <c r="A41" t="n">
        <v>66358</v>
      </c>
      <c r="B41" t="n">
        <v>0.704792</v>
      </c>
      <c r="C41" t="n">
        <v>0.520501</v>
      </c>
      <c r="D41" t="n">
        <v>0.324236</v>
      </c>
    </row>
    <row r="42">
      <c r="A42" t="n">
        <v>69657</v>
      </c>
      <c r="B42" t="n">
        <v>0.734591</v>
      </c>
      <c r="C42" t="n">
        <v>0.548224</v>
      </c>
      <c r="D42" t="n">
        <v>0.333123</v>
      </c>
    </row>
    <row r="43">
      <c r="A43" t="n">
        <v>73120</v>
      </c>
      <c r="B43" t="n">
        <v>0.769448</v>
      </c>
      <c r="C43" t="n">
        <v>0.581749</v>
      </c>
      <c r="D43" t="n">
        <v>0.344058</v>
      </c>
    </row>
    <row r="44">
      <c r="A44" t="n">
        <v>76756</v>
      </c>
      <c r="B44" t="n">
        <v>0.804707</v>
      </c>
      <c r="C44" t="n">
        <v>0.5943310000000001</v>
      </c>
      <c r="D44" t="n">
        <v>0.354378</v>
      </c>
    </row>
    <row r="45">
      <c r="A45" t="n">
        <v>80573</v>
      </c>
      <c r="B45" t="n">
        <v>0.839753</v>
      </c>
      <c r="C45" t="n">
        <v>0.632966</v>
      </c>
      <c r="D45" t="n">
        <v>0.360235</v>
      </c>
    </row>
    <row r="46">
      <c r="A46" t="n">
        <v>84580</v>
      </c>
      <c r="B46" t="n">
        <v>0.88252</v>
      </c>
      <c r="C46" t="n">
        <v>0.669705</v>
      </c>
      <c r="D46" t="n">
        <v>0.374933</v>
      </c>
    </row>
    <row r="47">
      <c r="A47" t="n">
        <v>88787</v>
      </c>
      <c r="B47" t="n">
        <v>0.923619</v>
      </c>
      <c r="C47" t="n">
        <v>0.696348</v>
      </c>
      <c r="D47" t="n">
        <v>0.388055</v>
      </c>
    </row>
    <row r="48">
      <c r="A48" t="n">
        <v>93204</v>
      </c>
      <c r="B48" t="n">
        <v>0.963271</v>
      </c>
      <c r="C48" t="n">
        <v>0.709998</v>
      </c>
      <c r="D48" t="n">
        <v>0.398971</v>
      </c>
    </row>
    <row r="49">
      <c r="A49" t="n">
        <v>97841</v>
      </c>
      <c r="B49" t="n">
        <v>1.0061</v>
      </c>
      <c r="C49" t="n">
        <v>0.747635</v>
      </c>
      <c r="D49" t="n">
        <v>0.411074</v>
      </c>
    </row>
    <row r="50">
      <c r="A50" t="n">
        <v>102709</v>
      </c>
      <c r="B50" t="n">
        <v>1.04595</v>
      </c>
      <c r="C50" t="n">
        <v>0.809086</v>
      </c>
      <c r="D50" t="n">
        <v>0.420653</v>
      </c>
    </row>
    <row r="51">
      <c r="A51" t="n">
        <v>107820</v>
      </c>
      <c r="B51" t="n">
        <v>1.0914</v>
      </c>
      <c r="C51" t="n">
        <v>0.82264</v>
      </c>
      <c r="D51" t="n">
        <v>0.435362</v>
      </c>
    </row>
    <row r="52">
      <c r="A52" t="n">
        <v>113186</v>
      </c>
      <c r="B52" t="n">
        <v>1.13688</v>
      </c>
      <c r="C52" t="n">
        <v>0.904918</v>
      </c>
      <c r="D52" t="n">
        <v>0.446475</v>
      </c>
    </row>
    <row r="53">
      <c r="A53" t="n">
        <v>118820</v>
      </c>
      <c r="B53" t="n">
        <v>1.18196</v>
      </c>
      <c r="C53" t="n">
        <v>0.934115</v>
      </c>
      <c r="D53" t="n">
        <v>0.457604</v>
      </c>
    </row>
    <row r="54">
      <c r="A54" t="n">
        <v>124735</v>
      </c>
      <c r="B54" t="n">
        <v>1.2264</v>
      </c>
      <c r="C54" t="n">
        <v>0.527931</v>
      </c>
      <c r="D54" t="n">
        <v>0.341129</v>
      </c>
    </row>
    <row r="55">
      <c r="A55" t="n">
        <v>130945</v>
      </c>
      <c r="B55" t="n">
        <v>1.2715</v>
      </c>
      <c r="C55" t="n">
        <v>0.547698</v>
      </c>
      <c r="D55" t="n">
        <v>0.348498</v>
      </c>
    </row>
    <row r="56">
      <c r="A56" t="n">
        <v>137465</v>
      </c>
      <c r="B56" t="n">
        <v>0.749741</v>
      </c>
      <c r="C56" t="n">
        <v>0.578341</v>
      </c>
      <c r="D56" t="n">
        <v>0.3596</v>
      </c>
    </row>
    <row r="57">
      <c r="A57" t="n">
        <v>144311</v>
      </c>
      <c r="B57" t="n">
        <v>0.783045</v>
      </c>
      <c r="C57" t="n">
        <v>0.592316</v>
      </c>
      <c r="D57" t="n">
        <v>0.369806</v>
      </c>
    </row>
    <row r="58">
      <c r="A58" t="n">
        <v>151499</v>
      </c>
      <c r="B58" t="n">
        <v>0.818669</v>
      </c>
      <c r="C58" t="n">
        <v>0.612762</v>
      </c>
      <c r="D58" t="n">
        <v>0.378731</v>
      </c>
    </row>
    <row r="59">
      <c r="A59" t="n">
        <v>159046</v>
      </c>
      <c r="B59" t="n">
        <v>0.852039</v>
      </c>
      <c r="C59" t="n">
        <v>0.667507</v>
      </c>
      <c r="D59" t="n">
        <v>0.390693</v>
      </c>
    </row>
    <row r="60">
      <c r="A60" t="n">
        <v>166970</v>
      </c>
      <c r="B60" t="n">
        <v>0.89334</v>
      </c>
      <c r="C60" t="n">
        <v>0.681065</v>
      </c>
      <c r="D60" t="n">
        <v>0.400859</v>
      </c>
    </row>
    <row r="61">
      <c r="A61" t="n">
        <v>175290</v>
      </c>
      <c r="B61" t="n">
        <v>0.933214</v>
      </c>
      <c r="C61" t="n">
        <v>0.699827</v>
      </c>
      <c r="D61" t="n">
        <v>0.411359</v>
      </c>
    </row>
    <row r="62">
      <c r="A62" t="n">
        <v>184026</v>
      </c>
      <c r="B62" t="n">
        <v>0.973039</v>
      </c>
      <c r="C62" t="n">
        <v>0.74008</v>
      </c>
      <c r="D62" t="n">
        <v>0.424612</v>
      </c>
    </row>
    <row r="63">
      <c r="A63" t="n">
        <v>193198</v>
      </c>
      <c r="B63" t="n">
        <v>1.02242</v>
      </c>
      <c r="C63" t="n">
        <v>0.796838</v>
      </c>
      <c r="D63" t="n">
        <v>0.433343</v>
      </c>
    </row>
    <row r="64">
      <c r="A64" t="n">
        <v>202828</v>
      </c>
      <c r="B64" t="n">
        <v>1.07176</v>
      </c>
      <c r="C64" t="n">
        <v>0.838755</v>
      </c>
      <c r="D64" t="n">
        <v>0.446525</v>
      </c>
    </row>
    <row r="65">
      <c r="A65" t="n">
        <v>212939</v>
      </c>
      <c r="B65" t="n">
        <v>1.1111</v>
      </c>
      <c r="C65" t="n">
        <v>0.885304</v>
      </c>
      <c r="D65" t="n">
        <v>0.459608</v>
      </c>
    </row>
    <row r="66">
      <c r="A66" t="n">
        <v>223555</v>
      </c>
      <c r="B66" t="n">
        <v>1.16321</v>
      </c>
      <c r="C66" t="n">
        <v>0.936863</v>
      </c>
      <c r="D66" t="n">
        <v>0.473567</v>
      </c>
    </row>
    <row r="67">
      <c r="A67" t="n">
        <v>234701</v>
      </c>
      <c r="B67" t="n">
        <v>1.22235</v>
      </c>
      <c r="C67" t="n">
        <v>0.9891799999999999</v>
      </c>
      <c r="D67" t="n">
        <v>0.490619</v>
      </c>
    </row>
    <row r="68">
      <c r="A68" t="n">
        <v>246404</v>
      </c>
      <c r="B68" t="n">
        <v>1.28137</v>
      </c>
      <c r="C68" t="n">
        <v>0.549088</v>
      </c>
      <c r="D68" t="n">
        <v>0.348526</v>
      </c>
    </row>
    <row r="69">
      <c r="A69" t="n">
        <v>258692</v>
      </c>
      <c r="B69" t="n">
        <v>1.34993</v>
      </c>
      <c r="C69" t="n">
        <v>0.566042</v>
      </c>
      <c r="D69" t="n">
        <v>0.357044</v>
      </c>
    </row>
    <row r="70">
      <c r="A70" t="n">
        <v>271594</v>
      </c>
      <c r="B70" t="n">
        <v>0.790044</v>
      </c>
      <c r="C70" t="n">
        <v>0.613067</v>
      </c>
      <c r="D70" t="n">
        <v>0.367085</v>
      </c>
    </row>
    <row r="71">
      <c r="A71" t="n">
        <v>285141</v>
      </c>
      <c r="B71" t="n">
        <v>0.818702</v>
      </c>
      <c r="C71" t="n">
        <v>0.637157</v>
      </c>
      <c r="D71" t="n">
        <v>0.381055</v>
      </c>
    </row>
    <row r="72">
      <c r="A72" t="n">
        <v>299365</v>
      </c>
      <c r="B72" t="n">
        <v>0.874174</v>
      </c>
      <c r="C72" t="n">
        <v>0.666508</v>
      </c>
      <c r="D72" t="n">
        <v>0.392189</v>
      </c>
    </row>
    <row r="73">
      <c r="A73" t="n">
        <v>314300</v>
      </c>
      <c r="B73" t="n">
        <v>0.915728</v>
      </c>
      <c r="C73" t="n">
        <v>0.696429</v>
      </c>
      <c r="D73" t="n">
        <v>0.402039</v>
      </c>
    </row>
    <row r="74">
      <c r="A74" t="n">
        <v>329981</v>
      </c>
      <c r="B74" t="n">
        <v>0.970798</v>
      </c>
      <c r="C74" t="n">
        <v>0.749907</v>
      </c>
      <c r="D74" t="n">
        <v>0.422202</v>
      </c>
    </row>
    <row r="75">
      <c r="A75" t="n">
        <v>346446</v>
      </c>
      <c r="B75" t="n">
        <v>1.04579</v>
      </c>
      <c r="C75" t="n">
        <v>0.773359</v>
      </c>
      <c r="D75" t="n">
        <v>0.439486</v>
      </c>
    </row>
    <row r="76">
      <c r="A76" t="n">
        <v>363734</v>
      </c>
      <c r="B76" t="n">
        <v>1.1186</v>
      </c>
      <c r="C76" t="n">
        <v>0.864238</v>
      </c>
      <c r="D76" t="n">
        <v>0.451355</v>
      </c>
    </row>
    <row r="77">
      <c r="A77" t="n">
        <v>381886</v>
      </c>
      <c r="B77" t="n">
        <v>1.22728</v>
      </c>
      <c r="C77" t="n">
        <v>0.966965</v>
      </c>
      <c r="D77" t="n">
        <v>0.470342</v>
      </c>
    </row>
    <row r="78">
      <c r="A78" t="n">
        <v>400945</v>
      </c>
      <c r="B78" t="n">
        <v>1.34431</v>
      </c>
      <c r="C78" t="n">
        <v>1.02171</v>
      </c>
      <c r="D78" t="n">
        <v>0.506888</v>
      </c>
    </row>
    <row r="79">
      <c r="A79" t="n">
        <v>420956</v>
      </c>
      <c r="B79" t="n">
        <v>1.49292</v>
      </c>
      <c r="C79" t="n">
        <v>1.15448</v>
      </c>
      <c r="D79" t="n">
        <v>0.536179</v>
      </c>
    </row>
    <row r="80">
      <c r="A80" t="n">
        <v>441967</v>
      </c>
      <c r="B80" t="n">
        <v>1.64053</v>
      </c>
      <c r="C80" t="n">
        <v>1.26799</v>
      </c>
      <c r="D80" t="n">
        <v>0.575628</v>
      </c>
    </row>
    <row r="81">
      <c r="A81" t="n">
        <v>464028</v>
      </c>
      <c r="B81" t="n">
        <v>1.83513</v>
      </c>
      <c r="C81" t="n">
        <v>1.42224</v>
      </c>
      <c r="D81" t="n">
        <v>0.6190330000000001</v>
      </c>
    </row>
    <row r="82">
      <c r="A82" t="n">
        <v>487192</v>
      </c>
      <c r="B82" t="n">
        <v>2.01222</v>
      </c>
      <c r="C82" t="n">
        <v>1.57654</v>
      </c>
      <c r="D82" t="n">
        <v>0.6433680000000001</v>
      </c>
    </row>
    <row r="83">
      <c r="A83" t="n">
        <v>511514</v>
      </c>
      <c r="B83" t="n">
        <v>2.22151</v>
      </c>
      <c r="C83" t="n">
        <v>0.942096</v>
      </c>
      <c r="D83" t="n">
        <v>0.496605</v>
      </c>
    </row>
    <row r="84">
      <c r="A84" t="n">
        <v>537052</v>
      </c>
      <c r="B84" t="n">
        <v>2.48565</v>
      </c>
      <c r="C84" t="n">
        <v>1.02881</v>
      </c>
      <c r="D84" t="n">
        <v>0.532887</v>
      </c>
    </row>
    <row r="85">
      <c r="A85" t="n">
        <v>563866</v>
      </c>
      <c r="B85" t="n">
        <v>1.59081</v>
      </c>
      <c r="C85" t="n">
        <v>1.13911</v>
      </c>
      <c r="D85" t="n">
        <v>0.57737</v>
      </c>
    </row>
    <row r="86">
      <c r="A86" t="n">
        <v>592020</v>
      </c>
      <c r="B86" t="n">
        <v>1.76298</v>
      </c>
      <c r="C86" t="n">
        <v>1.28721</v>
      </c>
      <c r="D86" t="n">
        <v>0.614605</v>
      </c>
    </row>
    <row r="87">
      <c r="A87" t="n">
        <v>621581</v>
      </c>
      <c r="B87" t="n">
        <v>1.95277</v>
      </c>
      <c r="C87" t="n">
        <v>1.42124</v>
      </c>
      <c r="D87" t="n">
        <v>0.674238</v>
      </c>
    </row>
    <row r="88">
      <c r="A88" t="n">
        <v>652620</v>
      </c>
      <c r="B88" t="n">
        <v>2.14321</v>
      </c>
      <c r="C88" t="n">
        <v>1.60518</v>
      </c>
      <c r="D88" t="n">
        <v>0.730723</v>
      </c>
    </row>
    <row r="89">
      <c r="A89" t="n">
        <v>685210</v>
      </c>
      <c r="B89" t="n">
        <v>2.37119</v>
      </c>
      <c r="C89" t="n">
        <v>1.79084</v>
      </c>
      <c r="D89" t="n">
        <v>0.777118</v>
      </c>
    </row>
    <row r="90">
      <c r="A90" t="n">
        <v>719429</v>
      </c>
      <c r="B90" t="n">
        <v>2.62141</v>
      </c>
      <c r="C90" t="n">
        <v>1.95295</v>
      </c>
      <c r="D90" t="n">
        <v>0.838089</v>
      </c>
    </row>
    <row r="91">
      <c r="A91" t="n">
        <v>755358</v>
      </c>
      <c r="B91" t="n">
        <v>2.86865</v>
      </c>
      <c r="C91" t="n">
        <v>2.17846</v>
      </c>
      <c r="D91" t="n">
        <v>0.912301</v>
      </c>
    </row>
    <row r="92">
      <c r="A92" t="n">
        <v>793083</v>
      </c>
      <c r="B92" t="n">
        <v>3.14701</v>
      </c>
      <c r="C92" t="n">
        <v>2.40737</v>
      </c>
      <c r="D92" t="n">
        <v>0.973737</v>
      </c>
    </row>
    <row r="93">
      <c r="A93" t="n">
        <v>832694</v>
      </c>
      <c r="B93" t="n">
        <v>3.43148</v>
      </c>
      <c r="C93" t="n">
        <v>2.68448</v>
      </c>
      <c r="D93" t="n">
        <v>1.05456</v>
      </c>
    </row>
    <row r="94">
      <c r="A94" t="n">
        <v>874285</v>
      </c>
      <c r="B94" t="n">
        <v>3.73618</v>
      </c>
      <c r="C94" t="n">
        <v>2.97701</v>
      </c>
      <c r="D94" t="n">
        <v>1.14384</v>
      </c>
    </row>
    <row r="95">
      <c r="A95" t="n">
        <v>917955</v>
      </c>
      <c r="B95" t="n">
        <v>4.05717</v>
      </c>
      <c r="C95" t="n">
        <v>3.31153</v>
      </c>
      <c r="D95" t="n">
        <v>1.19775</v>
      </c>
    </row>
    <row r="96">
      <c r="A96" t="n">
        <v>963808</v>
      </c>
      <c r="B96" t="n">
        <v>4.37579</v>
      </c>
      <c r="C96" t="n">
        <v>3.4399</v>
      </c>
      <c r="D96" t="n">
        <v>1.28022</v>
      </c>
    </row>
    <row r="97">
      <c r="A97" t="n">
        <v>1011953</v>
      </c>
      <c r="B97" t="n">
        <v>4.72861</v>
      </c>
      <c r="C97" t="n">
        <v>1.79683</v>
      </c>
      <c r="D97" t="n">
        <v>0.930413</v>
      </c>
    </row>
    <row r="98">
      <c r="A98" t="n">
        <v>1062505</v>
      </c>
      <c r="B98" t="n">
        <v>5.01219</v>
      </c>
      <c r="C98" t="n">
        <v>1.91834</v>
      </c>
      <c r="D98" t="n">
        <v>0.984627</v>
      </c>
    </row>
    <row r="99">
      <c r="A99" t="n">
        <v>1115584</v>
      </c>
      <c r="B99" t="n">
        <v>2.84636</v>
      </c>
      <c r="C99" t="n">
        <v>2.11668</v>
      </c>
      <c r="D99" t="n">
        <v>1.04667</v>
      </c>
    </row>
    <row r="100">
      <c r="A100" t="n">
        <v>1171316</v>
      </c>
      <c r="B100" t="n">
        <v>3.01575</v>
      </c>
      <c r="C100" t="n">
        <v>2.27051</v>
      </c>
      <c r="D100" t="n">
        <v>1.09723</v>
      </c>
    </row>
    <row r="101">
      <c r="A101" t="n">
        <v>1229834</v>
      </c>
      <c r="B101" t="n">
        <v>3.20999</v>
      </c>
      <c r="C101" t="n">
        <v>2.43347</v>
      </c>
      <c r="D101" t="n">
        <v>1.15489</v>
      </c>
    </row>
    <row r="102">
      <c r="A102" t="n">
        <v>1291277</v>
      </c>
      <c r="B102" t="n">
        <v>3.43967</v>
      </c>
      <c r="C102" t="n">
        <v>2.68062</v>
      </c>
      <c r="D102" t="n">
        <v>1.2075</v>
      </c>
    </row>
    <row r="103">
      <c r="A103" t="n">
        <v>1355792</v>
      </c>
      <c r="B103" t="n">
        <v>3.65854</v>
      </c>
      <c r="C103" t="n">
        <v>2.73426</v>
      </c>
      <c r="D103" t="n">
        <v>1.26958</v>
      </c>
    </row>
    <row r="104">
      <c r="A104" t="n">
        <v>1423532</v>
      </c>
      <c r="B104" t="n">
        <v>3.91201</v>
      </c>
      <c r="C104" t="n">
        <v>2.86447</v>
      </c>
      <c r="D104" t="n">
        <v>1.32749</v>
      </c>
    </row>
    <row r="105">
      <c r="A105" t="n">
        <v>1494659</v>
      </c>
      <c r="B105" t="n">
        <v>4.18456</v>
      </c>
      <c r="C105" t="n">
        <v>3.13949</v>
      </c>
      <c r="D105" t="n">
        <v>1.42967</v>
      </c>
    </row>
    <row r="106">
      <c r="A106" t="n">
        <v>1569342</v>
      </c>
      <c r="B106" t="n">
        <v>4.45559</v>
      </c>
      <c r="C106" t="n">
        <v>3.42926</v>
      </c>
      <c r="D106" t="n">
        <v>1.48995</v>
      </c>
    </row>
    <row r="107">
      <c r="A107" t="n">
        <v>1647759</v>
      </c>
      <c r="B107" t="n">
        <v>4.75893</v>
      </c>
      <c r="C107" t="n">
        <v>3.64466</v>
      </c>
      <c r="D107" t="n">
        <v>1.5405</v>
      </c>
    </row>
    <row r="108">
      <c r="A108" t="n">
        <v>1730096</v>
      </c>
      <c r="B108" t="n">
        <v>5.07065</v>
      </c>
      <c r="C108" t="n">
        <v>4.11054</v>
      </c>
      <c r="D108" t="n">
        <v>1.63074</v>
      </c>
    </row>
    <row r="109">
      <c r="A109" t="n">
        <v>1816549</v>
      </c>
      <c r="B109" t="n">
        <v>5.39726</v>
      </c>
      <c r="C109" t="n">
        <v>4.28845</v>
      </c>
      <c r="D109" t="n">
        <v>1.70062</v>
      </c>
    </row>
    <row r="110">
      <c r="A110" t="n">
        <v>1907324</v>
      </c>
      <c r="B110" t="n">
        <v>5.70485</v>
      </c>
      <c r="C110" t="n">
        <v>4.72038</v>
      </c>
      <c r="D110" t="n">
        <v>1.81583</v>
      </c>
    </row>
    <row r="111">
      <c r="A111" t="n">
        <v>2002637</v>
      </c>
      <c r="B111" t="n">
        <v>6.06578</v>
      </c>
      <c r="C111" t="n">
        <v>2.17948</v>
      </c>
      <c r="D111" t="n">
        <v>1.30471</v>
      </c>
    </row>
    <row r="112">
      <c r="A112" t="n">
        <v>2102715</v>
      </c>
      <c r="B112" t="n">
        <v>6.44919</v>
      </c>
      <c r="C112" t="n">
        <v>2.34624</v>
      </c>
      <c r="D112" t="n">
        <v>1.35711</v>
      </c>
    </row>
    <row r="113">
      <c r="A113" t="n">
        <v>2207796</v>
      </c>
      <c r="B113" t="n">
        <v>6.78656</v>
      </c>
      <c r="C113" t="n">
        <v>2.42385</v>
      </c>
      <c r="D113" t="n">
        <v>1.4273</v>
      </c>
    </row>
    <row r="114">
      <c r="A114" t="n">
        <v>2318131</v>
      </c>
      <c r="B114" t="n">
        <v>3.70912</v>
      </c>
      <c r="C114" t="n">
        <v>2.5849</v>
      </c>
      <c r="D114" t="n">
        <v>1.48404</v>
      </c>
    </row>
    <row r="115">
      <c r="A115" t="n">
        <v>2433982</v>
      </c>
      <c r="B115" t="n">
        <v>3.91652</v>
      </c>
      <c r="C115" t="n">
        <v>2.80629</v>
      </c>
      <c r="D115" t="n">
        <v>1.54877</v>
      </c>
    </row>
    <row r="116">
      <c r="A116" t="n">
        <v>2555625</v>
      </c>
      <c r="B116" t="n">
        <v>4.14606</v>
      </c>
      <c r="C116" t="n">
        <v>2.90826</v>
      </c>
      <c r="D116" t="n">
        <v>1.62476</v>
      </c>
    </row>
    <row r="117">
      <c r="A117" t="n">
        <v>2683350</v>
      </c>
      <c r="B117" t="n">
        <v>4.38859</v>
      </c>
      <c r="C117" t="n">
        <v>3.35819</v>
      </c>
      <c r="D117" t="n">
        <v>1.67233</v>
      </c>
    </row>
    <row r="118">
      <c r="A118" t="n">
        <v>2817461</v>
      </c>
      <c r="B118" t="n">
        <v>4.64852</v>
      </c>
      <c r="C118" t="n">
        <v>3.34835</v>
      </c>
      <c r="D118" t="n">
        <v>1.74506</v>
      </c>
    </row>
    <row r="119">
      <c r="A119" t="n">
        <v>2958277</v>
      </c>
      <c r="B119" t="n">
        <v>4.9248</v>
      </c>
      <c r="C119" t="n">
        <v>3.73183</v>
      </c>
      <c r="D119" t="n">
        <v>1.79802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