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1.33677</v>
                </pt>
                <pt idx="1">
                  <v>1.33054</v>
                </pt>
                <pt idx="2">
                  <v>1.30423</v>
                </pt>
                <pt idx="3">
                  <v>1.29482</v>
                </pt>
                <pt idx="4">
                  <v>1.27965</v>
                </pt>
                <pt idx="5">
                  <v>1.29535</v>
                </pt>
                <pt idx="6">
                  <v>1.25403</v>
                </pt>
                <pt idx="7">
                  <v>1.26904</v>
                </pt>
                <pt idx="8">
                  <v>1.24886</v>
                </pt>
                <pt idx="9">
                  <v>1.25314</v>
                </pt>
                <pt idx="10">
                  <v>1.24182</v>
                </pt>
                <pt idx="11">
                  <v>1.46124</v>
                </pt>
                <pt idx="12">
                  <v>1.44446</v>
                </pt>
                <pt idx="13">
                  <v>1.44889</v>
                </pt>
                <pt idx="14">
                  <v>1.40993</v>
                </pt>
                <pt idx="15">
                  <v>1.43752</v>
                </pt>
                <pt idx="16">
                  <v>1.37965</v>
                </pt>
                <pt idx="17">
                  <v>1.35965</v>
                </pt>
                <pt idx="18">
                  <v>1.38195</v>
                </pt>
                <pt idx="19">
                  <v>1.35353</v>
                </pt>
                <pt idx="20">
                  <v>1.34201</v>
                </pt>
                <pt idx="21">
                  <v>1.32111</v>
                </pt>
                <pt idx="22">
                  <v>1.30246</v>
                </pt>
                <pt idx="23">
                  <v>1.31028</v>
                </pt>
                <pt idx="24">
                  <v>1.30573</v>
                </pt>
                <pt idx="25">
                  <v>1.56353</v>
                </pt>
                <pt idx="26">
                  <v>1.54132</v>
                </pt>
                <pt idx="27">
                  <v>1.5369</v>
                </pt>
                <pt idx="28">
                  <v>1.46962</v>
                </pt>
                <pt idx="29">
                  <v>1.4956</v>
                </pt>
                <pt idx="30">
                  <v>1.47666</v>
                </pt>
                <pt idx="31">
                  <v>1.48868</v>
                </pt>
                <pt idx="32">
                  <v>1.43664</v>
                </pt>
                <pt idx="33">
                  <v>1.42513</v>
                </pt>
                <pt idx="34">
                  <v>1.44723</v>
                </pt>
                <pt idx="35">
                  <v>1.38698</v>
                </pt>
                <pt idx="36">
                  <v>1.39225</v>
                </pt>
                <pt idx="37">
                  <v>1.38272</v>
                </pt>
                <pt idx="38">
                  <v>1.38021</v>
                </pt>
                <pt idx="39">
                  <v>1.77034</v>
                </pt>
                <pt idx="40">
                  <v>1.72567</v>
                </pt>
                <pt idx="41">
                  <v>1.71123</v>
                </pt>
                <pt idx="42">
                  <v>1.69244</v>
                </pt>
                <pt idx="43">
                  <v>1.65872</v>
                </pt>
                <pt idx="44">
                  <v>1.64484</v>
                </pt>
                <pt idx="45">
                  <v>1.68223</v>
                </pt>
                <pt idx="46">
                  <v>1.63886</v>
                </pt>
                <pt idx="47">
                  <v>1.62886</v>
                </pt>
                <pt idx="48">
                  <v>1.62118</v>
                </pt>
                <pt idx="49">
                  <v>1.61808</v>
                </pt>
                <pt idx="50">
                  <v>1.62258</v>
                </pt>
                <pt idx="51">
                  <v>1.63619</v>
                </pt>
                <pt idx="52">
                  <v>1.64096</v>
                </pt>
                <pt idx="53">
                  <v>1.66242</v>
                </pt>
                <pt idx="54">
                  <v>2.2328</v>
                </pt>
                <pt idx="55">
                  <v>2.22092</v>
                </pt>
                <pt idx="56">
                  <v>2.18837</v>
                </pt>
                <pt idx="57">
                  <v>2.17111</v>
                </pt>
                <pt idx="58">
                  <v>2.16292</v>
                </pt>
                <pt idx="59">
                  <v>2.15219</v>
                </pt>
                <pt idx="60">
                  <v>2.15419</v>
                </pt>
                <pt idx="61">
                  <v>2.13446</v>
                </pt>
                <pt idx="62">
                  <v>2.13502</v>
                </pt>
                <pt idx="63">
                  <v>2.13227</v>
                </pt>
                <pt idx="64">
                  <v>2.13688</v>
                </pt>
                <pt idx="65">
                  <v>2.13768</v>
                </pt>
                <pt idx="66">
                  <v>2.14438</v>
                </pt>
                <pt idx="67">
                  <v>2.15205</v>
                </pt>
                <pt idx="68">
                  <v>2.83332</v>
                </pt>
                <pt idx="69">
                  <v>2.80198</v>
                </pt>
                <pt idx="70">
                  <v>2.77651</v>
                </pt>
                <pt idx="71">
                  <v>2.73826</v>
                </pt>
                <pt idx="72">
                  <v>2.71422</v>
                </pt>
                <pt idx="73">
                  <v>2.68787</v>
                </pt>
                <pt idx="74">
                  <v>2.67316</v>
                </pt>
                <pt idx="75">
                  <v>2.66031</v>
                </pt>
                <pt idx="76">
                  <v>2.63986</v>
                </pt>
                <pt idx="77">
                  <v>2.62921</v>
                </pt>
                <pt idx="78">
                  <v>2.62113</v>
                </pt>
                <pt idx="79">
                  <v>2.61866</v>
                </pt>
                <pt idx="80">
                  <v>2.61391</v>
                </pt>
                <pt idx="81">
                  <v>2.6216</v>
                </pt>
                <pt idx="82">
                  <v>3.36444</v>
                </pt>
                <pt idx="83">
                  <v>3.30203</v>
                </pt>
                <pt idx="84">
                  <v>3.25622</v>
                </pt>
                <pt idx="85">
                  <v>3.21536</v>
                </pt>
                <pt idx="86">
                  <v>3.17482</v>
                </pt>
                <pt idx="87">
                  <v>3.13088</v>
                </pt>
                <pt idx="88">
                  <v>3.09089</v>
                </pt>
                <pt idx="89">
                  <v>3.07188</v>
                </pt>
                <pt idx="90">
                  <v>3.04138</v>
                </pt>
                <pt idx="91">
                  <v>3.01484</v>
                </pt>
                <pt idx="92">
                  <v>3.00109</v>
                </pt>
                <pt idx="93">
                  <v>2.98365</v>
                </pt>
                <pt idx="94">
                  <v>2.9697</v>
                </pt>
                <pt idx="95">
                  <v>2.95856</v>
                </pt>
                <pt idx="96">
                  <v>3.77016</v>
                </pt>
                <pt idx="97">
                  <v>3.68342</v>
                </pt>
                <pt idx="98">
                  <v>3.6206</v>
                </pt>
                <pt idx="99">
                  <v>3.56359</v>
                </pt>
                <pt idx="100">
                  <v>3.51281</v>
                </pt>
                <pt idx="101">
                  <v>3.4625</v>
                </pt>
                <pt idx="102">
                  <v>3.42071</v>
                </pt>
                <pt idx="103">
                  <v>3.37729</v>
                </pt>
                <pt idx="104">
                  <v>3.34196</v>
                </pt>
                <pt idx="105">
                  <v>3.30941</v>
                </pt>
                <pt idx="106">
                  <v>3.28875</v>
                </pt>
                <pt idx="107">
                  <v>3.26717</v>
                </pt>
                <pt idx="108">
                  <v>3.2367</v>
                </pt>
                <pt idx="109">
                  <v>3.21837</v>
                </pt>
                <pt idx="110">
                  <v>4.05551</v>
                </pt>
                <pt idx="111">
                  <v>3.98183</v>
                </pt>
                <pt idx="112">
                  <v>3.90744</v>
                </pt>
                <pt idx="113">
                  <v>3.8359</v>
                </pt>
                <pt idx="114">
                  <v>3.77277</v>
                </pt>
                <pt idx="115">
                  <v>3.71626</v>
                </pt>
                <pt idx="116">
                  <v>3.6625</v>
                </pt>
                <pt idx="117">
                  <v>3.62741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1.30127</v>
                </pt>
                <pt idx="1">
                  <v>1.28925</v>
                </pt>
                <pt idx="2">
                  <v>1.30002</v>
                </pt>
                <pt idx="3">
                  <v>1.30787</v>
                </pt>
                <pt idx="4">
                  <v>1.30551</v>
                </pt>
                <pt idx="5">
                  <v>1.41667</v>
                </pt>
                <pt idx="6">
                  <v>1.40345</v>
                </pt>
                <pt idx="7">
                  <v>1.38431</v>
                </pt>
                <pt idx="8">
                  <v>1.37658</v>
                </pt>
                <pt idx="9">
                  <v>1.39504</v>
                </pt>
                <pt idx="10">
                  <v>1.38786</v>
                </pt>
                <pt idx="11">
                  <v>1.37593</v>
                </pt>
                <pt idx="12">
                  <v>1.3376</v>
                </pt>
                <pt idx="13">
                  <v>1.36431</v>
                </pt>
                <pt idx="14">
                  <v>1.3486</v>
                </pt>
                <pt idx="15">
                  <v>1.3465</v>
                </pt>
                <pt idx="16">
                  <v>1.33126</v>
                </pt>
                <pt idx="17">
                  <v>1.32873</v>
                </pt>
                <pt idx="18">
                  <v>1.33525</v>
                </pt>
                <pt idx="19">
                  <v>1.48254</v>
                </pt>
                <pt idx="20">
                  <v>1.46906</v>
                </pt>
                <pt idx="21">
                  <v>1.44842</v>
                </pt>
                <pt idx="22">
                  <v>1.46511</v>
                </pt>
                <pt idx="23">
                  <v>1.43015</v>
                </pt>
                <pt idx="24">
                  <v>1.42443</v>
                </pt>
                <pt idx="25">
                  <v>1.4382</v>
                </pt>
                <pt idx="26">
                  <v>1.42572</v>
                </pt>
                <pt idx="27">
                  <v>1.4058</v>
                </pt>
                <pt idx="28">
                  <v>1.39899</v>
                </pt>
                <pt idx="29">
                  <v>1.40547</v>
                </pt>
                <pt idx="30">
                  <v>1.3978</v>
                </pt>
                <pt idx="31">
                  <v>1.39586</v>
                </pt>
                <pt idx="32">
                  <v>1.39644</v>
                </pt>
                <pt idx="33">
                  <v>1.58053</v>
                </pt>
                <pt idx="34">
                  <v>1.56724</v>
                </pt>
                <pt idx="35">
                  <v>1.55273</v>
                </pt>
                <pt idx="36">
                  <v>1.53343</v>
                </pt>
                <pt idx="37">
                  <v>1.52221</v>
                </pt>
                <pt idx="38">
                  <v>1.51919</v>
                </pt>
                <pt idx="39">
                  <v>1.51839</v>
                </pt>
                <pt idx="40">
                  <v>1.49855</v>
                </pt>
                <pt idx="41">
                  <v>1.49728</v>
                </pt>
                <pt idx="42">
                  <v>1.47302</v>
                </pt>
                <pt idx="43">
                  <v>1.49187</v>
                </pt>
                <pt idx="44">
                  <v>1.50016</v>
                </pt>
                <pt idx="45">
                  <v>1.50808</v>
                </pt>
                <pt idx="46">
                  <v>1.49741</v>
                </pt>
                <pt idx="47">
                  <v>1.51495</v>
                </pt>
                <pt idx="48">
                  <v>1.853</v>
                </pt>
                <pt idx="49">
                  <v>1.84247</v>
                </pt>
                <pt idx="50">
                  <v>1.82607</v>
                </pt>
                <pt idx="51">
                  <v>1.81944</v>
                </pt>
                <pt idx="52">
                  <v>1.83516</v>
                </pt>
                <pt idx="53">
                  <v>1.82168</v>
                </pt>
                <pt idx="54">
                  <v>1.82486</v>
                </pt>
                <pt idx="55">
                  <v>1.84946</v>
                </pt>
                <pt idx="56">
                  <v>1.84698</v>
                </pt>
                <pt idx="57">
                  <v>1.85197</v>
                </pt>
                <pt idx="58">
                  <v>1.86534</v>
                </pt>
                <pt idx="59">
                  <v>1.88729</v>
                </pt>
                <pt idx="60">
                  <v>1.89756</v>
                </pt>
                <pt idx="61">
                  <v>1.92251</v>
                </pt>
                <pt idx="62">
                  <v>2.60509</v>
                </pt>
                <pt idx="63">
                  <v>2.58314</v>
                </pt>
                <pt idx="64">
                  <v>2.57604</v>
                </pt>
                <pt idx="65">
                  <v>2.56734</v>
                </pt>
                <pt idx="66">
                  <v>2.53841</v>
                </pt>
                <pt idx="67">
                  <v>2.52898</v>
                </pt>
                <pt idx="68">
                  <v>2.52442</v>
                </pt>
                <pt idx="69">
                  <v>2.51555</v>
                </pt>
                <pt idx="70">
                  <v>2.52224</v>
                </pt>
                <pt idx="71">
                  <v>2.5279</v>
                </pt>
                <pt idx="72">
                  <v>2.52732</v>
                </pt>
                <pt idx="73">
                  <v>2.53391</v>
                </pt>
                <pt idx="74">
                  <v>2.5479</v>
                </pt>
                <pt idx="75">
                  <v>2.55919</v>
                </pt>
                <pt idx="76">
                  <v>3.48794</v>
                </pt>
                <pt idx="77">
                  <v>3.42905</v>
                </pt>
                <pt idx="78">
                  <v>3.38861</v>
                </pt>
                <pt idx="79">
                  <v>3.35145</v>
                </pt>
                <pt idx="80">
                  <v>3.32555</v>
                </pt>
                <pt idx="81">
                  <v>3.288</v>
                </pt>
                <pt idx="82">
                  <v>3.26357</v>
                </pt>
                <pt idx="83">
                  <v>3.24143</v>
                </pt>
                <pt idx="84">
                  <v>3.22244</v>
                </pt>
                <pt idx="85">
                  <v>3.20731</v>
                </pt>
                <pt idx="86">
                  <v>3.1927</v>
                </pt>
                <pt idx="87">
                  <v>3.18683</v>
                </pt>
                <pt idx="88">
                  <v>3.17894</v>
                </pt>
                <pt idx="89">
                  <v>3.1756</v>
                </pt>
                <pt idx="90">
                  <v>4.21421</v>
                </pt>
                <pt idx="91">
                  <v>4.14791</v>
                </pt>
                <pt idx="92">
                  <v>4.08026</v>
                </pt>
                <pt idx="93">
                  <v>4.01149</v>
                </pt>
                <pt idx="94">
                  <v>3.9521</v>
                </pt>
                <pt idx="95">
                  <v>3.90081</v>
                </pt>
                <pt idx="96">
                  <v>3.85959</v>
                </pt>
                <pt idx="97">
                  <v>3.81342</v>
                </pt>
                <pt idx="98">
                  <v>3.76719</v>
                </pt>
                <pt idx="99">
                  <v>3.74659</v>
                </pt>
                <pt idx="100">
                  <v>3.70905</v>
                </pt>
                <pt idx="101">
                  <v>3.68628</v>
                </pt>
                <pt idx="102">
                  <v>3.66195</v>
                </pt>
                <pt idx="103">
                  <v>3.64721</v>
                </pt>
                <pt idx="104">
                  <v>3.63196</v>
                </pt>
                <pt idx="105">
                  <v>4.68235</v>
                </pt>
                <pt idx="106">
                  <v>4.59538</v>
                </pt>
                <pt idx="107">
                  <v>4.50337</v>
                </pt>
                <pt idx="108">
                  <v>4.42982</v>
                </pt>
                <pt idx="109">
                  <v>4.35554</v>
                </pt>
                <pt idx="110">
                  <v>4.30685</v>
                </pt>
                <pt idx="111">
                  <v>4.24311</v>
                </pt>
                <pt idx="112">
                  <v>4.18577</v>
                </pt>
                <pt idx="113">
                  <v>4.13524</v>
                </pt>
                <pt idx="114">
                  <v>4.09049</v>
                </pt>
                <pt idx="115">
                  <v>4.06297</v>
                </pt>
                <pt idx="116">
                  <v>4.02052</v>
                </pt>
                <pt idx="117">
                  <v>3.98981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1.12152</v>
                </pt>
                <pt idx="1">
                  <v>1.11713</v>
                </pt>
                <pt idx="2">
                  <v>1.11742</v>
                </pt>
                <pt idx="3">
                  <v>1.12573</v>
                </pt>
                <pt idx="4">
                  <v>1.09414</v>
                </pt>
                <pt idx="5">
                  <v>1.27362</v>
                </pt>
                <pt idx="6">
                  <v>1.25082</v>
                </pt>
                <pt idx="7">
                  <v>1.25704</v>
                </pt>
                <pt idx="8">
                  <v>1.23667</v>
                </pt>
                <pt idx="9">
                  <v>1.22056</v>
                </pt>
                <pt idx="10">
                  <v>1.20439</v>
                </pt>
                <pt idx="11">
                  <v>1.20422</v>
                </pt>
                <pt idx="12">
                  <v>1.19312</v>
                </pt>
                <pt idx="13">
                  <v>1.17383</v>
                </pt>
                <pt idx="14">
                  <v>1.18578</v>
                </pt>
                <pt idx="15">
                  <v>1.16557</v>
                </pt>
                <pt idx="16">
                  <v>1.15743</v>
                </pt>
                <pt idx="17">
                  <v>1.14461</v>
                </pt>
                <pt idx="18">
                  <v>1.1503</v>
                </pt>
                <pt idx="19">
                  <v>1.39526</v>
                </pt>
                <pt idx="20">
                  <v>1.3597</v>
                </pt>
                <pt idx="21">
                  <v>1.33439</v>
                </pt>
                <pt idx="22">
                  <v>1.32573</v>
                </pt>
                <pt idx="23">
                  <v>1.31467</v>
                </pt>
                <pt idx="24">
                  <v>1.31006</v>
                </pt>
                <pt idx="25">
                  <v>1.28414</v>
                </pt>
                <pt idx="26">
                  <v>1.29075</v>
                </pt>
                <pt idx="27">
                  <v>1.28533</v>
                </pt>
                <pt idx="28">
                  <v>1.24443</v>
                </pt>
                <pt idx="29">
                  <v>1.23999</v>
                </pt>
                <pt idx="30">
                  <v>1.23839</v>
                </pt>
                <pt idx="31">
                  <v>1.23797</v>
                </pt>
                <pt idx="32">
                  <v>1.21861</v>
                </pt>
                <pt idx="33">
                  <v>1.47354</v>
                </pt>
                <pt idx="34">
                  <v>1.47463</v>
                </pt>
                <pt idx="35">
                  <v>1.44854</v>
                </pt>
                <pt idx="36">
                  <v>1.42703</v>
                </pt>
                <pt idx="37">
                  <v>1.41611</v>
                </pt>
                <pt idx="38">
                  <v>1.41345</v>
                </pt>
                <pt idx="39">
                  <v>1.39063</v>
                </pt>
                <pt idx="40">
                  <v>1.37252</v>
                </pt>
                <pt idx="41">
                  <v>1.35577</v>
                </pt>
                <pt idx="42">
                  <v>1.34092</v>
                </pt>
                <pt idx="43">
                  <v>1.33592</v>
                </pt>
                <pt idx="44">
                  <v>1.33238</v>
                </pt>
                <pt idx="45">
                  <v>1.33729</v>
                </pt>
                <pt idx="46">
                  <v>1.32703</v>
                </pt>
                <pt idx="47">
                  <v>1.32878</v>
                </pt>
                <pt idx="48">
                  <v>1.76399</v>
                </pt>
                <pt idx="49">
                  <v>1.73285</v>
                </pt>
                <pt idx="50">
                  <v>1.71495</v>
                </pt>
                <pt idx="51">
                  <v>1.70582</v>
                </pt>
                <pt idx="52">
                  <v>1.68506</v>
                </pt>
                <pt idx="53">
                  <v>1.67897</v>
                </pt>
                <pt idx="54">
                  <v>1.66252</v>
                </pt>
                <pt idx="55">
                  <v>1.64525</v>
                </pt>
                <pt idx="56">
                  <v>1.6442</v>
                </pt>
                <pt idx="57">
                  <v>1.63619</v>
                </pt>
                <pt idx="58">
                  <v>1.62843</v>
                </pt>
                <pt idx="59">
                  <v>1.62654</v>
                </pt>
                <pt idx="60">
                  <v>1.62001</v>
                </pt>
                <pt idx="61">
                  <v>1.62691</v>
                </pt>
                <pt idx="62">
                  <v>2.29609</v>
                </pt>
                <pt idx="63">
                  <v>2.25908</v>
                </pt>
                <pt idx="64">
                  <v>2.24239</v>
                </pt>
                <pt idx="65">
                  <v>2.21047</v>
                </pt>
                <pt idx="66">
                  <v>2.18158</v>
                </pt>
                <pt idx="67">
                  <v>2.1601</v>
                </pt>
                <pt idx="68">
                  <v>2.13727</v>
                </pt>
                <pt idx="69">
                  <v>2.11318</v>
                </pt>
                <pt idx="70">
                  <v>2.10187</v>
                </pt>
                <pt idx="71">
                  <v>2.09214</v>
                </pt>
                <pt idx="72">
                  <v>2.08786</v>
                </pt>
                <pt idx="73">
                  <v>2.07685</v>
                </pt>
                <pt idx="74">
                  <v>2.08353</v>
                </pt>
                <pt idx="75">
                  <v>2.0747</v>
                </pt>
                <pt idx="76">
                  <v>2.90385</v>
                </pt>
                <pt idx="77">
                  <v>2.84897</v>
                </pt>
                <pt idx="78">
                  <v>2.80404</v>
                </pt>
                <pt idx="79">
                  <v>2.76414</v>
                </pt>
                <pt idx="80">
                  <v>2.73537</v>
                </pt>
                <pt idx="81">
                  <v>2.70307</v>
                </pt>
                <pt idx="82">
                  <v>2.67231</v>
                </pt>
                <pt idx="83">
                  <v>2.65315</v>
                </pt>
                <pt idx="84">
                  <v>2.63117</v>
                </pt>
                <pt idx="85">
                  <v>2.61332</v>
                </pt>
                <pt idx="86">
                  <v>2.5912</v>
                </pt>
                <pt idx="87">
                  <v>2.57987</v>
                </pt>
                <pt idx="88">
                  <v>2.5742</v>
                </pt>
                <pt idx="89">
                  <v>2.57094</v>
                </pt>
                <pt idx="90">
                  <v>3.46385</v>
                </pt>
                <pt idx="91">
                  <v>3.40321</v>
                </pt>
                <pt idx="92">
                  <v>3.34048</v>
                </pt>
                <pt idx="93">
                  <v>3.28692</v>
                </pt>
                <pt idx="94">
                  <v>3.24124</v>
                </pt>
                <pt idx="95">
                  <v>3.19741</v>
                </pt>
                <pt idx="96">
                  <v>3.15513</v>
                </pt>
                <pt idx="97">
                  <v>3.1141</v>
                </pt>
                <pt idx="98">
                  <v>3.08121</v>
                </pt>
                <pt idx="99">
                  <v>3.05528</v>
                </pt>
                <pt idx="100">
                  <v>3.03127</v>
                </pt>
                <pt idx="101">
                  <v>3.00632</v>
                </pt>
                <pt idx="102">
                  <v>2.98976</v>
                </pt>
                <pt idx="103">
                  <v>2.97576</v>
                </pt>
                <pt idx="104">
                  <v>2.96378</v>
                </pt>
                <pt idx="105">
                  <v>3.84361</v>
                </pt>
                <pt idx="106">
                  <v>3.79174</v>
                </pt>
                <pt idx="107">
                  <v>3.7086</v>
                </pt>
                <pt idx="108">
                  <v>3.64227</v>
                </pt>
                <pt idx="109">
                  <v>3.57967</v>
                </pt>
                <pt idx="110">
                  <v>3.54253</v>
                </pt>
                <pt idx="111">
                  <v>3.48042</v>
                </pt>
                <pt idx="112">
                  <v>3.44139</v>
                </pt>
                <pt idx="113">
                  <v>3.40163</v>
                </pt>
                <pt idx="114">
                  <v>3.3709</v>
                </pt>
                <pt idx="115">
                  <v>3.33848</v>
                </pt>
                <pt idx="116">
                  <v>3.31572</v>
                </pt>
                <pt idx="117">
                  <v>3.29262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0718080"/>
        <axId val="80738176"/>
      </scatterChart>
      <valAx>
        <axId val="807180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80738176"/>
        <crosses val="autoZero"/>
        <crossBetween val="midCat"/>
        <majorUnit val="10"/>
      </valAx>
      <valAx>
        <axId val="807381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807180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1.5585</v>
                </pt>
                <pt idx="1">
                  <v>1.5598</v>
                </pt>
                <pt idx="2">
                  <v>1.61848</v>
                </pt>
                <pt idx="3">
                  <v>1.48694</v>
                </pt>
                <pt idx="4">
                  <v>1.48067</v>
                </pt>
                <pt idx="5">
                  <v>1.47906</v>
                </pt>
                <pt idx="6">
                  <v>1.46154</v>
                </pt>
                <pt idx="7">
                  <v>1.44021</v>
                </pt>
                <pt idx="8">
                  <v>1.44485</v>
                </pt>
                <pt idx="9">
                  <v>1.44694</v>
                </pt>
                <pt idx="10">
                  <v>1.40857</v>
                </pt>
                <pt idx="11">
                  <v>1.70158</v>
                </pt>
                <pt idx="12">
                  <v>1.68196</v>
                </pt>
                <pt idx="13">
                  <v>1.6563</v>
                </pt>
                <pt idx="14">
                  <v>1.64269</v>
                </pt>
                <pt idx="15">
                  <v>1.62233</v>
                </pt>
                <pt idx="16">
                  <v>1.60633</v>
                </pt>
                <pt idx="17">
                  <v>1.58464</v>
                </pt>
                <pt idx="18">
                  <v>1.56588</v>
                </pt>
                <pt idx="19">
                  <v>1.552</v>
                </pt>
                <pt idx="20">
                  <v>1.54486</v>
                </pt>
                <pt idx="21">
                  <v>1.54058</v>
                </pt>
                <pt idx="22">
                  <v>1.52758</v>
                </pt>
                <pt idx="23">
                  <v>1.50631</v>
                </pt>
                <pt idx="24">
                  <v>1.4935</v>
                </pt>
                <pt idx="25">
                  <v>1.78979</v>
                </pt>
                <pt idx="26">
                  <v>1.7621</v>
                </pt>
                <pt idx="27">
                  <v>1.75989</v>
                </pt>
                <pt idx="28">
                  <v>1.72827</v>
                </pt>
                <pt idx="29">
                  <v>1.69907</v>
                </pt>
                <pt idx="30">
                  <v>1.68206</v>
                </pt>
                <pt idx="31">
                  <v>1.6728</v>
                </pt>
                <pt idx="32">
                  <v>1.65223</v>
                </pt>
                <pt idx="33">
                  <v>1.64375</v>
                </pt>
                <pt idx="34">
                  <v>1.62454</v>
                </pt>
                <pt idx="35">
                  <v>1.61493</v>
                </pt>
                <pt idx="36">
                  <v>1.60181</v>
                </pt>
                <pt idx="37">
                  <v>1.60128</v>
                </pt>
                <pt idx="38">
                  <v>1.58856</v>
                </pt>
                <pt idx="39">
                  <v>1.99843</v>
                </pt>
                <pt idx="40">
                  <v>1.97008</v>
                </pt>
                <pt idx="41">
                  <v>1.95276</v>
                </pt>
                <pt idx="42">
                  <v>1.93885</v>
                </pt>
                <pt idx="43">
                  <v>1.92701</v>
                </pt>
                <pt idx="44">
                  <v>1.90848</v>
                </pt>
                <pt idx="45">
                  <v>1.88568</v>
                </pt>
                <pt idx="46">
                  <v>1.88814</v>
                </pt>
                <pt idx="47">
                  <v>1.88474</v>
                </pt>
                <pt idx="48">
                  <v>1.8795</v>
                </pt>
                <pt idx="49">
                  <v>1.87978</v>
                </pt>
                <pt idx="50">
                  <v>1.89227</v>
                </pt>
                <pt idx="51">
                  <v>1.90152</v>
                </pt>
                <pt idx="52">
                  <v>1.88559</v>
                </pt>
                <pt idx="53">
                  <v>1.91249</v>
                </pt>
                <pt idx="54">
                  <v>2.52402</v>
                </pt>
                <pt idx="55">
                  <v>2.5063</v>
                </pt>
                <pt idx="56">
                  <v>2.51208</v>
                </pt>
                <pt idx="57">
                  <v>2.50291</v>
                </pt>
                <pt idx="58">
                  <v>2.50159</v>
                </pt>
                <pt idx="59">
                  <v>2.50266</v>
                </pt>
                <pt idx="60">
                  <v>2.49254</v>
                </pt>
                <pt idx="61">
                  <v>2.57781</v>
                </pt>
                <pt idx="62">
                  <v>2.51254</v>
                </pt>
                <pt idx="63">
                  <v>2.53413</v>
                </pt>
                <pt idx="64">
                  <v>2.53681</v>
                </pt>
                <pt idx="65">
                  <v>2.54949</v>
                </pt>
                <pt idx="66">
                  <v>2.55692</v>
                </pt>
                <pt idx="67">
                  <v>2.57453</v>
                </pt>
                <pt idx="68">
                  <v>3.3201</v>
                </pt>
                <pt idx="69">
                  <v>3.2968</v>
                </pt>
                <pt idx="70">
                  <v>3.28863</v>
                </pt>
                <pt idx="71">
                  <v>3.2667</v>
                </pt>
                <pt idx="72">
                  <v>3.263</v>
                </pt>
                <pt idx="73">
                  <v>3.24745</v>
                </pt>
                <pt idx="74">
                  <v>3.2489</v>
                </pt>
                <pt idx="75">
                  <v>3.23413</v>
                </pt>
                <pt idx="76">
                  <v>3.22798</v>
                </pt>
                <pt idx="77">
                  <v>3.22697</v>
                </pt>
                <pt idx="78">
                  <v>3.22252</v>
                </pt>
                <pt idx="79">
                  <v>3.21838</v>
                </pt>
                <pt idx="80">
                  <v>3.22786</v>
                </pt>
                <pt idx="81">
                  <v>3.22916</v>
                </pt>
                <pt idx="82">
                  <v>4.04391</v>
                </pt>
                <pt idx="83">
                  <v>4.02305</v>
                </pt>
                <pt idx="84">
                  <v>3.96969</v>
                </pt>
                <pt idx="85">
                  <v>3.93106</v>
                </pt>
                <pt idx="86">
                  <v>3.905</v>
                </pt>
                <pt idx="87">
                  <v>3.86522</v>
                </pt>
                <pt idx="88">
                  <v>3.84586</v>
                </pt>
                <pt idx="89">
                  <v>3.82622</v>
                </pt>
                <pt idx="90">
                  <v>3.80184</v>
                </pt>
                <pt idx="91">
                  <v>3.78112</v>
                </pt>
                <pt idx="92">
                  <v>3.75948</v>
                </pt>
                <pt idx="93">
                  <v>3.7386</v>
                </pt>
                <pt idx="94">
                  <v>3.72848</v>
                </pt>
                <pt idx="95">
                  <v>3.71909</v>
                </pt>
                <pt idx="96">
                  <v>4.58534</v>
                </pt>
                <pt idx="97">
                  <v>4.52704</v>
                </pt>
                <pt idx="98">
                  <v>4.47528</v>
                </pt>
                <pt idx="99">
                  <v>4.42226</v>
                </pt>
                <pt idx="100">
                  <v>4.37705</v>
                </pt>
                <pt idx="101">
                  <v>4.33351</v>
                </pt>
                <pt idx="102">
                  <v>4.29004</v>
                </pt>
                <pt idx="103">
                  <v>4.25428</v>
                </pt>
                <pt idx="104">
                  <v>4.22069</v>
                </pt>
                <pt idx="105">
                  <v>4.18876</v>
                </pt>
                <pt idx="106">
                  <v>4.1503</v>
                </pt>
                <pt idx="107">
                  <v>4.12527</v>
                </pt>
                <pt idx="108">
                  <v>4.0976</v>
                </pt>
                <pt idx="109">
                  <v>4.07736</v>
                </pt>
                <pt idx="110">
                  <v>4.997</v>
                </pt>
                <pt idx="111">
                  <v>4.93205</v>
                </pt>
                <pt idx="112">
                  <v>4.8598</v>
                </pt>
                <pt idx="113">
                  <v>4.79283</v>
                </pt>
                <pt idx="114">
                  <v>4.73558</v>
                </pt>
                <pt idx="115">
                  <v>4.68657</v>
                </pt>
                <pt idx="116">
                  <v>4.63387</v>
                </pt>
                <pt idx="117">
                  <v>4.57556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1.32794</v>
                </pt>
                <pt idx="1">
                  <v>1.35053</v>
                </pt>
                <pt idx="2">
                  <v>1.35563</v>
                </pt>
                <pt idx="3">
                  <v>1.37314</v>
                </pt>
                <pt idx="4">
                  <v>1.37955</v>
                </pt>
                <pt idx="5">
                  <v>1.39096</v>
                </pt>
                <pt idx="6">
                  <v>1.41997</v>
                </pt>
                <pt idx="7">
                  <v>1.40943</v>
                </pt>
                <pt idx="8">
                  <v>1.43222</v>
                </pt>
                <pt idx="9">
                  <v>1.40755</v>
                </pt>
                <pt idx="10">
                  <v>1.42486</v>
                </pt>
                <pt idx="11">
                  <v>1.41139</v>
                </pt>
                <pt idx="12">
                  <v>1.42002</v>
                </pt>
                <pt idx="13">
                  <v>1.42397</v>
                </pt>
                <pt idx="14">
                  <v>1.4331</v>
                </pt>
                <pt idx="15">
                  <v>1.41527</v>
                </pt>
                <pt idx="16">
                  <v>1.43198</v>
                </pt>
                <pt idx="17">
                  <v>1.41423</v>
                </pt>
                <pt idx="18">
                  <v>1.43414</v>
                </pt>
                <pt idx="19">
                  <v>1.51157</v>
                </pt>
                <pt idx="20">
                  <v>1.51285</v>
                </pt>
                <pt idx="21">
                  <v>1.53392</v>
                </pt>
                <pt idx="22">
                  <v>1.53397</v>
                </pt>
                <pt idx="23">
                  <v>1.535</v>
                </pt>
                <pt idx="24">
                  <v>1.53627</v>
                </pt>
                <pt idx="25">
                  <v>1.53486</v>
                </pt>
                <pt idx="26">
                  <v>1.54132</v>
                </pt>
                <pt idx="27">
                  <v>1.55234</v>
                </pt>
                <pt idx="28">
                  <v>1.53754</v>
                </pt>
                <pt idx="29">
                  <v>1.53469</v>
                </pt>
                <pt idx="30">
                  <v>1.57502</v>
                </pt>
                <pt idx="31">
                  <v>1.54978</v>
                </pt>
                <pt idx="32">
                  <v>1.56487</v>
                </pt>
                <pt idx="33">
                  <v>1.64106</v>
                </pt>
                <pt idx="34">
                  <v>1.64588</v>
                </pt>
                <pt idx="35">
                  <v>1.6388</v>
                </pt>
                <pt idx="36">
                  <v>1.65067</v>
                </pt>
                <pt idx="37">
                  <v>1.65927</v>
                </pt>
                <pt idx="38">
                  <v>1.66121</v>
                </pt>
                <pt idx="39">
                  <v>1.65909</v>
                </pt>
                <pt idx="40">
                  <v>1.68615</v>
                </pt>
                <pt idx="41">
                  <v>1.6761</v>
                </pt>
                <pt idx="42">
                  <v>1.68699</v>
                </pt>
                <pt idx="43">
                  <v>1.68387</v>
                </pt>
                <pt idx="44">
                  <v>1.68517</v>
                </pt>
                <pt idx="45">
                  <v>1.69221</v>
                </pt>
                <pt idx="46">
                  <v>1.70301</v>
                </pt>
                <pt idx="47">
                  <v>1.70343</v>
                </pt>
                <pt idx="48">
                  <v>1.86032</v>
                </pt>
                <pt idx="49">
                  <v>1.8906</v>
                </pt>
                <pt idx="50">
                  <v>1.90553</v>
                </pt>
                <pt idx="51">
                  <v>1.92646</v>
                </pt>
                <pt idx="52">
                  <v>1.95982</v>
                </pt>
                <pt idx="53">
                  <v>1.99523</v>
                </pt>
                <pt idx="54">
                  <v>2.02942</v>
                </pt>
                <pt idx="55">
                  <v>2.03771</v>
                </pt>
                <pt idx="56">
                  <v>2.08248</v>
                </pt>
                <pt idx="57">
                  <v>2.11691</v>
                </pt>
                <pt idx="58">
                  <v>2.15121</v>
                </pt>
                <pt idx="59">
                  <v>2.17905</v>
                </pt>
                <pt idx="60">
                  <v>2.23351</v>
                </pt>
                <pt idx="61">
                  <v>2.26033</v>
                </pt>
                <pt idx="62">
                  <v>2.7036</v>
                </pt>
                <pt idx="63">
                  <v>2.61436</v>
                </pt>
                <pt idx="64">
                  <v>2.65983</v>
                </pt>
                <pt idx="65">
                  <v>2.72881</v>
                </pt>
                <pt idx="66">
                  <v>2.76887</v>
                </pt>
                <pt idx="67">
                  <v>2.81561</v>
                </pt>
                <pt idx="68">
                  <v>2.86596</v>
                </pt>
                <pt idx="69">
                  <v>2.91101</v>
                </pt>
                <pt idx="70">
                  <v>2.95828</v>
                </pt>
                <pt idx="71">
                  <v>3.01392</v>
                </pt>
                <pt idx="72">
                  <v>3.06348</v>
                </pt>
                <pt idx="73">
                  <v>3.0983</v>
                </pt>
                <pt idx="74">
                  <v>3.13892</v>
                </pt>
                <pt idx="75">
                  <v>3.18394</v>
                </pt>
                <pt idx="76">
                  <v>3.55431</v>
                </pt>
                <pt idx="77">
                  <v>3.60312</v>
                </pt>
                <pt idx="78">
                  <v>3.64301</v>
                </pt>
                <pt idx="79">
                  <v>3.67635</v>
                </pt>
                <pt idx="80">
                  <v>3.71709</v>
                </pt>
                <pt idx="81">
                  <v>3.75378</v>
                </pt>
                <pt idx="82">
                  <v>3.79253</v>
                </pt>
                <pt idx="83">
                  <v>3.81909</v>
                </pt>
                <pt idx="84">
                  <v>3.85989</v>
                </pt>
                <pt idx="85">
                  <v>3.88816</v>
                </pt>
                <pt idx="86">
                  <v>3.9101</v>
                </pt>
                <pt idx="87">
                  <v>3.95035</v>
                </pt>
                <pt idx="88">
                  <v>3.96865</v>
                </pt>
                <pt idx="89">
                  <v>3.98951</v>
                </pt>
                <pt idx="90">
                  <v>4.38609</v>
                </pt>
                <pt idx="91">
                  <v>4.40163</v>
                </pt>
                <pt idx="92">
                  <v>4.42101</v>
                </pt>
                <pt idx="93">
                  <v>4.44673</v>
                </pt>
                <pt idx="94">
                  <v>4.45654</v>
                </pt>
                <pt idx="95">
                  <v>4.47345</v>
                </pt>
                <pt idx="96">
                  <v>4.49122</v>
                </pt>
                <pt idx="97">
                  <v>4.50612</v>
                </pt>
                <pt idx="98">
                  <v>4.51512</v>
                </pt>
                <pt idx="99">
                  <v>4.52526</v>
                </pt>
                <pt idx="100">
                  <v>4.54357</v>
                </pt>
                <pt idx="101">
                  <v>4.54988</v>
                </pt>
                <pt idx="102">
                  <v>4.55583</v>
                </pt>
                <pt idx="103">
                  <v>4.56652</v>
                </pt>
                <pt idx="104">
                  <v>4.57755</v>
                </pt>
                <pt idx="105">
                  <v>4.97371</v>
                </pt>
                <pt idx="106">
                  <v>4.97978</v>
                </pt>
                <pt idx="107">
                  <v>4.98776</v>
                </pt>
                <pt idx="108">
                  <v>4.98458</v>
                </pt>
                <pt idx="109">
                  <v>4.98205</v>
                </pt>
                <pt idx="110">
                  <v>4.98828</v>
                </pt>
                <pt idx="111">
                  <v>4.98791</v>
                </pt>
                <pt idx="112">
                  <v>4.98634</v>
                </pt>
                <pt idx="113">
                  <v>4.98663</v>
                </pt>
                <pt idx="114">
                  <v>4.98537</v>
                </pt>
                <pt idx="115">
                  <v>4.98348</v>
                </pt>
                <pt idx="116">
                  <v>4.9829</v>
                </pt>
                <pt idx="117">
                  <v>4.98855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1.26402</v>
                </pt>
                <pt idx="1">
                  <v>1.28134</v>
                </pt>
                <pt idx="2">
                  <v>1.26936</v>
                </pt>
                <pt idx="3">
                  <v>1.26281</v>
                </pt>
                <pt idx="4">
                  <v>1.28804</v>
                </pt>
                <pt idx="5">
                  <v>1.3375</v>
                </pt>
                <pt idx="6">
                  <v>1.36678</v>
                </pt>
                <pt idx="7">
                  <v>1.33462</v>
                </pt>
                <pt idx="8">
                  <v>1.34252</v>
                </pt>
                <pt idx="9">
                  <v>1.32023</v>
                </pt>
                <pt idx="10">
                  <v>1.36784</v>
                </pt>
                <pt idx="11">
                  <v>1.32309</v>
                </pt>
                <pt idx="12">
                  <v>1.47873</v>
                </pt>
                <pt idx="13">
                  <v>1.33358</v>
                </pt>
                <pt idx="14">
                  <v>1.34862</v>
                </pt>
                <pt idx="15">
                  <v>1.34653</v>
                </pt>
                <pt idx="16">
                  <v>1.33423</v>
                </pt>
                <pt idx="17">
                  <v>1.33094</v>
                </pt>
                <pt idx="18">
                  <v>1.36169</v>
                </pt>
                <pt idx="19">
                  <v>1.48254</v>
                </pt>
                <pt idx="20">
                  <v>1.47978</v>
                </pt>
                <pt idx="21">
                  <v>1.48166</v>
                </pt>
                <pt idx="22">
                  <v>1.47285</v>
                </pt>
                <pt idx="23">
                  <v>1.47526</v>
                </pt>
                <pt idx="24">
                  <v>1.47419</v>
                </pt>
                <pt idx="25">
                  <v>1.46845</v>
                </pt>
                <pt idx="26">
                  <v>1.47316</v>
                </pt>
                <pt idx="27">
                  <v>1.4745</v>
                </pt>
                <pt idx="28">
                  <v>1.47727</v>
                </pt>
                <pt idx="29">
                  <v>1.4708</v>
                </pt>
                <pt idx="30">
                  <v>1.46573</v>
                </pt>
                <pt idx="31">
                  <v>1.47248</v>
                </pt>
                <pt idx="32">
                  <v>1.4728</v>
                </pt>
                <pt idx="33">
                  <v>1.59474</v>
                </pt>
                <pt idx="34">
                  <v>1.59968</v>
                </pt>
                <pt idx="35">
                  <v>1.59505</v>
                </pt>
                <pt idx="36">
                  <v>1.60445</v>
                </pt>
                <pt idx="37">
                  <v>1.61314</v>
                </pt>
                <pt idx="38">
                  <v>1.59647</v>
                </pt>
                <pt idx="39">
                  <v>1.59431</v>
                </pt>
                <pt idx="40">
                  <v>1.60584</v>
                </pt>
                <pt idx="41">
                  <v>1.59914</v>
                </pt>
                <pt idx="42">
                  <v>1.62033</v>
                </pt>
                <pt idx="43">
                  <v>1.62776</v>
                </pt>
                <pt idx="44">
                  <v>1.62249</v>
                </pt>
                <pt idx="45">
                  <v>1.62919</v>
                </pt>
                <pt idx="46">
                  <v>1.63501</v>
                </pt>
                <pt idx="47">
                  <v>1.6485</v>
                </pt>
                <pt idx="48">
                  <v>1.90605</v>
                </pt>
                <pt idx="49">
                  <v>1.93544</v>
                </pt>
                <pt idx="50">
                  <v>1.98145</v>
                </pt>
                <pt idx="51">
                  <v>1.99036</v>
                </pt>
                <pt idx="52">
                  <v>2.01439</v>
                </pt>
                <pt idx="53">
                  <v>2.03978</v>
                </pt>
                <pt idx="54">
                  <v>2.06969</v>
                </pt>
                <pt idx="55">
                  <v>2.10701</v>
                </pt>
                <pt idx="56">
                  <v>2.13906</v>
                </pt>
                <pt idx="57">
                  <v>2.17629</v>
                </pt>
                <pt idx="58">
                  <v>2.21776</v>
                </pt>
                <pt idx="59">
                  <v>2.25195</v>
                </pt>
                <pt idx="60">
                  <v>2.28785</v>
                </pt>
                <pt idx="61">
                  <v>2.32935</v>
                </pt>
                <pt idx="62">
                  <v>2.73852</v>
                </pt>
                <pt idx="63">
                  <v>2.77678</v>
                </pt>
                <pt idx="64">
                  <v>2.81453</v>
                </pt>
                <pt idx="65">
                  <v>2.85959</v>
                </pt>
                <pt idx="66">
                  <v>2.90416</v>
                </pt>
                <pt idx="67">
                  <v>2.93802</v>
                </pt>
                <pt idx="68">
                  <v>2.9887</v>
                </pt>
                <pt idx="69">
                  <v>3.01817</v>
                </pt>
                <pt idx="70">
                  <v>3.06221</v>
                </pt>
                <pt idx="71">
                  <v>3.09347</v>
                </pt>
                <pt idx="72">
                  <v>3.12915</v>
                </pt>
                <pt idx="73">
                  <v>3.16806</v>
                </pt>
                <pt idx="74">
                  <v>3.19849</v>
                </pt>
                <pt idx="75">
                  <v>3.24068</v>
                </pt>
                <pt idx="76">
                  <v>3.70812</v>
                </pt>
                <pt idx="77">
                  <v>3.74764</v>
                </pt>
                <pt idx="78">
                  <v>3.76558</v>
                </pt>
                <pt idx="79">
                  <v>3.7877</v>
                </pt>
                <pt idx="80">
                  <v>3.81973</v>
                </pt>
                <pt idx="81">
                  <v>3.84502</v>
                </pt>
                <pt idx="82">
                  <v>3.87322</v>
                </pt>
                <pt idx="83">
                  <v>3.88412</v>
                </pt>
                <pt idx="84">
                  <v>3.90212</v>
                </pt>
                <pt idx="85">
                  <v>3.9257</v>
                </pt>
                <pt idx="86">
                  <v>3.94075</v>
                </pt>
                <pt idx="87">
                  <v>3.95522</v>
                </pt>
                <pt idx="88">
                  <v>3.98255</v>
                </pt>
                <pt idx="89">
                  <v>3.98951</v>
                </pt>
                <pt idx="90">
                  <v>4.48697</v>
                </pt>
                <pt idx="91">
                  <v>4.4897</v>
                </pt>
                <pt idx="92">
                  <v>4.49917</v>
                </pt>
                <pt idx="93">
                  <v>4.5121</v>
                </pt>
                <pt idx="94">
                  <v>4.50496</v>
                </pt>
                <pt idx="95">
                  <v>4.51463</v>
                </pt>
                <pt idx="96">
                  <v>4.51318</v>
                </pt>
                <pt idx="97">
                  <v>4.52106</v>
                </pt>
                <pt idx="98">
                  <v>4.52508</v>
                </pt>
                <pt idx="99">
                  <v>4.52662</v>
                </pt>
                <pt idx="100">
                  <v>4.5255</v>
                </pt>
                <pt idx="101">
                  <v>4.52652</v>
                </pt>
                <pt idx="102">
                  <v>4.53007</v>
                </pt>
                <pt idx="103">
                  <v>4.52749</v>
                </pt>
                <pt idx="104">
                  <v>4.5287</v>
                </pt>
                <pt idx="105">
                  <v>5.03339</v>
                </pt>
                <pt idx="106">
                  <v>5.03469</v>
                </pt>
                <pt idx="107">
                  <v>5.02722</v>
                </pt>
                <pt idx="108">
                  <v>5.01691</v>
                </pt>
                <pt idx="109">
                  <v>5.01284</v>
                </pt>
                <pt idx="110">
                  <v>5.00731</v>
                </pt>
                <pt idx="111">
                  <v>4.99169</v>
                </pt>
                <pt idx="112">
                  <v>4.99209</v>
                </pt>
                <pt idx="113">
                  <v>4.97841</v>
                </pt>
                <pt idx="114">
                  <v>4.97037</v>
                </pt>
                <pt idx="115">
                  <v>4.96174</v>
                </pt>
                <pt idx="116">
                  <v>4.95332</v>
                </pt>
                <pt idx="117">
                  <v>4.94122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986560"/>
        <axId val="109988864"/>
      </scatterChart>
      <valAx>
        <axId val="10998656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988864"/>
        <crosses val="autoZero"/>
        <crossBetween val="midCat"/>
        <majorUnit val="10"/>
      </valAx>
      <valAx>
        <axId val="1099888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9865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1.47019</v>
                </pt>
                <pt idx="1">
                  <v>1.71786</v>
                </pt>
                <pt idx="2">
                  <v>1.70385</v>
                </pt>
                <pt idx="3">
                  <v>1.68583</v>
                </pt>
                <pt idx="4">
                  <v>1.6539</v>
                </pt>
                <pt idx="5">
                  <v>1.64257</v>
                </pt>
                <pt idx="6">
                  <v>1.64891</v>
                </pt>
                <pt idx="7">
                  <v>1.62204</v>
                </pt>
                <pt idx="8">
                  <v>1.59921</v>
                </pt>
                <pt idx="9">
                  <v>1.64201</v>
                </pt>
                <pt idx="10">
                  <v>1.63884</v>
                </pt>
                <pt idx="11">
                  <v>1.6024</v>
                </pt>
                <pt idx="12">
                  <v>1.61743</v>
                </pt>
                <pt idx="13">
                  <v>1.59299</v>
                </pt>
                <pt idx="14">
                  <v>1.57373</v>
                </pt>
                <pt idx="15">
                  <v>1.84262</v>
                </pt>
                <pt idx="16">
                  <v>1.82905</v>
                </pt>
                <pt idx="17">
                  <v>1.794</v>
                </pt>
                <pt idx="18">
                  <v>1.91202</v>
                </pt>
                <pt idx="19">
                  <v>1.77316</v>
                </pt>
                <pt idx="20">
                  <v>1.74817</v>
                </pt>
                <pt idx="21">
                  <v>1.74846</v>
                </pt>
                <pt idx="22">
                  <v>1.74349</v>
                </pt>
                <pt idx="23">
                  <v>1.73984</v>
                </pt>
                <pt idx="24">
                  <v>1.7192</v>
                </pt>
                <pt idx="25">
                  <v>1.71028</v>
                </pt>
                <pt idx="26">
                  <v>1.71087</v>
                </pt>
                <pt idx="27">
                  <v>1.70208</v>
                </pt>
                <pt idx="28">
                  <v>1.69876</v>
                </pt>
                <pt idx="29">
                  <v>1.69668</v>
                </pt>
                <pt idx="30">
                  <v>1.95755</v>
                </pt>
                <pt idx="31">
                  <v>1.93858</v>
                </pt>
                <pt idx="32">
                  <v>1.92539</v>
                </pt>
                <pt idx="33">
                  <v>1.91233</v>
                </pt>
                <pt idx="34">
                  <v>1.88558</v>
                </pt>
                <pt idx="35">
                  <v>1.86937</v>
                </pt>
                <pt idx="36">
                  <v>1.85626</v>
                </pt>
                <pt idx="37">
                  <v>1.85271</v>
                </pt>
                <pt idx="38">
                  <v>1.84968</v>
                </pt>
                <pt idx="39">
                  <v>1.84246</v>
                </pt>
                <pt idx="40">
                  <v>1.8305</v>
                </pt>
                <pt idx="41">
                  <v>1.83119</v>
                </pt>
                <pt idx="42">
                  <v>1.82407</v>
                </pt>
                <pt idx="43">
                  <v>1.83222</v>
                </pt>
                <pt idx="44">
                  <v>2.15337</v>
                </pt>
                <pt idx="45">
                  <v>2.13666</v>
                </pt>
                <pt idx="46">
                  <v>2.12807</v>
                </pt>
                <pt idx="47">
                  <v>2.1141</v>
                </pt>
                <pt idx="48">
                  <v>2.09504</v>
                </pt>
                <pt idx="49">
                  <v>2.0835</v>
                </pt>
                <pt idx="50">
                  <v>2.07471</v>
                </pt>
                <pt idx="51">
                  <v>2.10142</v>
                </pt>
                <pt idx="52">
                  <v>2.09289</v>
                </pt>
                <pt idx="53">
                  <v>2.10501</v>
                </pt>
                <pt idx="54">
                  <v>2.12014</v>
                </pt>
                <pt idx="55">
                  <v>2.14496</v>
                </pt>
                <pt idx="56">
                  <v>2.15635</v>
                </pt>
                <pt idx="57">
                  <v>2.19725</v>
                </pt>
                <pt idx="58">
                  <v>2.79108</v>
                </pt>
                <pt idx="59">
                  <v>2.79363</v>
                </pt>
                <pt idx="60">
                  <v>2.81</v>
                </pt>
                <pt idx="61">
                  <v>2.78444</v>
                </pt>
                <pt idx="62">
                  <v>2.79604</v>
                </pt>
                <pt idx="63">
                  <v>2.79439</v>
                </pt>
                <pt idx="64">
                  <v>2.82385</v>
                </pt>
                <pt idx="65">
                  <v>2.83237</v>
                </pt>
                <pt idx="66">
                  <v>2.85906</v>
                </pt>
                <pt idx="67">
                  <v>2.89722</v>
                </pt>
                <pt idx="68">
                  <v>2.93551</v>
                </pt>
                <pt idx="69">
                  <v>2.96362</v>
                </pt>
                <pt idx="70">
                  <v>3.02881</v>
                </pt>
                <pt idx="71">
                  <v>3.06872</v>
                </pt>
                <pt idx="72">
                  <v>3.85145</v>
                </pt>
                <pt idx="73">
                  <v>3.83199</v>
                </pt>
                <pt idx="74">
                  <v>3.82627</v>
                </pt>
                <pt idx="75">
                  <v>3.82335</v>
                </pt>
                <pt idx="76">
                  <v>3.8162</v>
                </pt>
                <pt idx="77">
                  <v>3.80901</v>
                </pt>
                <pt idx="78">
                  <v>3.80706</v>
                </pt>
                <pt idx="79">
                  <v>3.83799</v>
                </pt>
                <pt idx="80">
                  <v>3.85223</v>
                </pt>
                <pt idx="81">
                  <v>3.86782</v>
                </pt>
                <pt idx="82">
                  <v>3.89494</v>
                </pt>
                <pt idx="83">
                  <v>3.92846</v>
                </pt>
                <pt idx="84">
                  <v>3.9528</v>
                </pt>
                <pt idx="85">
                  <v>3.98737</v>
                </pt>
                <pt idx="86">
                  <v>4.00971</v>
                </pt>
                <pt idx="87">
                  <v>4.82848</v>
                </pt>
                <pt idx="88">
                  <v>4.80733</v>
                </pt>
                <pt idx="89">
                  <v>4.7596</v>
                </pt>
                <pt idx="90">
                  <v>4.75387</v>
                </pt>
                <pt idx="91">
                  <v>4.7259</v>
                </pt>
                <pt idx="92">
                  <v>4.72794</v>
                </pt>
                <pt idx="93">
                  <v>4.72817</v>
                </pt>
                <pt idx="94">
                  <v>4.71248</v>
                </pt>
                <pt idx="95">
                  <v>4.71393</v>
                </pt>
                <pt idx="96">
                  <v>4.72652</v>
                </pt>
                <pt idx="97">
                  <v>4.73471</v>
                </pt>
                <pt idx="98">
                  <v>4.73569</v>
                </pt>
                <pt idx="99">
                  <v>4.76243</v>
                </pt>
                <pt idx="100">
                  <v>4.78236</v>
                </pt>
                <pt idx="101">
                  <v>5.64524</v>
                </pt>
                <pt idx="102">
                  <v>5.59439</v>
                </pt>
                <pt idx="103">
                  <v>5.54339</v>
                </pt>
                <pt idx="104">
                  <v>5.49625</v>
                </pt>
                <pt idx="105">
                  <v>5.46329</v>
                </pt>
                <pt idx="106">
                  <v>5.43065</v>
                </pt>
                <pt idx="107">
                  <v>5.39882</v>
                </pt>
                <pt idx="108">
                  <v>5.38656</v>
                </pt>
                <pt idx="109">
                  <v>5.36324</v>
                </pt>
                <pt idx="110">
                  <v>5.34023</v>
                </pt>
                <pt idx="111">
                  <v>5.33896</v>
                </pt>
                <pt idx="112">
                  <v>5.3401</v>
                </pt>
                <pt idx="113">
                  <v>5.33861</v>
                </pt>
                <pt idx="114">
                  <v>5.34342</v>
                </pt>
                <pt idx="115">
                  <v>6.25374</v>
                </pt>
                <pt idx="116">
                  <v>6.17199</v>
                </pt>
                <pt idx="117">
                  <v>6.10356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1.48894</v>
                </pt>
                <pt idx="1">
                  <v>1.49777</v>
                </pt>
                <pt idx="2">
                  <v>1.50314</v>
                </pt>
                <pt idx="3">
                  <v>1.52342</v>
                </pt>
                <pt idx="4">
                  <v>1.47078</v>
                </pt>
                <pt idx="5">
                  <v>1.47668</v>
                </pt>
                <pt idx="6">
                  <v>1.4808</v>
                </pt>
                <pt idx="7">
                  <v>1.52929</v>
                </pt>
                <pt idx="8">
                  <v>1.50958</v>
                </pt>
                <pt idx="9">
                  <v>1.56387</v>
                </pt>
                <pt idx="10">
                  <v>1.62704</v>
                </pt>
                <pt idx="11">
                  <v>1.56682</v>
                </pt>
                <pt idx="12">
                  <v>1.56439</v>
                </pt>
                <pt idx="13">
                  <v>1.56454</v>
                </pt>
                <pt idx="14">
                  <v>1.56688</v>
                </pt>
                <pt idx="15">
                  <v>1.57683</v>
                </pt>
                <pt idx="16">
                  <v>1.58925</v>
                </pt>
                <pt idx="17">
                  <v>1.57515</v>
                </pt>
                <pt idx="18">
                  <v>1.5816</v>
                </pt>
                <pt idx="19">
                  <v>1.57623</v>
                </pt>
                <pt idx="20">
                  <v>1.60891</v>
                </pt>
                <pt idx="21">
                  <v>1.60555</v>
                </pt>
                <pt idx="22">
                  <v>1.62318</v>
                </pt>
                <pt idx="23">
                  <v>1.62451</v>
                </pt>
                <pt idx="24">
                  <v>1.67533</v>
                </pt>
                <pt idx="25">
                  <v>1.68202</v>
                </pt>
                <pt idx="26">
                  <v>1.6898</v>
                </pt>
                <pt idx="27">
                  <v>1.69647</v>
                </pt>
                <pt idx="28">
                  <v>1.69462</v>
                </pt>
                <pt idx="29">
                  <v>1.7047</v>
                </pt>
                <pt idx="30">
                  <v>1.70427</v>
                </pt>
                <pt idx="31">
                  <v>1.71541</v>
                </pt>
                <pt idx="32">
                  <v>1.69858</v>
                </pt>
                <pt idx="33">
                  <v>1.74377</v>
                </pt>
                <pt idx="34">
                  <v>1.72022</v>
                </pt>
                <pt idx="35">
                  <v>1.70775</v>
                </pt>
                <pt idx="36">
                  <v>1.73343</v>
                </pt>
                <pt idx="37">
                  <v>1.7402</v>
                </pt>
                <pt idx="38">
                  <v>1.81487</v>
                </pt>
                <pt idx="39">
                  <v>1.81439</v>
                </pt>
                <pt idx="40">
                  <v>1.82602</v>
                </pt>
                <pt idx="41">
                  <v>1.82084</v>
                </pt>
                <pt idx="42">
                  <v>1.82986</v>
                </pt>
                <pt idx="43">
                  <v>1.84256</v>
                </pt>
                <pt idx="44">
                  <v>1.84482</v>
                </pt>
                <pt idx="45">
                  <v>1.85415</v>
                </pt>
                <pt idx="46">
                  <v>1.86728</v>
                </pt>
                <pt idx="47">
                  <v>1.87544</v>
                </pt>
                <pt idx="48">
                  <v>1.88835</v>
                </pt>
                <pt idx="49">
                  <v>1.89524</v>
                </pt>
                <pt idx="50">
                  <v>1.90847</v>
                </pt>
                <pt idx="51">
                  <v>1.9249</v>
                </pt>
                <pt idx="52">
                  <v>2.07118</v>
                </pt>
                <pt idx="53">
                  <v>2.09069</v>
                </pt>
                <pt idx="54">
                  <v>2.09416</v>
                </pt>
                <pt idx="55">
                  <v>2.12186</v>
                </pt>
                <pt idx="56">
                  <v>2.14064</v>
                </pt>
                <pt idx="57">
                  <v>2.16931</v>
                </pt>
                <pt idx="58">
                  <v>2.20112</v>
                </pt>
                <pt idx="59">
                  <v>2.25512</v>
                </pt>
                <pt idx="60">
                  <v>2.30415</v>
                </pt>
                <pt idx="61">
                  <v>2.33625</v>
                </pt>
                <pt idx="62">
                  <v>2.37982</v>
                </pt>
                <pt idx="63">
                  <v>2.42845</v>
                </pt>
                <pt idx="64">
                  <v>2.46971</v>
                </pt>
                <pt idx="65">
                  <v>2.51576</v>
                </pt>
                <pt idx="66">
                  <v>2.81397</v>
                </pt>
                <pt idx="67">
                  <v>2.87789</v>
                </pt>
                <pt idx="68">
                  <v>2.92938</v>
                </pt>
                <pt idx="69">
                  <v>2.9831</v>
                </pt>
                <pt idx="70">
                  <v>3.03623</v>
                </pt>
                <pt idx="71">
                  <v>3.09701</v>
                </pt>
                <pt idx="72">
                  <v>3.15945</v>
                </pt>
                <pt idx="73">
                  <v>3.23782</v>
                </pt>
                <pt idx="74">
                  <v>3.2741</v>
                </pt>
                <pt idx="75">
                  <v>3.33452</v>
                </pt>
                <pt idx="76">
                  <v>3.39634</v>
                </pt>
                <pt idx="77">
                  <v>3.45068</v>
                </pt>
                <pt idx="78">
                  <v>3.53365</v>
                </pt>
                <pt idx="79">
                  <v>3.58296</v>
                </pt>
                <pt idx="80">
                  <v>3.65551</v>
                </pt>
                <pt idx="81">
                  <v>4.01772</v>
                </pt>
                <pt idx="82">
                  <v>4.07805</v>
                </pt>
                <pt idx="83">
                  <v>4.12356</v>
                </pt>
                <pt idx="84">
                  <v>4.18647</v>
                </pt>
                <pt idx="85">
                  <v>4.2582</v>
                </pt>
                <pt idx="86">
                  <v>4.29575</v>
                </pt>
                <pt idx="87">
                  <v>4.34685</v>
                </pt>
                <pt idx="88">
                  <v>4.40421</v>
                </pt>
                <pt idx="89">
                  <v>4.45289</v>
                </pt>
                <pt idx="90">
                  <v>4.52269</v>
                </pt>
                <pt idx="91">
                  <v>4.56777</v>
                </pt>
                <pt idx="92">
                  <v>4.62881</v>
                </pt>
                <pt idx="93">
                  <v>4.68823</v>
                </pt>
                <pt idx="94">
                  <v>4.73842</v>
                </pt>
                <pt idx="95">
                  <v>5.13887</v>
                </pt>
                <pt idx="96">
                  <v>5.17204</v>
                </pt>
                <pt idx="97">
                  <v>5.2158</v>
                </pt>
                <pt idx="98">
                  <v>5.23942</v>
                </pt>
                <pt idx="99">
                  <v>5.27473</v>
                </pt>
                <pt idx="100">
                  <v>5.30642</v>
                </pt>
                <pt idx="101">
                  <v>5.33667</v>
                </pt>
                <pt idx="102">
                  <v>5.37661</v>
                </pt>
                <pt idx="103">
                  <v>5.40065</v>
                </pt>
                <pt idx="104">
                  <v>5.43465</v>
                </pt>
                <pt idx="105">
                  <v>5.46936</v>
                </pt>
                <pt idx="106">
                  <v>5.50579</v>
                </pt>
                <pt idx="107">
                  <v>5.53737</v>
                </pt>
                <pt idx="108">
                  <v>5.56658</v>
                </pt>
                <pt idx="109">
                  <v>5.98662</v>
                </pt>
                <pt idx="110">
                  <v>6.00686</v>
                </pt>
                <pt idx="111">
                  <v>6.01841</v>
                </pt>
                <pt idx="112">
                  <v>6.04185</v>
                </pt>
                <pt idx="113">
                  <v>6.05764</v>
                </pt>
                <pt idx="114">
                  <v>6.0641</v>
                </pt>
                <pt idx="115">
                  <v>6.08043</v>
                </pt>
                <pt idx="116">
                  <v>6.09685</v>
                </pt>
                <pt idx="117">
                  <v>6.11652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1.34502</v>
                </pt>
                <pt idx="1">
                  <v>1.33586</v>
                </pt>
                <pt idx="2">
                  <v>1.33319</v>
                </pt>
                <pt idx="3">
                  <v>1.30796</v>
                </pt>
                <pt idx="4">
                  <v>1.34985</v>
                </pt>
                <pt idx="5">
                  <v>1.31796</v>
                </pt>
                <pt idx="6">
                  <v>1.3247</v>
                </pt>
                <pt idx="7">
                  <v>1.38436</v>
                </pt>
                <pt idx="8">
                  <v>1.37192</v>
                </pt>
                <pt idx="9">
                  <v>1.44803</v>
                </pt>
                <pt idx="10">
                  <v>1.43324</v>
                </pt>
                <pt idx="11">
                  <v>1.4381</v>
                </pt>
                <pt idx="12">
                  <v>1.42473</v>
                </pt>
                <pt idx="13">
                  <v>1.41525</v>
                </pt>
                <pt idx="14">
                  <v>1.42235</v>
                </pt>
                <pt idx="15">
                  <v>1.42925</v>
                </pt>
                <pt idx="16">
                  <v>1.42226</v>
                </pt>
                <pt idx="17">
                  <v>1.42803</v>
                </pt>
                <pt idx="18">
                  <v>1.43896</v>
                </pt>
                <pt idx="19">
                  <v>1.47085</v>
                </pt>
                <pt idx="20">
                  <v>1.45278</v>
                </pt>
                <pt idx="21">
                  <v>1.45563</v>
                </pt>
                <pt idx="22">
                  <v>1.47285</v>
                </pt>
                <pt idx="23">
                  <v>1.45247</v>
                </pt>
                <pt idx="24">
                  <v>1.54387</v>
                </pt>
                <pt idx="25">
                  <v>1.56129</v>
                </pt>
                <pt idx="26">
                  <v>1.56498</v>
                </pt>
                <pt idx="27">
                  <v>1.56261</v>
                </pt>
                <pt idx="28">
                  <v>1.55288</v>
                </pt>
                <pt idx="29">
                  <v>1.55891</v>
                </pt>
                <pt idx="30">
                  <v>1.55108</v>
                </pt>
                <pt idx="31">
                  <v>1.54722</v>
                </pt>
                <pt idx="32">
                  <v>1.55115</v>
                </pt>
                <pt idx="33">
                  <v>1.56114</v>
                </pt>
                <pt idx="34">
                  <v>1.5506</v>
                </pt>
                <pt idx="35">
                  <v>1.56671</v>
                </pt>
                <pt idx="36">
                  <v>1.57133</v>
                </pt>
                <pt idx="37">
                  <v>1.5675</v>
                </pt>
                <pt idx="38">
                  <v>1.70131</v>
                </pt>
                <pt idx="39">
                  <v>1.70382</v>
                </pt>
                <pt idx="40">
                  <v>1.7003</v>
                </pt>
                <pt idx="41">
                  <v>1.70425</v>
                </pt>
                <pt idx="42">
                  <v>1.71006</v>
                </pt>
                <pt idx="43">
                  <v>1.70456</v>
                </pt>
                <pt idx="44">
                  <v>1.74683</v>
                </pt>
                <pt idx="45">
                  <v>1.72429</v>
                </pt>
                <pt idx="46">
                  <v>1.73465</v>
                </pt>
                <pt idx="47">
                  <v>1.74897</v>
                </pt>
                <pt idx="48">
                  <v>1.75262</v>
                </pt>
                <pt idx="49">
                  <v>1.77916</v>
                </pt>
                <pt idx="50">
                  <v>1.77741</v>
                </pt>
                <pt idx="51">
                  <v>1.79133</v>
                </pt>
                <pt idx="52">
                  <v>2.03276</v>
                </pt>
                <pt idx="53">
                  <v>2.05887</v>
                </pt>
                <pt idx="54">
                  <v>2.05367</v>
                </pt>
                <pt idx="55">
                  <v>2.09876</v>
                </pt>
                <pt idx="56">
                  <v>2.14221</v>
                </pt>
                <pt idx="57">
                  <v>2.16407</v>
                </pt>
                <pt idx="58">
                  <v>2.21609</v>
                </pt>
                <pt idx="59">
                  <v>2.25037</v>
                </pt>
                <pt idx="60">
                  <v>2.29329</v>
                </pt>
                <pt idx="61">
                  <v>2.34833</v>
                </pt>
                <pt idx="62">
                  <v>2.36667</v>
                </pt>
                <pt idx="63">
                  <v>2.42259</v>
                </pt>
                <pt idx="64">
                  <v>2.46598</v>
                </pt>
                <pt idx="65">
                  <v>2.51398</v>
                </pt>
                <pt idx="66">
                  <v>2.9222</v>
                </pt>
                <pt idx="67">
                  <v>2.97668</v>
                </pt>
                <pt idx="68">
                  <v>3.0112</v>
                </pt>
                <pt idx="69">
                  <v>3.07078</v>
                </pt>
                <pt idx="70">
                  <v>3.11232</v>
                </pt>
                <pt idx="71">
                  <v>3.18362</v>
                </pt>
                <pt idx="72">
                  <v>3.22512</v>
                </pt>
                <pt idx="73">
                  <v>3.26669</v>
                </pt>
                <pt idx="74">
                  <v>3.30618</v>
                </pt>
                <pt idx="75">
                  <v>3.36071</v>
                </pt>
                <pt idx="76">
                  <v>3.40257</v>
                </pt>
                <pt idx="77">
                  <v>3.46651</v>
                </pt>
                <pt idx="78">
                  <v>3.49594</v>
                </pt>
                <pt idx="79">
                  <v>3.55782</v>
                </pt>
                <pt idx="80">
                  <v>3.6059</v>
                </pt>
                <pt idx="81">
                  <v>4.09266</v>
                </pt>
                <pt idx="82">
                  <v>4.13081</v>
                </pt>
                <pt idx="83">
                  <v>4.15903</v>
                </pt>
                <pt idx="84">
                  <v>4.21181</v>
                </pt>
                <pt idx="85">
                  <v>4.24211</v>
                </pt>
                <pt idx="86">
                  <v>4.28554</v>
                </pt>
                <pt idx="87">
                  <v>4.31766</v>
                </pt>
                <pt idx="88">
                  <v>4.36019</v>
                </pt>
                <pt idx="89">
                  <v>4.39331</v>
                </pt>
                <pt idx="90">
                  <v>4.42812</v>
                </pt>
                <pt idx="91">
                  <v>4.46768</v>
                </pt>
                <pt idx="92">
                  <v>4.51442</v>
                </pt>
                <pt idx="93">
                  <v>4.5466</v>
                </pt>
                <pt idx="94">
                  <v>4.58797</v>
                </pt>
                <pt idx="95">
                  <v>5.10593</v>
                </pt>
                <pt idx="96">
                  <v>5.12027</v>
                </pt>
                <pt idx="97">
                  <v>5.13363</v>
                </pt>
                <pt idx="98">
                  <v>5.14835</v>
                </pt>
                <pt idx="99">
                  <v>5.17579</v>
                </pt>
                <pt idx="100">
                  <v>5.17992</v>
                </pt>
                <pt idx="101">
                  <v>5.20021</v>
                </pt>
                <pt idx="102">
                  <v>5.22322</v>
                </pt>
                <pt idx="103">
                  <v>5.23003</v>
                </pt>
                <pt idx="104">
                  <v>5.25728</v>
                </pt>
                <pt idx="105">
                  <v>5.26199</v>
                </pt>
                <pt idx="106">
                  <v>5.28517</v>
                </pt>
                <pt idx="107">
                  <v>5.3034</v>
                </pt>
                <pt idx="108">
                  <v>5.32102</v>
                </pt>
                <pt idx="109">
                  <v>5.85512</v>
                </pt>
                <pt idx="110">
                  <v>5.86101</v>
                </pt>
                <pt idx="111">
                  <v>5.85157</v>
                </pt>
                <pt idx="112">
                  <v>5.85994</v>
                </pt>
                <pt idx="113">
                  <v>5.85699</v>
                </pt>
                <pt idx="114">
                  <v>5.85735</v>
                </pt>
                <pt idx="115">
                  <v>5.85682</v>
                </pt>
                <pt idx="116">
                  <v>5.85904</v>
                </pt>
                <pt idx="117">
                  <v>5.86636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354432"/>
        <axId val="110356352"/>
      </scatterChart>
      <valAx>
        <axId val="110354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356352"/>
        <crosses val="autoZero"/>
        <crossBetween val="midCat"/>
        <majorUnit val="10"/>
      </valAx>
      <valAx>
        <axId val="110356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354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0.9804890000000001</v>
                </pt>
                <pt idx="1">
                  <v>0.971083</v>
                </pt>
                <pt idx="2">
                  <v>0.9833229999999999</v>
                </pt>
                <pt idx="3">
                  <v>0.958176</v>
                </pt>
                <pt idx="4">
                  <v>0.937217</v>
                </pt>
                <pt idx="5">
                  <v>0.960522</v>
                </pt>
                <pt idx="6">
                  <v>0.963078</v>
                </pt>
                <pt idx="7">
                  <v>0.988259</v>
                </pt>
                <pt idx="8">
                  <v>0.970587</v>
                </pt>
                <pt idx="9">
                  <v>1.00055</v>
                </pt>
                <pt idx="10">
                  <v>0.9509069999999999</v>
                </pt>
                <pt idx="11">
                  <v>0.983931</v>
                </pt>
                <pt idx="12">
                  <v>0.977677</v>
                </pt>
                <pt idx="13">
                  <v>0.976878</v>
                </pt>
                <pt idx="14">
                  <v>1.00671</v>
                </pt>
                <pt idx="15">
                  <v>1.00754</v>
                </pt>
                <pt idx="16">
                  <v>1.00308</v>
                </pt>
                <pt idx="17">
                  <v>1.02612</v>
                </pt>
                <pt idx="18">
                  <v>1.00625</v>
                </pt>
                <pt idx="19">
                  <v>1.02518</v>
                </pt>
                <pt idx="20">
                  <v>1.04219</v>
                </pt>
                <pt idx="21">
                  <v>1.03801</v>
                </pt>
                <pt idx="22">
                  <v>1.0384</v>
                </pt>
                <pt idx="23">
                  <v>1.05935</v>
                </pt>
                <pt idx="24">
                  <v>1.04085</v>
                </pt>
                <pt idx="25">
                  <v>1.0402</v>
                </pt>
                <pt idx="26">
                  <v>1.02641</v>
                </pt>
                <pt idx="27">
                  <v>1.03408</v>
                </pt>
                <pt idx="28">
                  <v>1.03525</v>
                </pt>
                <pt idx="29">
                  <v>1.04017</v>
                </pt>
                <pt idx="30">
                  <v>1.04143</v>
                </pt>
                <pt idx="31">
                  <v>1.01429</v>
                </pt>
                <pt idx="32">
                  <v>1.05034</v>
                </pt>
                <pt idx="33">
                  <v>1.06069</v>
                </pt>
                <pt idx="34">
                  <v>1.03203</v>
                </pt>
                <pt idx="35">
                  <v>1.06211</v>
                </pt>
                <pt idx="36">
                  <v>1.06964</v>
                </pt>
                <pt idx="37">
                  <v>1.06633</v>
                </pt>
                <pt idx="38">
                  <v>1.06783</v>
                </pt>
                <pt idx="39">
                  <v>1.08367</v>
                </pt>
                <pt idx="40">
                  <v>1.09185</v>
                </pt>
                <pt idx="41">
                  <v>1.09161</v>
                </pt>
                <pt idx="42">
                  <v>1.09843</v>
                </pt>
                <pt idx="43">
                  <v>1.10269</v>
                </pt>
                <pt idx="44">
                  <v>1.12029</v>
                </pt>
                <pt idx="45">
                  <v>1.13012</v>
                </pt>
                <pt idx="46">
                  <v>1.13981</v>
                </pt>
                <pt idx="47">
                  <v>1.16599</v>
                </pt>
                <pt idx="48">
                  <v>1.17322</v>
                </pt>
                <pt idx="49">
                  <v>1.19327</v>
                </pt>
                <pt idx="50">
                  <v>1.21149</v>
                </pt>
                <pt idx="51">
                  <v>1.23247</v>
                </pt>
                <pt idx="52">
                  <v>1.25097</v>
                </pt>
                <pt idx="53">
                  <v>1.30367</v>
                </pt>
                <pt idx="54">
                  <v>1.40654</v>
                </pt>
                <pt idx="55">
                  <v>1.39756</v>
                </pt>
                <pt idx="56">
                  <v>1.41927</v>
                </pt>
                <pt idx="57">
                  <v>1.43693</v>
                </pt>
                <pt idx="58">
                  <v>1.45304</v>
                </pt>
                <pt idx="59">
                  <v>1.47388</v>
                </pt>
                <pt idx="60">
                  <v>1.50016</v>
                </pt>
                <pt idx="61">
                  <v>1.51352</v>
                </pt>
                <pt idx="62">
                  <v>1.54262</v>
                </pt>
                <pt idx="63">
                  <v>1.5812</v>
                </pt>
                <pt idx="64">
                  <v>1.59061</v>
                </pt>
                <pt idx="65">
                  <v>1.62042</v>
                </pt>
                <pt idx="66">
                  <v>1.63974</v>
                </pt>
                <pt idx="67">
                  <v>1.6804</v>
                </pt>
                <pt idx="68">
                  <v>1.69754</v>
                </pt>
                <pt idx="69">
                  <v>1.70106</v>
                </pt>
                <pt idx="70">
                  <v>1.72047</v>
                </pt>
                <pt idx="71">
                  <v>1.73285</v>
                </pt>
                <pt idx="72">
                  <v>1.75532</v>
                </pt>
                <pt idx="73">
                  <v>1.77173</v>
                </pt>
                <pt idx="74">
                  <v>1.79522</v>
                </pt>
                <pt idx="75">
                  <v>1.81137</v>
                </pt>
                <pt idx="76">
                  <v>1.83751</v>
                </pt>
                <pt idx="77">
                  <v>1.87555</v>
                </pt>
                <pt idx="78">
                  <v>1.87816</v>
                </pt>
                <pt idx="79">
                  <v>1.90263</v>
                </pt>
                <pt idx="80">
                  <v>1.92964</v>
                </pt>
                <pt idx="81">
                  <v>1.9552</v>
                </pt>
                <pt idx="82">
                  <v>1.83948</v>
                </pt>
                <pt idx="83">
                  <v>1.85647</v>
                </pt>
                <pt idx="84">
                  <v>1.87518</v>
                </pt>
                <pt idx="85">
                  <v>1.88389</v>
                </pt>
                <pt idx="86">
                  <v>1.90285</v>
                </pt>
                <pt idx="87">
                  <v>1.92183</v>
                </pt>
                <pt idx="88">
                  <v>1.94397</v>
                </pt>
                <pt idx="89">
                  <v>1.96848</v>
                </pt>
                <pt idx="90">
                  <v>1.9873</v>
                </pt>
                <pt idx="91">
                  <v>2.00789</v>
                </pt>
                <pt idx="92">
                  <v>2.03155</v>
                </pt>
                <pt idx="93">
                  <v>2.0575</v>
                </pt>
                <pt idx="94">
                  <v>2.08761</v>
                </pt>
                <pt idx="95">
                  <v>2.11349</v>
                </pt>
                <pt idx="96">
                  <v>1.92979</v>
                </pt>
                <pt idx="97">
                  <v>1.94556</v>
                </pt>
                <pt idx="98">
                  <v>1.96116</v>
                </pt>
                <pt idx="99">
                  <v>1.98038</v>
                </pt>
                <pt idx="100">
                  <v>1.9933</v>
                </pt>
                <pt idx="101">
                  <v>2.01528</v>
                </pt>
                <pt idx="102">
                  <v>2.03767</v>
                </pt>
                <pt idx="103">
                  <v>2.0556</v>
                </pt>
                <pt idx="104">
                  <v>2.0789</v>
                </pt>
                <pt idx="105">
                  <v>2.1024</v>
                </pt>
                <pt idx="106">
                  <v>2.11605</v>
                </pt>
                <pt idx="107">
                  <v>2.14568</v>
                </pt>
                <pt idx="108">
                  <v>2.17383</v>
                </pt>
                <pt idx="109">
                  <v>2.20607</v>
                </pt>
                <pt idx="110">
                  <v>1.99327</v>
                </pt>
                <pt idx="111">
                  <v>2.01319</v>
                </pt>
                <pt idx="112">
                  <v>2.03463</v>
                </pt>
                <pt idx="113">
                  <v>2.03645</v>
                </pt>
                <pt idx="114">
                  <v>2.05764</v>
                </pt>
                <pt idx="115">
                  <v>2.07653</v>
                </pt>
                <pt idx="116">
                  <v>2.09725</v>
                </pt>
                <pt idx="117">
                  <v>2.12031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1.06098</v>
                </pt>
                <pt idx="1">
                  <v>1.11724</v>
                </pt>
                <pt idx="2">
                  <v>1.11088</v>
                </pt>
                <pt idx="3">
                  <v>1.0867</v>
                </pt>
                <pt idx="4">
                  <v>1.09046</v>
                </pt>
                <pt idx="5">
                  <v>1.03982</v>
                </pt>
                <pt idx="6">
                  <v>1.04377</v>
                </pt>
                <pt idx="7">
                  <v>1.0441</v>
                </pt>
                <pt idx="8">
                  <v>1.03742</v>
                </pt>
                <pt idx="9">
                  <v>1.05401</v>
                </pt>
                <pt idx="10">
                  <v>1.05796</v>
                </pt>
                <pt idx="11">
                  <v>1.05846</v>
                </pt>
                <pt idx="12">
                  <v>1.06355</v>
                </pt>
                <pt idx="13">
                  <v>1.06114</v>
                </pt>
                <pt idx="14">
                  <v>1.07524</v>
                </pt>
                <pt idx="15">
                  <v>1.08347</v>
                </pt>
                <pt idx="16">
                  <v>1.07642</v>
                </pt>
                <pt idx="17">
                  <v>1.09265</v>
                </pt>
                <pt idx="18">
                  <v>1.10755</v>
                </pt>
                <pt idx="19">
                  <v>1.04534</v>
                </pt>
                <pt idx="20">
                  <v>1.06248</v>
                </pt>
                <pt idx="21">
                  <v>1.05902</v>
                </pt>
                <pt idx="22">
                  <v>1.06411</v>
                </pt>
                <pt idx="23">
                  <v>1.07151</v>
                </pt>
                <pt idx="24">
                  <v>1.082</v>
                </pt>
                <pt idx="25">
                  <v>1.08566</v>
                </pt>
                <pt idx="26">
                  <v>1.09399</v>
                </pt>
                <pt idx="27">
                  <v>1.10331</v>
                </pt>
                <pt idx="28">
                  <v>1.10985</v>
                </pt>
                <pt idx="29">
                  <v>1.12786</v>
                </pt>
                <pt idx="30">
                  <v>1.16294</v>
                </pt>
                <pt idx="31">
                  <v>1.13598</v>
                </pt>
                <pt idx="32">
                  <v>1.14959</v>
                </pt>
                <pt idx="33">
                  <v>1.07876</v>
                </pt>
                <pt idx="34">
                  <v>1.08882</v>
                </pt>
                <pt idx="35">
                  <v>1.08438</v>
                </pt>
                <pt idx="36">
                  <v>1.09629</v>
                </pt>
                <pt idx="37">
                  <v>1.10804</v>
                </pt>
                <pt idx="38">
                  <v>1.11283</v>
                </pt>
                <pt idx="39">
                  <v>1.11972</v>
                </pt>
                <pt idx="40">
                  <v>1.132</v>
                </pt>
                <pt idx="41">
                  <v>1.13706</v>
                </pt>
                <pt idx="42">
                  <v>1.14619</v>
                </pt>
                <pt idx="43">
                  <v>1.15657</v>
                </pt>
                <pt idx="44">
                  <v>1.16644</v>
                </pt>
                <pt idx="45">
                  <v>1.18046</v>
                </pt>
                <pt idx="46">
                  <v>1.20314</v>
                </pt>
                <pt idx="47">
                  <v>1.21554</v>
                </pt>
                <pt idx="48">
                  <v>1.18754</v>
                </pt>
                <pt idx="49">
                  <v>1.201</v>
                </pt>
                <pt idx="50">
                  <v>1.20855</v>
                </pt>
                <pt idx="51">
                  <v>1.23347</v>
                </pt>
                <pt idx="52">
                  <v>1.25611</v>
                </pt>
                <pt idx="53">
                  <v>1.28458</v>
                </pt>
                <pt idx="54">
                  <v>1.29842</v>
                </pt>
                <pt idx="55">
                  <v>1.32511</v>
                </pt>
                <pt idx="56">
                  <v>1.34446</v>
                </pt>
                <pt idx="57">
                  <v>1.36764</v>
                </pt>
                <pt idx="58">
                  <v>1.3998</v>
                </pt>
                <pt idx="59">
                  <v>1.43704</v>
                </pt>
                <pt idx="60">
                  <v>1.46846</v>
                </pt>
                <pt idx="61">
                  <v>1.55789</v>
                </pt>
                <pt idx="62">
                  <v>1.46397</v>
                </pt>
                <pt idx="63">
                  <v>1.48727</v>
                </pt>
                <pt idx="64">
                  <v>1.51232</v>
                </pt>
                <pt idx="65">
                  <v>1.53756</v>
                </pt>
                <pt idx="66">
                  <v>1.55247</v>
                </pt>
                <pt idx="67">
                  <v>1.58504</v>
                </pt>
                <pt idx="68">
                  <v>1.64108</v>
                </pt>
                <pt idx="69">
                  <v>1.63676</v>
                </pt>
                <pt idx="70">
                  <v>1.67732</v>
                </pt>
                <pt idx="71">
                  <v>1.70766</v>
                </pt>
                <pt idx="72">
                  <v>1.73764</v>
                </pt>
                <pt idx="73">
                  <v>1.79218</v>
                </pt>
                <pt idx="74">
                  <v>1.82157</v>
                </pt>
                <pt idx="75">
                  <v>1.86083</v>
                </pt>
                <pt idx="76">
                  <v>1.76406</v>
                </pt>
                <pt idx="77">
                  <v>1.81088</v>
                </pt>
                <pt idx="78">
                  <v>1.79896</v>
                </pt>
                <pt idx="79">
                  <v>1.826</v>
                </pt>
                <pt idx="80">
                  <v>1.84867</v>
                </pt>
                <pt idx="81">
                  <v>1.87482</v>
                </pt>
                <pt idx="82">
                  <v>1.90259</v>
                </pt>
                <pt idx="83">
                  <v>1.93628</v>
                </pt>
                <pt idx="84">
                  <v>1.96387</v>
                </pt>
                <pt idx="85">
                  <v>1.99921</v>
                </pt>
                <pt idx="86">
                  <v>2.02545</v>
                </pt>
                <pt idx="87">
                  <v>2.06292</v>
                </pt>
                <pt idx="88">
                  <v>2.09921</v>
                </pt>
                <pt idx="89">
                  <v>2.1384</v>
                </pt>
                <pt idx="90">
                  <v>1.94316</v>
                </pt>
                <pt idx="91">
                  <v>1.96585</v>
                </pt>
                <pt idx="92">
                  <v>1.98388</v>
                </pt>
                <pt idx="93">
                  <v>2.00393</v>
                </pt>
                <pt idx="94">
                  <v>2.03226</v>
                </pt>
                <pt idx="95">
                  <v>2.05419</v>
                </pt>
                <pt idx="96">
                  <v>2.08982</v>
                </pt>
                <pt idx="97">
                  <v>2.1189</v>
                </pt>
                <pt idx="98">
                  <v>2.14617</v>
                </pt>
                <pt idx="99">
                  <v>2.17421</v>
                </pt>
                <pt idx="100">
                  <v>2.20503</v>
                </pt>
                <pt idx="101">
                  <v>2.23784</v>
                </pt>
                <pt idx="102">
                  <v>2.28008</v>
                </pt>
                <pt idx="103">
                  <v>2.3177</v>
                </pt>
                <pt idx="104">
                  <v>2.37527</v>
                </pt>
                <pt idx="105">
                  <v>2.06598</v>
                </pt>
                <pt idx="106">
                  <v>2.08618</v>
                </pt>
                <pt idx="107">
                  <v>2.11173</v>
                </pt>
                <pt idx="108">
                  <v>2.13624</v>
                </pt>
                <pt idx="109">
                  <v>2.16112</v>
                </pt>
                <pt idx="110">
                  <v>2.19148</v>
                </pt>
                <pt idx="111">
                  <v>2.22086</v>
                </pt>
                <pt idx="112">
                  <v>2.24032</v>
                </pt>
                <pt idx="113">
                  <v>2.26592</v>
                </pt>
                <pt idx="114">
                  <v>2.30816</v>
                </pt>
                <pt idx="115">
                  <v>2.34806</v>
                </pt>
                <pt idx="116">
                  <v>2.3742</v>
                </pt>
                <pt idx="117">
                  <v>2.41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0.855403</v>
                </pt>
                <pt idx="1">
                  <v>0.869331</v>
                </pt>
                <pt idx="2">
                  <v>0.869425</v>
                </pt>
                <pt idx="3">
                  <v>0.871945</v>
                </pt>
                <pt idx="4">
                  <v>0.879972</v>
                </pt>
                <pt idx="5">
                  <v>0.830314</v>
                </pt>
                <pt idx="6">
                  <v>0.882971</v>
                </pt>
                <pt idx="7">
                  <v>0.854245</v>
                </pt>
                <pt idx="8">
                  <v>0.849258</v>
                </pt>
                <pt idx="9">
                  <v>0.860867</v>
                </pt>
                <pt idx="10">
                  <v>0.850258</v>
                </pt>
                <pt idx="11">
                  <v>0.8829630000000001</v>
                </pt>
                <pt idx="12">
                  <v>0.867498</v>
                </pt>
                <pt idx="13">
                  <v>0.878928</v>
                </pt>
                <pt idx="14">
                  <v>0.893076</v>
                </pt>
                <pt idx="15">
                  <v>0.880534</v>
                </pt>
                <pt idx="16">
                  <v>0.885948</v>
                </pt>
                <pt idx="17">
                  <v>0.925657</v>
                </pt>
                <pt idx="18">
                  <v>0.913142</v>
                </pt>
                <pt idx="19">
                  <v>0.898116</v>
                </pt>
                <pt idx="20">
                  <v>0.879561</v>
                </pt>
                <pt idx="21">
                  <v>0.8981749999999999</v>
                </pt>
                <pt idx="22">
                  <v>0.918453</v>
                </pt>
                <pt idx="23">
                  <v>0.920129</v>
                </pt>
                <pt idx="24">
                  <v>0.920219</v>
                </pt>
                <pt idx="25">
                  <v>0.920918</v>
                </pt>
                <pt idx="26">
                  <v>0.926543</v>
                </pt>
                <pt idx="27">
                  <v>0.937531</v>
                </pt>
                <pt idx="28">
                  <v>0.9505940000000001</v>
                </pt>
                <pt idx="29">
                  <v>0.935765</v>
                </pt>
                <pt idx="30">
                  <v>0.949948</v>
                </pt>
                <pt idx="31">
                  <v>0.9620339999999999</v>
                </pt>
                <pt idx="32">
                  <v>0.985317</v>
                </pt>
                <pt idx="33">
                  <v>0.93329</v>
                </pt>
                <pt idx="34">
                  <v>0.926022</v>
                </pt>
                <pt idx="35">
                  <v>0.937307</v>
                </pt>
                <pt idx="36">
                  <v>0.927366</v>
                </pt>
                <pt idx="37">
                  <v>0.937157</v>
                </pt>
                <pt idx="38">
                  <v>0.943753</v>
                </pt>
                <pt idx="39">
                  <v>0.948993</v>
                </pt>
                <pt idx="40">
                  <v>0.957242</v>
                </pt>
                <pt idx="41">
                  <v>0.963686</v>
                </pt>
                <pt idx="42">
                  <v>0.981212</v>
                </pt>
                <pt idx="43">
                  <v>0.976251</v>
                </pt>
                <pt idx="44">
                  <v>0.975081</v>
                </pt>
                <pt idx="45">
                  <v>0.994959</v>
                </pt>
                <pt idx="46">
                  <v>1.00146</v>
                </pt>
                <pt idx="47">
                  <v>1.01078</v>
                </pt>
                <pt idx="48">
                  <v>1.00049</v>
                </pt>
                <pt idx="49">
                  <v>1.00974</v>
                </pt>
                <pt idx="50">
                  <v>1.02998</v>
                </pt>
                <pt idx="51">
                  <v>1.0224</v>
                </pt>
                <pt idx="52">
                  <v>1.04731</v>
                </pt>
                <pt idx="53">
                  <v>1.06755</v>
                </pt>
                <pt idx="54">
                  <v>1.07569</v>
                </pt>
                <pt idx="55">
                  <v>1.09015</v>
                </pt>
                <pt idx="56">
                  <v>1.10663</v>
                </pt>
                <pt idx="57">
                  <v>1.12922</v>
                </pt>
                <pt idx="58">
                  <v>1.15164</v>
                </pt>
                <pt idx="59">
                  <v>1.16389</v>
                </pt>
                <pt idx="60">
                  <v>1.18926</v>
                </pt>
                <pt idx="61">
                  <v>1.21361</v>
                </pt>
                <pt idx="62">
                  <v>1.21808</v>
                </pt>
                <pt idx="63">
                  <v>1.23678</v>
                </pt>
                <pt idx="64">
                  <v>1.25354</v>
                </pt>
                <pt idx="65">
                  <v>1.27023</v>
                </pt>
                <pt idx="66">
                  <v>1.28721</v>
                </pt>
                <pt idx="67">
                  <v>1.30906</v>
                </pt>
                <pt idx="68">
                  <v>1.35631</v>
                </pt>
                <pt idx="69">
                  <v>1.35325</v>
                </pt>
                <pt idx="70">
                  <v>1.38194</v>
                </pt>
                <pt idx="71">
                  <v>1.41067</v>
                </pt>
                <pt idx="72">
                  <v>1.43254</v>
                </pt>
                <pt idx="73">
                  <v>1.45419</v>
                </pt>
                <pt idx="74">
                  <v>1.48704</v>
                </pt>
                <pt idx="75">
                  <v>1.51129</v>
                </pt>
                <pt idx="76">
                  <v>1.53923</v>
                </pt>
                <pt idx="77">
                  <v>1.55713</v>
                </pt>
                <pt idx="78">
                  <v>1.56136</v>
                </pt>
                <pt idx="79">
                  <v>1.58532</v>
                </pt>
                <pt idx="80">
                  <v>1.60461</v>
                </pt>
                <pt idx="81">
                  <v>1.62716</v>
                </pt>
                <pt idx="82">
                  <v>1.65222</v>
                </pt>
                <pt idx="83">
                  <v>1.67614</v>
                </pt>
                <pt idx="84">
                  <v>1.69921</v>
                </pt>
                <pt idx="85">
                  <v>1.72701</v>
                </pt>
                <pt idx="86">
                  <v>1.75216</v>
                </pt>
                <pt idx="87">
                  <v>1.78195</v>
                </pt>
                <pt idx="88">
                  <v>1.81306</v>
                </pt>
                <pt idx="89">
                  <v>1.8449</v>
                </pt>
                <pt idx="90">
                  <v>1.74874</v>
                </pt>
                <pt idx="91">
                  <v>1.76366</v>
                </pt>
                <pt idx="92">
                  <v>1.78654</v>
                </pt>
                <pt idx="93">
                  <v>1.8069</v>
                </pt>
                <pt idx="94">
                  <v>1.83077</v>
                </pt>
                <pt idx="95">
                  <v>1.85322</v>
                </pt>
                <pt idx="96">
                  <v>1.87645</v>
                </pt>
                <pt idx="97">
                  <v>1.89924</v>
                </pt>
                <pt idx="98">
                  <v>1.927</v>
                </pt>
                <pt idx="99">
                  <v>1.95056</v>
                </pt>
                <pt idx="100">
                  <v>1.98169</v>
                </pt>
                <pt idx="101">
                  <v>2.01405</v>
                </pt>
                <pt idx="102">
                  <v>2.03416</v>
                </pt>
                <pt idx="103">
                  <v>2.07121</v>
                </pt>
                <pt idx="104">
                  <v>2.09696</v>
                </pt>
                <pt idx="105">
                  <v>1.89803</v>
                </pt>
                <pt idx="106">
                  <v>1.9137</v>
                </pt>
                <pt idx="107">
                  <v>1.93919</v>
                </pt>
                <pt idx="108">
                  <v>1.9588</v>
                </pt>
                <pt idx="109">
                  <v>1.9813</v>
                </pt>
                <pt idx="110">
                  <v>2.01705</v>
                </pt>
                <pt idx="111">
                  <v>2.04264</v>
                </pt>
                <pt idx="112">
                  <v>2.05621</v>
                </pt>
                <pt idx="113">
                  <v>2.08509</v>
                </pt>
                <pt idx="114">
                  <v>2.11374</v>
                </pt>
                <pt idx="115">
                  <v>2.14736</v>
                </pt>
                <pt idx="116">
                  <v>2.17714</v>
                </pt>
                <pt idx="117">
                  <v>2.20936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03520"/>
        <axId val="111063040"/>
      </scatterChart>
      <valAx>
        <axId val="1110035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063040"/>
        <crosses val="autoZero"/>
        <crossBetween val="midCat"/>
        <majorUnit val="10"/>
      </valAx>
      <valAx>
        <axId val="1110630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035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1.12055</v>
                </pt>
                <pt idx="1">
                  <v>1.10421</v>
                </pt>
                <pt idx="2">
                  <v>1.11417</v>
                </pt>
                <pt idx="3">
                  <v>1.11354</v>
                </pt>
                <pt idx="4">
                  <v>1.123</v>
                </pt>
                <pt idx="5">
                  <v>1.10609</v>
                </pt>
                <pt idx="6">
                  <v>1.10646</v>
                </pt>
                <pt idx="7">
                  <v>1.12585</v>
                </pt>
                <pt idx="8">
                  <v>1.122</v>
                </pt>
                <pt idx="9">
                  <v>1.13636</v>
                </pt>
                <pt idx="10">
                  <v>1.14026</v>
                </pt>
                <pt idx="11">
                  <v>1.15108</v>
                </pt>
                <pt idx="12">
                  <v>1.16405</v>
                </pt>
                <pt idx="13">
                  <v>1.15195</v>
                </pt>
                <pt idx="14">
                  <v>1.16684</v>
                </pt>
                <pt idx="15">
                  <v>1.17558</v>
                </pt>
                <pt idx="16">
                  <v>1.1662</v>
                </pt>
                <pt idx="17">
                  <v>1.17061</v>
                </pt>
                <pt idx="18">
                  <v>1.1929</v>
                </pt>
                <pt idx="19">
                  <v>1.18312</v>
                </pt>
                <pt idx="20">
                  <v>1.17144</v>
                </pt>
                <pt idx="21">
                  <v>1.19716</v>
                </pt>
                <pt idx="22">
                  <v>1.18236</v>
                </pt>
                <pt idx="23">
                  <v>1.1923</v>
                </pt>
                <pt idx="24">
                  <v>1.19784</v>
                </pt>
                <pt idx="25">
                  <v>1.20423</v>
                </pt>
                <pt idx="26">
                  <v>1.21338</v>
                </pt>
                <pt idx="27">
                  <v>1.21591</v>
                </pt>
                <pt idx="28">
                  <v>1.22559</v>
                </pt>
                <pt idx="29">
                  <v>1.21574</v>
                </pt>
                <pt idx="30">
                  <v>1.21912</v>
                </pt>
                <pt idx="31">
                  <v>1.2227</v>
                </pt>
                <pt idx="32">
                  <v>1.22637</v>
                </pt>
                <pt idx="33">
                  <v>1.23304</v>
                </pt>
                <pt idx="34">
                  <v>1.24032</v>
                </pt>
                <pt idx="35">
                  <v>1.23913</v>
                </pt>
                <pt idx="36">
                  <v>1.24472</v>
                </pt>
                <pt idx="37">
                  <v>1.24442</v>
                </pt>
                <pt idx="38">
                  <v>1.26363</v>
                </pt>
                <pt idx="39">
                  <v>1.30066</v>
                </pt>
                <pt idx="40">
                  <v>1.289</v>
                </pt>
                <pt idx="41">
                  <v>1.30005</v>
                </pt>
                <pt idx="42">
                  <v>1.30415</v>
                </pt>
                <pt idx="43">
                  <v>1.31522</v>
                </pt>
                <pt idx="44">
                  <v>1.33018</v>
                </pt>
                <pt idx="45">
                  <v>1.33617</v>
                </pt>
                <pt idx="46">
                  <v>1.36246</v>
                </pt>
                <pt idx="47">
                  <v>1.37533</v>
                </pt>
                <pt idx="48">
                  <v>1.3953</v>
                </pt>
                <pt idx="49">
                  <v>1.4239</v>
                </pt>
                <pt idx="50">
                  <v>1.42614</v>
                </pt>
                <pt idx="51">
                  <v>1.4577</v>
                </pt>
                <pt idx="52">
                  <v>1.49052</v>
                </pt>
                <pt idx="53">
                  <v>1.51356</v>
                </pt>
                <pt idx="54">
                  <v>1.6463</v>
                </pt>
                <pt idx="55">
                  <v>1.67472</v>
                </pt>
                <pt idx="56">
                  <v>1.70528</v>
                </pt>
                <pt idx="57">
                  <v>1.74095</v>
                </pt>
                <pt idx="58">
                  <v>1.77972</v>
                </pt>
                <pt idx="59">
                  <v>1.80935</v>
                </pt>
                <pt idx="60">
                  <v>1.85069</v>
                </pt>
                <pt idx="61">
                  <v>1.87211</v>
                </pt>
                <pt idx="62">
                  <v>1.91607</v>
                </pt>
                <pt idx="63">
                  <v>1.95529</v>
                </pt>
                <pt idx="64">
                  <v>1.98918</v>
                </pt>
                <pt idx="65">
                  <v>2.02113</v>
                </pt>
                <pt idx="66">
                  <v>2.07158</v>
                </pt>
                <pt idx="67">
                  <v>2.1117</v>
                </pt>
                <pt idx="68">
                  <v>2.22005</v>
                </pt>
                <pt idx="69">
                  <v>2.2534</v>
                </pt>
                <pt idx="70">
                  <v>2.28274</v>
                </pt>
                <pt idx="71">
                  <v>2.31215</v>
                </pt>
                <pt idx="72">
                  <v>2.34539</v>
                </pt>
                <pt idx="73">
                  <v>2.37504</v>
                </pt>
                <pt idx="74">
                  <v>2.39963</v>
                </pt>
                <pt idx="75">
                  <v>2.43833</v>
                </pt>
                <pt idx="76">
                  <v>2.46377</v>
                </pt>
                <pt idx="77">
                  <v>2.49842</v>
                </pt>
                <pt idx="78">
                  <v>2.52673</v>
                </pt>
                <pt idx="79">
                  <v>2.55746</v>
                </pt>
                <pt idx="80">
                  <v>2.58811</v>
                </pt>
                <pt idx="81">
                  <v>2.61331</v>
                </pt>
                <pt idx="82">
                  <v>2.65042</v>
                </pt>
                <pt idx="83">
                  <v>2.68696</v>
                </pt>
                <pt idx="84">
                  <v>2.70277</v>
                </pt>
                <pt idx="85">
                  <v>2.72305</v>
                </pt>
                <pt idx="86">
                  <v>2.74295</v>
                </pt>
                <pt idx="87">
                  <v>2.76208</v>
                </pt>
                <pt idx="88">
                  <v>2.78709</v>
                </pt>
                <pt idx="89">
                  <v>2.80678</v>
                </pt>
                <pt idx="90">
                  <v>2.82458</v>
                </pt>
                <pt idx="91">
                  <v>2.85035</v>
                </pt>
                <pt idx="92">
                  <v>2.87108</v>
                </pt>
                <pt idx="93">
                  <v>2.89428</v>
                </pt>
                <pt idx="94">
                  <v>2.91914</v>
                </pt>
                <pt idx="95">
                  <v>2.93509</v>
                </pt>
                <pt idx="96">
                  <v>2.92564</v>
                </pt>
                <pt idx="97">
                  <v>2.9493</v>
                </pt>
                <pt idx="98">
                  <v>2.95553</v>
                </pt>
                <pt idx="99">
                  <v>2.96941</v>
                </pt>
                <pt idx="100">
                  <v>2.98559</v>
                </pt>
                <pt idx="101">
                  <v>3.00088</v>
                </pt>
                <pt idx="102">
                  <v>3.022</v>
                </pt>
                <pt idx="103">
                  <v>3.03877</v>
                </pt>
                <pt idx="104">
                  <v>3.05453</v>
                </pt>
                <pt idx="105">
                  <v>3.07809</v>
                </pt>
                <pt idx="106">
                  <v>3.08864</v>
                </pt>
                <pt idx="107">
                  <v>3.10955</v>
                </pt>
                <pt idx="108">
                  <v>3.12847</v>
                </pt>
                <pt idx="109">
                  <v>3.14354</v>
                </pt>
                <pt idx="110">
                  <v>3.12947</v>
                </pt>
                <pt idx="111">
                  <v>3.14434</v>
                </pt>
                <pt idx="112">
                  <v>3.16221</v>
                </pt>
                <pt idx="113">
                  <v>3.16578</v>
                </pt>
                <pt idx="114">
                  <v>3.18205</v>
                </pt>
                <pt idx="115">
                  <v>3.19457</v>
                </pt>
                <pt idx="116">
                  <v>3.20342</v>
                </pt>
                <pt idx="117">
                  <v>3.21546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1.22585</v>
                </pt>
                <pt idx="1">
                  <v>1.23642</v>
                </pt>
                <pt idx="2">
                  <v>1.23136</v>
                </pt>
                <pt idx="3">
                  <v>1.24272</v>
                </pt>
                <pt idx="4">
                  <v>1.23481</v>
                </pt>
                <pt idx="5">
                  <v>1.2659</v>
                </pt>
                <pt idx="6">
                  <v>1.30609</v>
                </pt>
                <pt idx="7">
                  <v>1.26367</v>
                </pt>
                <pt idx="8">
                  <v>1.26336</v>
                </pt>
                <pt idx="9">
                  <v>1.26436</v>
                </pt>
                <pt idx="10">
                  <v>1.25756</v>
                </pt>
                <pt idx="11">
                  <v>1.27937</v>
                </pt>
                <pt idx="12">
                  <v>1.27862</v>
                </pt>
                <pt idx="13">
                  <v>1.28522</v>
                </pt>
                <pt idx="14">
                  <v>1.28874</v>
                </pt>
                <pt idx="15">
                  <v>1.29736</v>
                </pt>
                <pt idx="16">
                  <v>1.31228</v>
                </pt>
                <pt idx="17">
                  <v>1.31113</v>
                </pt>
                <pt idx="18">
                  <v>1.3041</v>
                </pt>
                <pt idx="19">
                  <v>1.33318</v>
                </pt>
                <pt idx="20">
                  <v>1.34486</v>
                </pt>
                <pt idx="21">
                  <v>1.37011</v>
                </pt>
                <pt idx="22">
                  <v>1.36183</v>
                </pt>
                <pt idx="23">
                  <v>1.36389</v>
                </pt>
                <pt idx="24">
                  <v>1.3625</v>
                </pt>
                <pt idx="25">
                  <v>1.37733</v>
                </pt>
                <pt idx="26">
                  <v>1.37468</v>
                </pt>
                <pt idx="27">
                  <v>1.37642</v>
                </pt>
                <pt idx="28">
                  <v>1.38498</v>
                </pt>
                <pt idx="29">
                  <v>1.38343</v>
                </pt>
                <pt idx="30">
                  <v>1.39094</v>
                </pt>
                <pt idx="31">
                  <v>1.4149</v>
                </pt>
                <pt idx="32">
                  <v>1.414</v>
                </pt>
                <pt idx="33">
                  <v>1.40312</v>
                </pt>
                <pt idx="34">
                  <v>1.41677</v>
                </pt>
                <pt idx="35">
                  <v>1.41139</v>
                </pt>
                <pt idx="36">
                  <v>1.41424</v>
                </pt>
                <pt idx="37">
                  <v>1.41727</v>
                </pt>
                <pt idx="38">
                  <v>1.42492</v>
                </pt>
                <pt idx="39">
                  <v>1.47026</v>
                </pt>
                <pt idx="40">
                  <v>1.43808</v>
                </pt>
                <pt idx="41">
                  <v>1.44388</v>
                </pt>
                <pt idx="42">
                  <v>1.45491</v>
                </pt>
                <pt idx="43">
                  <v>1.47847</v>
                </pt>
                <pt idx="44">
                  <v>1.48189</v>
                </pt>
                <pt idx="45">
                  <v>1.47834</v>
                </pt>
                <pt idx="46">
                  <v>1.49621</v>
                </pt>
                <pt idx="47">
                  <v>1.51372</v>
                </pt>
                <pt idx="48">
                  <v>1.59908</v>
                </pt>
                <pt idx="49">
                  <v>1.60256</v>
                </pt>
                <pt idx="50">
                  <v>1.62788</v>
                </pt>
                <pt idx="51">
                  <v>1.64633</v>
                </pt>
                <pt idx="52">
                  <v>1.6703</v>
                </pt>
                <pt idx="53">
                  <v>1.69688</v>
                </pt>
                <pt idx="54">
                  <v>1.7204</v>
                </pt>
                <pt idx="55">
                  <v>1.77145</v>
                </pt>
                <pt idx="56">
                  <v>1.78917</v>
                </pt>
                <pt idx="57">
                  <v>1.83545</v>
                </pt>
                <pt idx="58">
                  <v>1.87669</v>
                </pt>
                <pt idx="59">
                  <v>1.90806</v>
                </pt>
                <pt idx="60">
                  <v>1.95787</v>
                </pt>
                <pt idx="61">
                  <v>2.00008</v>
                </pt>
                <pt idx="62">
                  <v>2.18424</v>
                </pt>
                <pt idx="63">
                  <v>2.23081</v>
                </pt>
                <pt idx="64">
                  <v>2.28704</v>
                </pt>
                <pt idx="65">
                  <v>2.32224</v>
                </pt>
                <pt idx="66">
                  <v>2.36245</v>
                </pt>
                <pt idx="67">
                  <v>2.40808</v>
                </pt>
                <pt idx="68">
                  <v>2.46092</v>
                </pt>
                <pt idx="69">
                  <v>2.50183</v>
                </pt>
                <pt idx="70">
                  <v>2.54628</v>
                </pt>
                <pt idx="71">
                  <v>2.59145</v>
                </pt>
                <pt idx="72">
                  <v>2.63667</v>
                </pt>
                <pt idx="73">
                  <v>2.68937</v>
                </pt>
                <pt idx="74">
                  <v>2.73109</v>
                </pt>
                <pt idx="75">
                  <v>2.78022</v>
                </pt>
                <pt idx="76">
                  <v>2.94529</v>
                </pt>
                <pt idx="77">
                  <v>2.98544</v>
                </pt>
                <pt idx="78">
                  <v>3.01322</v>
                </pt>
                <pt idx="79">
                  <v>3.04956</v>
                </pt>
                <pt idx="80">
                  <v>3.0876</v>
                </pt>
                <pt idx="81">
                  <v>3.12</v>
                </pt>
                <pt idx="82">
                  <v>3.15164</v>
                </pt>
                <pt idx="83">
                  <v>3.18504</v>
                </pt>
                <pt idx="84">
                  <v>3.21517</v>
                </pt>
                <pt idx="85">
                  <v>3.25533</v>
                </pt>
                <pt idx="86">
                  <v>3.30226</v>
                </pt>
                <pt idx="87">
                  <v>3.31547</v>
                </pt>
                <pt idx="88">
                  <v>3.34775</v>
                </pt>
                <pt idx="89">
                  <v>3.3849</v>
                </pt>
                <pt idx="90">
                  <v>3.44036</v>
                </pt>
                <pt idx="91">
                  <v>3.46486</v>
                </pt>
                <pt idx="92">
                  <v>3.49067</v>
                </pt>
                <pt idx="93">
                  <v>3.508</v>
                </pt>
                <pt idx="94">
                  <v>3.53825</v>
                </pt>
                <pt idx="95">
                  <v>3.55768</v>
                </pt>
                <pt idx="96">
                  <v>3.5798</v>
                </pt>
                <pt idx="97">
                  <v>3.60818</v>
                </pt>
                <pt idx="98">
                  <v>3.62718</v>
                </pt>
                <pt idx="99">
                  <v>3.65517</v>
                </pt>
                <pt idx="100">
                  <v>3.7265</v>
                </pt>
                <pt idx="101">
                  <v>3.69793</v>
                </pt>
                <pt idx="102">
                  <v>3.72218</v>
                </pt>
                <pt idx="103">
                  <v>3.74577</v>
                </pt>
                <pt idx="104">
                  <v>3.76612</v>
                </pt>
                <pt idx="105">
                  <v>3.76594</v>
                </pt>
                <pt idx="106">
                  <v>3.78902</v>
                </pt>
                <pt idx="107">
                  <v>3.80964</v>
                </pt>
                <pt idx="108">
                  <v>3.82145</v>
                </pt>
                <pt idx="109">
                  <v>3.84016</v>
                </pt>
                <pt idx="110">
                  <v>3.86189</v>
                </pt>
                <pt idx="111">
                  <v>3.87815</v>
                </pt>
                <pt idx="112">
                  <v>3.89776</v>
                </pt>
                <pt idx="113">
                  <v>3.91288</v>
                </pt>
                <pt idx="114">
                  <v>3.93534</v>
                </pt>
                <pt idx="115">
                  <v>3.95486</v>
                </pt>
                <pt idx="116">
                  <v>3.97425</v>
                </pt>
                <pt idx="117">
                  <v>3.99354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1.09793</v>
                </pt>
                <pt idx="1">
                  <v>1.11391</v>
                </pt>
                <pt idx="2">
                  <v>1.0943</v>
                </pt>
                <pt idx="3">
                  <v>1.08789</v>
                </pt>
                <pt idx="4">
                  <v>1.09532</v>
                </pt>
                <pt idx="5">
                  <v>1.11456</v>
                </pt>
                <pt idx="6">
                  <v>1.13983</v>
                </pt>
                <pt idx="7">
                  <v>1.20299</v>
                </pt>
                <pt idx="8">
                  <v>1.12155</v>
                </pt>
                <pt idx="9">
                  <v>1.12902</v>
                </pt>
                <pt idx="10">
                  <v>1.15025</v>
                </pt>
                <pt idx="11">
                  <v>1.13346</v>
                </pt>
                <pt idx="12">
                  <v>1.14034</v>
                </pt>
                <pt idx="13">
                  <v>1.1445</v>
                </pt>
                <pt idx="14">
                  <v>1.14254</v>
                </pt>
                <pt idx="15">
                  <v>1.15882</v>
                </pt>
                <pt idx="16">
                  <v>1.17031</v>
                </pt>
                <pt idx="17">
                  <v>1.16706</v>
                </pt>
                <pt idx="18">
                  <v>1.19012</v>
                </pt>
                <pt idx="19">
                  <v>1.1841</v>
                </pt>
                <pt idx="20">
                  <v>1.30893</v>
                </pt>
                <pt idx="21">
                  <v>1.20237</v>
                </pt>
                <pt idx="22">
                  <v>1.20692</v>
                </pt>
                <pt idx="23">
                  <v>1.21524</v>
                </pt>
                <pt idx="24">
                  <v>1.21813</v>
                </pt>
                <pt idx="25">
                  <v>1.23428</v>
                </pt>
                <pt idx="26">
                  <v>1.23668</v>
                </pt>
                <pt idx="27">
                  <v>1.22764</v>
                </pt>
                <pt idx="28">
                  <v>1.23856</v>
                </pt>
                <pt idx="29">
                  <v>1.23489</v>
                </pt>
                <pt idx="30">
                  <v>1.25152</v>
                </pt>
                <pt idx="31">
                  <v>1.25049</v>
                </pt>
                <pt idx="32">
                  <v>1.26451</v>
                </pt>
                <pt idx="33">
                  <v>1.25726</v>
                </pt>
                <pt idx="34">
                  <v>1.26562</v>
                </pt>
                <pt idx="35">
                  <v>1.26833</v>
                </pt>
                <pt idx="36">
                  <v>1.26998</v>
                </pt>
                <pt idx="37">
                  <v>1.27426</v>
                </pt>
                <pt idx="38">
                  <v>1.27612</v>
                </pt>
                <pt idx="39">
                  <v>1.29147</v>
                </pt>
                <pt idx="40">
                  <v>1.29524</v>
                </pt>
                <pt idx="41">
                  <v>1.29467</v>
                </pt>
                <pt idx="42">
                  <v>1.31159</v>
                </pt>
                <pt idx="43">
                  <v>1.31848</v>
                </pt>
                <pt idx="44">
                  <v>1.32361</v>
                </pt>
                <pt idx="45">
                  <v>1.34942</v>
                </pt>
                <pt idx="46">
                  <v>1.36134</v>
                </pt>
                <pt idx="47">
                  <v>1.36965</v>
                </pt>
                <pt idx="48">
                  <v>1.46863</v>
                </pt>
                <pt idx="49">
                  <v>1.47215</v>
                </pt>
                <pt idx="50">
                  <v>1.5229</v>
                </pt>
                <pt idx="51">
                  <v>1.54176</v>
                </pt>
                <pt idx="52">
                  <v>1.56462</v>
                </pt>
                <pt idx="53">
                  <v>1.59873</v>
                </pt>
                <pt idx="54">
                  <v>1.63957</v>
                </pt>
                <pt idx="55">
                  <v>1.66702</v>
                </pt>
                <pt idx="56">
                  <v>1.7039</v>
                </pt>
                <pt idx="57">
                  <v>1.76715</v>
                </pt>
                <pt idx="58">
                  <v>1.80111</v>
                </pt>
                <pt idx="59">
                  <v>1.84467</v>
                </pt>
                <pt idx="60">
                  <v>1.89145</v>
                </pt>
                <pt idx="61">
                  <v>1.93394</v>
                </pt>
                <pt idx="62">
                  <v>2.10042</v>
                </pt>
                <pt idx="63">
                  <v>2.14941</v>
                </pt>
                <pt idx="64">
                  <v>2.20689</v>
                </pt>
                <pt idx="65">
                  <v>2.23702</v>
                </pt>
                <pt idx="66">
                  <v>2.28804</v>
                </pt>
                <pt idx="67">
                  <v>2.33399</v>
                </pt>
                <pt idx="68">
                  <v>2.38421</v>
                </pt>
                <pt idx="69">
                  <v>2.41999</v>
                </pt>
                <pt idx="70">
                  <v>2.46462</v>
                </pt>
                <pt idx="71">
                  <v>2.50836</v>
                </pt>
                <pt idx="72">
                  <v>2.55753</v>
                </pt>
                <pt idx="73">
                  <v>2.59956</v>
                </pt>
                <pt idx="74">
                  <v>2.63944</v>
                </pt>
                <pt idx="75">
                  <v>2.68638</v>
                </pt>
                <pt idx="76">
                  <v>2.84137</v>
                </pt>
                <pt idx="77">
                  <v>2.87655</v>
                </pt>
                <pt idx="78">
                  <v>2.90762</v>
                </pt>
                <pt idx="79">
                  <v>2.9418</v>
                </pt>
                <pt idx="80">
                  <v>2.97983</v>
                </pt>
                <pt idx="81">
                  <v>3.00758</v>
                </pt>
                <pt idx="82">
                  <v>3.04147</v>
                </pt>
                <pt idx="83">
                  <v>3.07124</v>
                </pt>
                <pt idx="84">
                  <v>3.09692</v>
                </pt>
                <pt idx="85">
                  <v>3.13064</v>
                </pt>
                <pt idx="86">
                  <v>3.1618</v>
                </pt>
                <pt idx="87">
                  <v>3.18899</v>
                </pt>
                <pt idx="88">
                  <v>3.21801</v>
                </pt>
                <pt idx="89">
                  <v>3.24368</v>
                </pt>
                <pt idx="90">
                  <v>3.30796</v>
                </pt>
                <pt idx="91">
                  <v>3.33875</v>
                </pt>
                <pt idx="92">
                  <v>3.3515</v>
                </pt>
                <pt idx="93">
                  <v>3.37363</v>
                </pt>
                <pt idx="94">
                  <v>3.39126</v>
                </pt>
                <pt idx="95">
                  <v>3.41439</v>
                </pt>
                <pt idx="96">
                  <v>3.44018</v>
                </pt>
                <pt idx="97">
                  <v>3.46027</v>
                </pt>
                <pt idx="98">
                  <v>3.47635</v>
                </pt>
                <pt idx="99">
                  <v>3.49661</v>
                </pt>
                <pt idx="100">
                  <v>3.52385</v>
                </pt>
                <pt idx="101">
                  <v>3.5418</v>
                </pt>
                <pt idx="102">
                  <v>3.56177</v>
                </pt>
                <pt idx="103">
                  <v>3.58408</v>
                </pt>
                <pt idx="104">
                  <v>3.60575</v>
                </pt>
                <pt idx="105">
                  <v>3.62634</v>
                </pt>
                <pt idx="106">
                  <v>3.64548</v>
                </pt>
                <pt idx="107">
                  <v>3.65824</v>
                </pt>
                <pt idx="108">
                  <v>3.67289</v>
                </pt>
                <pt idx="109">
                  <v>3.68951</v>
                </pt>
                <pt idx="110">
                  <v>3.72873</v>
                </pt>
                <pt idx="111">
                  <v>3.72716</v>
                </pt>
                <pt idx="112">
                  <v>3.74317</v>
                </pt>
                <pt idx="113">
                  <v>3.76223</v>
                </pt>
                <pt idx="114">
                  <v>3.78077</v>
                </pt>
                <pt idx="115">
                  <v>3.79647</v>
                </pt>
                <pt idx="116">
                  <v>3.81689</v>
                </pt>
                <pt idx="117">
                  <v>3.83128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312896"/>
        <axId val="115323264"/>
      </scatterChart>
      <valAx>
        <axId val="11531289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23264"/>
        <crosses val="autoZero"/>
        <crossBetween val="midCat"/>
        <majorUnit val="10"/>
      </valAx>
      <valAx>
        <axId val="115323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31289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1.2089</v>
                </pt>
                <pt idx="1">
                  <v>1.12941</v>
                </pt>
                <pt idx="2">
                  <v>1.15898</v>
                </pt>
                <pt idx="3">
                  <v>1.15316</v>
                </pt>
                <pt idx="4">
                  <v>1.16046</v>
                </pt>
                <pt idx="5">
                  <v>1.18254</v>
                </pt>
                <pt idx="6">
                  <v>1.15152</v>
                </pt>
                <pt idx="7">
                  <v>1.19093</v>
                </pt>
                <pt idx="8">
                  <v>1.18425</v>
                </pt>
                <pt idx="9">
                  <v>1.19968</v>
                </pt>
                <pt idx="10">
                  <v>1.20736</v>
                </pt>
                <pt idx="11">
                  <v>1.21768</v>
                </pt>
                <pt idx="12">
                  <v>1.23798</v>
                </pt>
                <pt idx="13">
                  <v>1.25223</v>
                </pt>
                <pt idx="14">
                  <v>1.26537</v>
                </pt>
                <pt idx="15">
                  <v>1.19102</v>
                </pt>
                <pt idx="16">
                  <v>1.20408</v>
                </pt>
                <pt idx="17">
                  <v>1.20833</v>
                </pt>
                <pt idx="18">
                  <v>1.22381</v>
                </pt>
                <pt idx="19">
                  <v>1.22961</v>
                </pt>
                <pt idx="20">
                  <v>1.24488</v>
                </pt>
                <pt idx="21">
                  <v>1.25902</v>
                </pt>
                <pt idx="22">
                  <v>1.26487</v>
                </pt>
                <pt idx="23">
                  <v>1.27038</v>
                </pt>
                <pt idx="24">
                  <v>1.302</v>
                </pt>
                <pt idx="25">
                  <v>1.29592</v>
                </pt>
                <pt idx="26">
                  <v>1.32775</v>
                </pt>
                <pt idx="27">
                  <v>1.34608</v>
                </pt>
                <pt idx="28">
                  <v>1.34261</v>
                </pt>
                <pt idx="29">
                  <v>1.35501</v>
                </pt>
                <pt idx="30">
                  <v>1.27186</v>
                </pt>
                <pt idx="31">
                  <v>1.2767</v>
                </pt>
                <pt idx="32">
                  <v>1.30176</v>
                </pt>
                <pt idx="33">
                  <v>1.31104</v>
                </pt>
                <pt idx="34">
                  <v>1.31766</v>
                </pt>
                <pt idx="35">
                  <v>1.332</v>
                </pt>
                <pt idx="36">
                  <v>1.34421</v>
                </pt>
                <pt idx="37">
                  <v>1.35615</v>
                </pt>
                <pt idx="38">
                  <v>1.3825</v>
                </pt>
                <pt idx="39">
                  <v>1.38604</v>
                </pt>
                <pt idx="40">
                  <v>1.40948</v>
                </pt>
                <pt idx="41">
                  <v>1.41556</v>
                </pt>
                <pt idx="42">
                  <v>1.44278</v>
                </pt>
                <pt idx="43">
                  <v>1.44919</v>
                </pt>
                <pt idx="44">
                  <v>1.36193</v>
                </pt>
                <pt idx="45">
                  <v>1.38144</v>
                </pt>
                <pt idx="46">
                  <v>1.39375</v>
                </pt>
                <pt idx="47">
                  <v>1.40826</v>
                </pt>
                <pt idx="48">
                  <v>1.43966</v>
                </pt>
                <pt idx="49">
                  <v>1.47215</v>
                </pt>
                <pt idx="50">
                  <v>1.48486</v>
                </pt>
                <pt idx="51">
                  <v>1.51615</v>
                </pt>
                <pt idx="52">
                  <v>1.55733</v>
                </pt>
                <pt idx="53">
                  <v>1.59618</v>
                </pt>
                <pt idx="54">
                  <v>1.63822</v>
                </pt>
                <pt idx="55">
                  <v>1.68114</v>
                </pt>
                <pt idx="56">
                  <v>1.73003</v>
                </pt>
                <pt idx="57">
                  <v>1.78511</v>
                </pt>
                <pt idx="58">
                  <v>1.71769</v>
                </pt>
                <pt idx="59">
                  <v>1.76181</v>
                </pt>
                <pt idx="60">
                  <v>1.81209</v>
                </pt>
                <pt idx="61">
                  <v>1.8491</v>
                </pt>
                <pt idx="62">
                  <v>1.92018</v>
                </pt>
                <pt idx="63">
                  <v>1.97094</v>
                </pt>
                <pt idx="64">
                  <v>2.0205</v>
                </pt>
                <pt idx="65">
                  <v>2.0822</v>
                </pt>
                <pt idx="66">
                  <v>2.14261</v>
                </pt>
                <pt idx="67">
                  <v>2.20996</v>
                </pt>
                <pt idx="68">
                  <v>2.27988</v>
                </pt>
                <pt idx="69">
                  <v>2.34985</v>
                </pt>
                <pt idx="70">
                  <v>2.43863</v>
                </pt>
                <pt idx="71">
                  <v>2.50836</v>
                </pt>
                <pt idx="72">
                  <v>2.35044</v>
                </pt>
                <pt idx="73">
                  <v>2.40231</v>
                </pt>
                <pt idx="74">
                  <v>2.46531</v>
                </pt>
                <pt idx="75">
                  <v>2.51689</v>
                </pt>
                <pt idx="76">
                  <v>2.57323</v>
                </pt>
                <pt idx="77">
                  <v>2.63899</v>
                </pt>
                <pt idx="78">
                  <v>2.69078</v>
                </pt>
                <pt idx="79">
                  <v>2.75682</v>
                </pt>
                <pt idx="80">
                  <v>2.82246</v>
                </pt>
                <pt idx="81">
                  <v>2.90005</v>
                </pt>
                <pt idx="82">
                  <v>2.97319</v>
                </pt>
                <pt idx="83">
                  <v>3.04463</v>
                </pt>
                <pt idx="84">
                  <v>3.10537</v>
                </pt>
                <pt idx="85">
                  <v>3.18829</v>
                </pt>
                <pt idx="86">
                  <v>3.26395</v>
                </pt>
                <pt idx="87">
                  <v>2.97249</v>
                </pt>
                <pt idx="88">
                  <v>3.01414</v>
                </pt>
                <pt idx="89">
                  <v>3.05391</v>
                </pt>
                <pt idx="90">
                  <v>3.11881</v>
                </pt>
                <pt idx="91">
                  <v>3.16261</v>
                </pt>
                <pt idx="92">
                  <v>3.21615</v>
                </pt>
                <pt idx="93">
                  <v>3.27922</v>
                </pt>
                <pt idx="94">
                  <v>3.34284</v>
                </pt>
                <pt idx="95">
                  <v>3.40286</v>
                </pt>
                <pt idx="96">
                  <v>3.46685</v>
                </pt>
                <pt idx="97">
                  <v>3.53049</v>
                </pt>
                <pt idx="98">
                  <v>3.59588</v>
                </pt>
                <pt idx="99">
                  <v>3.67144</v>
                </pt>
                <pt idx="100">
                  <v>3.73812</v>
                </pt>
                <pt idx="101">
                  <v>3.31191</v>
                </pt>
                <pt idx="102">
                  <v>3.36272</v>
                </pt>
                <pt idx="103">
                  <v>3.41011</v>
                </pt>
                <pt idx="104">
                  <v>3.456</v>
                </pt>
                <pt idx="105">
                  <v>3.50395</v>
                </pt>
                <pt idx="106">
                  <v>3.55203</v>
                </pt>
                <pt idx="107">
                  <v>3.60503</v>
                </pt>
                <pt idx="108">
                  <v>3.66153</v>
                </pt>
                <pt idx="109">
                  <v>3.71448</v>
                </pt>
                <pt idx="110">
                  <v>3.77708</v>
                </pt>
                <pt idx="111">
                  <v>3.83285</v>
                </pt>
                <pt idx="112">
                  <v>3.90567</v>
                </pt>
                <pt idx="113">
                  <v>3.9704</v>
                </pt>
                <pt idx="114">
                  <v>4.04425</v>
                </pt>
                <pt idx="115">
                  <v>3.54117</v>
                </pt>
                <pt idx="116">
                  <v>3.57257</v>
                </pt>
                <pt idx="117">
                  <v>3.61943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1.32758</v>
                </pt>
                <pt idx="1">
                  <v>1.29802</v>
                </pt>
                <pt idx="2">
                  <v>1.30375</v>
                </pt>
                <pt idx="3">
                  <v>1.28687</v>
                </pt>
                <pt idx="4">
                  <v>1.27946</v>
                </pt>
                <pt idx="5">
                  <v>1.3454</v>
                </pt>
                <pt idx="6">
                  <v>1.32266</v>
                </pt>
                <pt idx="7">
                  <v>1.32682</v>
                </pt>
                <pt idx="8">
                  <v>1.34699</v>
                </pt>
                <pt idx="9">
                  <v>1.29165</v>
                </pt>
                <pt idx="10">
                  <v>1.30199</v>
                </pt>
                <pt idx="11">
                  <v>1.30942</v>
                </pt>
                <pt idx="12">
                  <v>1.31294</v>
                </pt>
                <pt idx="13">
                  <v>1.32244</v>
                </pt>
                <pt idx="14">
                  <v>1.3412</v>
                </pt>
                <pt idx="15">
                  <v>1.36137</v>
                </pt>
                <pt idx="16">
                  <v>1.34947</v>
                </pt>
                <pt idx="17">
                  <v>1.37255</v>
                </pt>
                <pt idx="18">
                  <v>1.40263</v>
                </pt>
                <pt idx="19">
                  <v>1.40102</v>
                </pt>
                <pt idx="20">
                  <v>1.43622</v>
                </pt>
                <pt idx="21">
                  <v>1.4212</v>
                </pt>
                <pt idx="22">
                  <v>1.44336</v>
                </pt>
                <pt idx="23">
                  <v>1.44836</v>
                </pt>
                <pt idx="24">
                  <v>1.38274</v>
                </pt>
                <pt idx="25">
                  <v>1.38287</v>
                </pt>
                <pt idx="26">
                  <v>1.3967</v>
                </pt>
                <pt idx="27">
                  <v>1.40841</v>
                </pt>
                <pt idx="28">
                  <v>1.41634</v>
                </pt>
                <pt idx="29">
                  <v>1.43642</v>
                </pt>
                <pt idx="30">
                  <v>1.4272</v>
                </pt>
                <pt idx="31">
                  <v>1.44979</v>
                </pt>
                <pt idx="32">
                  <v>1.44957</v>
                </pt>
                <pt idx="33">
                  <v>1.47363</v>
                </pt>
                <pt idx="34">
                  <v>1.4885</v>
                </pt>
                <pt idx="35">
                  <v>1.50038</v>
                </pt>
                <pt idx="36">
                  <v>1.51001</v>
                </pt>
                <pt idx="37">
                  <v>1.53227</v>
                </pt>
                <pt idx="38">
                  <v>1.48489</v>
                </pt>
                <pt idx="39">
                  <v>1.48673</v>
                </pt>
                <pt idx="40">
                  <v>1.50514</v>
                </pt>
                <pt idx="41">
                  <v>1.51819</v>
                </pt>
                <pt idx="42">
                  <v>1.52765</v>
                </pt>
                <pt idx="43">
                  <v>1.53322</v>
                </pt>
                <pt idx="44">
                  <v>1.54695</v>
                </pt>
                <pt idx="45">
                  <v>1.56438</v>
                </pt>
                <pt idx="46">
                  <v>1.56859</v>
                </pt>
                <pt idx="47">
                  <v>1.59478</v>
                </pt>
                <pt idx="48">
                  <v>1.61157</v>
                </pt>
                <pt idx="49">
                  <v>1.63992</v>
                </pt>
                <pt idx="50">
                  <v>1.64662</v>
                </pt>
                <pt idx="51">
                  <v>1.69033</v>
                </pt>
                <pt idx="52">
                  <v>1.63823</v>
                </pt>
                <pt idx="53">
                  <v>1.67001</v>
                </pt>
                <pt idx="54">
                  <v>1.69211</v>
                </pt>
                <pt idx="55">
                  <v>1.71322</v>
                </pt>
                <pt idx="56">
                  <v>1.76992</v>
                </pt>
                <pt idx="57">
                  <v>1.80401</v>
                </pt>
                <pt idx="58">
                  <v>1.8496</v>
                </pt>
                <pt idx="59">
                  <v>1.8827</v>
                </pt>
                <pt idx="60">
                  <v>1.93371</v>
                </pt>
                <pt idx="61">
                  <v>1.9857</v>
                </pt>
                <pt idx="62">
                  <v>2.03468</v>
                </pt>
                <pt idx="63">
                  <v>2.09618</v>
                </pt>
                <pt idx="64">
                  <v>2.14725</v>
                </pt>
                <pt idx="65">
                  <v>2.21039</v>
                </pt>
                <pt idx="66">
                  <v>2.18827</v>
                </pt>
                <pt idx="67">
                  <v>2.2454</v>
                </pt>
                <pt idx="68">
                  <v>2.29062</v>
                </pt>
                <pt idx="69">
                  <v>2.35569</v>
                </pt>
                <pt idx="70">
                  <v>2.4108</v>
                </pt>
                <pt idx="71">
                  <v>2.48008</v>
                </pt>
                <pt idx="72">
                  <v>2.54575</v>
                </pt>
                <pt idx="73">
                  <v>2.60277</v>
                </pt>
                <pt idx="74">
                  <v>2.67916</v>
                </pt>
                <pt idx="75">
                  <v>2.73439</v>
                </pt>
                <pt idx="76">
                  <v>2.81227</v>
                </pt>
                <pt idx="77">
                  <v>2.87457</v>
                </pt>
                <pt idx="78">
                  <v>2.93591</v>
                </pt>
                <pt idx="79">
                  <v>3.01723</v>
                </pt>
                <pt idx="80">
                  <v>3.09102</v>
                </pt>
                <pt idx="81">
                  <v>3.06624</v>
                </pt>
                <pt idx="82">
                  <v>3.12992</v>
                </pt>
                <pt idx="83">
                  <v>3.17765</v>
                </pt>
                <pt idx="84">
                  <v>3.2405</v>
                </pt>
                <pt idx="85">
                  <v>3.29287</v>
                </pt>
                <pt idx="86">
                  <v>3.36356</v>
                </pt>
                <pt idx="87">
                  <v>3.42007</v>
                </pt>
                <pt idx="88">
                  <v>3.47981</v>
                </pt>
                <pt idx="89">
                  <v>3.54157</v>
                </pt>
                <pt idx="90">
                  <v>3.60008</v>
                </pt>
                <pt idx="91">
                  <v>3.66502</v>
                </pt>
                <pt idx="92">
                  <v>3.73088</v>
                </pt>
                <pt idx="93">
                  <v>3.79307</v>
                </pt>
                <pt idx="94">
                  <v>3.86337</v>
                </pt>
                <pt idx="95">
                  <v>3.6598</v>
                </pt>
                <pt idx="96">
                  <v>3.70372</v>
                </pt>
                <pt idx="97">
                  <v>3.74713</v>
                </pt>
                <pt idx="98">
                  <v>3.79083</v>
                </pt>
                <pt idx="99">
                  <v>3.83271</v>
                </pt>
                <pt idx="100">
                  <v>3.88397</v>
                </pt>
                <pt idx="101">
                  <v>3.93642</v>
                </pt>
                <pt idx="102">
                  <v>3.98445</v>
                </pt>
                <pt idx="103">
                  <v>4.03683</v>
                </pt>
                <pt idx="104">
                  <v>4.09218</v>
                </pt>
                <pt idx="105">
                  <v>4.14931</v>
                </pt>
                <pt idx="106">
                  <v>4.20617</v>
                </pt>
                <pt idx="107">
                  <v>4.25465</v>
                </pt>
                <pt idx="108">
                  <v>4.31694</v>
                </pt>
                <pt idx="109">
                  <v>4.04989</v>
                </pt>
                <pt idx="110">
                  <v>4.09177</v>
                </pt>
                <pt idx="111">
                  <v>4.12728</v>
                </pt>
                <pt idx="112">
                  <v>4.17026</v>
                </pt>
                <pt idx="113">
                  <v>4.20734</v>
                </pt>
                <pt idx="114">
                  <v>4.25295</v>
                </pt>
                <pt idx="115">
                  <v>4.29277</v>
                </pt>
                <pt idx="116">
                  <v>4.34104</v>
                </pt>
                <pt idx="117">
                  <v>4.38625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1.1172</v>
                </pt>
                <pt idx="1">
                  <v>1.14656</v>
                </pt>
                <pt idx="2">
                  <v>1.1243</v>
                </pt>
                <pt idx="3">
                  <v>1.10615</v>
                </pt>
                <pt idx="4">
                  <v>1.1154</v>
                </pt>
                <pt idx="5">
                  <v>1.14062</v>
                </pt>
                <pt idx="6">
                  <v>1.13965</v>
                </pt>
                <pt idx="7">
                  <v>1.16537</v>
                </pt>
                <pt idx="8">
                  <v>1.16488</v>
                </pt>
                <pt idx="9">
                  <v>1.12531</v>
                </pt>
                <pt idx="10">
                  <v>1.13677</v>
                </pt>
                <pt idx="11">
                  <v>1.14589</v>
                </pt>
                <pt idx="12">
                  <v>1.16621</v>
                </pt>
                <pt idx="13">
                  <v>1.1603</v>
                </pt>
                <pt idx="14">
                  <v>1.17309</v>
                </pt>
                <pt idx="15">
                  <v>1.17516</v>
                </pt>
                <pt idx="16">
                  <v>1.18159</v>
                </pt>
                <pt idx="17">
                  <v>1.1979</v>
                </pt>
                <pt idx="18">
                  <v>1.21194</v>
                </pt>
                <pt idx="19">
                  <v>1.2183</v>
                </pt>
                <pt idx="20">
                  <v>1.2415</v>
                </pt>
                <pt idx="21">
                  <v>1.24208</v>
                </pt>
                <pt idx="22">
                  <v>1.25759</v>
                </pt>
                <pt idx="23">
                  <v>1.26618</v>
                </pt>
                <pt idx="24">
                  <v>1.24117</v>
                </pt>
                <pt idx="25">
                  <v>1.22788</v>
                </pt>
                <pt idx="26">
                  <v>1.23601</v>
                </pt>
                <pt idx="27">
                  <v>1.24467</v>
                </pt>
                <pt idx="28">
                  <v>1.25534</v>
                </pt>
                <pt idx="29">
                  <v>1.2516</v>
                </pt>
                <pt idx="30">
                  <v>1.27308</v>
                </pt>
                <pt idx="31">
                  <v>1.2767</v>
                </pt>
                <pt idx="32">
                  <v>1.28894</v>
                </pt>
                <pt idx="33">
                  <v>1.30501</v>
                </pt>
                <pt idx="34">
                  <v>1.30913</v>
                </pt>
                <pt idx="35">
                  <v>1.32329</v>
                </pt>
                <pt idx="36">
                  <v>1.33175</v>
                </pt>
                <pt idx="37">
                  <v>1.33622</v>
                </pt>
                <pt idx="38">
                  <v>1.31905</v>
                </pt>
                <pt idx="39">
                  <v>1.32032</v>
                </pt>
                <pt idx="40">
                  <v>1.32801</v>
                </pt>
                <pt idx="41">
                  <v>1.3525</v>
                </pt>
                <pt idx="42">
                  <v>1.35502</v>
                </pt>
                <pt idx="43">
                  <v>1.36203</v>
                </pt>
                <pt idx="44">
                  <v>1.39084</v>
                </pt>
                <pt idx="45">
                  <v>1.4076</v>
                </pt>
                <pt idx="46">
                  <v>1.40605</v>
                </pt>
                <pt idx="47">
                  <v>1.41962</v>
                </pt>
                <pt idx="48">
                  <v>1.44661</v>
                </pt>
                <pt idx="49">
                  <v>1.47096</v>
                </pt>
                <pt idx="50">
                  <v>1.48854</v>
                </pt>
                <pt idx="51">
                  <v>1.51987</v>
                </pt>
                <pt idx="52">
                  <v>1.51603</v>
                </pt>
                <pt idx="53">
                  <v>1.54527</v>
                </pt>
                <pt idx="54">
                  <v>1.59201</v>
                </pt>
                <pt idx="55">
                  <v>1.61184</v>
                </pt>
                <pt idx="56">
                  <v>1.66815</v>
                </pt>
                <pt idx="57">
                  <v>1.682</v>
                </pt>
                <pt idx="58">
                  <v>1.74264</v>
                </pt>
                <pt idx="59">
                  <v>1.77132</v>
                </pt>
                <pt idx="60">
                  <v>1.83107</v>
                </pt>
                <pt idx="61">
                  <v>1.89655</v>
                </pt>
                <pt idx="62">
                  <v>1.93525</v>
                </pt>
                <pt idx="63">
                  <v>1.99129</v>
                </pt>
                <pt idx="64">
                  <v>2.04883</v>
                </pt>
                <pt idx="65">
                  <v>2.10919</v>
                </pt>
                <pt idx="66">
                  <v>2.10033</v>
                </pt>
                <pt idx="67">
                  <v>2.16486</v>
                </pt>
                <pt idx="68">
                  <v>2.20163</v>
                </pt>
                <pt idx="69">
                  <v>2.27971</v>
                </pt>
                <pt idx="70">
                  <v>2.31243</v>
                </pt>
                <pt idx="71">
                  <v>2.37932</v>
                </pt>
                <pt idx="72">
                  <v>2.43631</v>
                </pt>
                <pt idx="73">
                  <v>2.49211</v>
                </pt>
                <pt idx="74">
                  <v>2.55849</v>
                </pt>
                <pt idx="75">
                  <v>2.61873</v>
                </pt>
                <pt idx="76">
                  <v>2.67716</v>
                </pt>
                <pt idx="77">
                  <v>2.73797</v>
                </pt>
                <pt idx="78">
                  <v>2.79826</v>
                </pt>
                <pt idx="79">
                  <v>2.86637</v>
                </pt>
                <pt idx="80">
                  <v>2.94562</v>
                </pt>
                <pt idx="81">
                  <v>2.9196</v>
                </pt>
                <pt idx="82">
                  <v>2.9794</v>
                </pt>
                <pt idx="83">
                  <v>3.02098</v>
                </pt>
                <pt idx="84">
                  <v>3.13352</v>
                </pt>
                <pt idx="85">
                  <v>3.13332</v>
                </pt>
                <pt idx="86">
                  <v>3.19244</v>
                </pt>
                <pt idx="87">
                  <v>3.25709</v>
                </pt>
                <pt idx="88">
                  <v>3.30605</v>
                </pt>
                <pt idx="89">
                  <v>3.35401</v>
                </pt>
                <pt idx="90">
                  <v>3.41514</v>
                </pt>
                <pt idx="91">
                  <v>3.47286</v>
                </pt>
                <pt idx="92">
                  <v>3.52689</v>
                </pt>
                <pt idx="93">
                  <v>3.58063</v>
                </pt>
                <pt idx="94">
                  <v>3.6472</v>
                </pt>
                <pt idx="95">
                  <v>3.47203</v>
                </pt>
                <pt idx="96">
                  <v>3.51234</v>
                </pt>
                <pt idx="97">
                  <v>3.54842</v>
                </pt>
                <pt idx="98">
                  <v>3.59872</v>
                </pt>
                <pt idx="99">
                  <v>3.63078</v>
                </pt>
                <pt idx="100">
                  <v>3.67745</v>
                </pt>
                <pt idx="101">
                  <v>3.74218</v>
                </pt>
                <pt idx="102">
                  <v>3.76667</v>
                </pt>
                <pt idx="103">
                  <v>3.82049</v>
                </pt>
                <pt idx="104">
                  <v>3.86596</v>
                </pt>
                <pt idx="105">
                  <v>3.91261</v>
                </pt>
                <pt idx="106">
                  <v>3.96725</v>
                </pt>
                <pt idx="107">
                  <v>4.02159</v>
                </pt>
                <pt idx="108">
                  <v>4.06789</v>
                </pt>
                <pt idx="109">
                  <v>3.84515</v>
                </pt>
                <pt idx="110">
                  <v>3.8833</v>
                </pt>
                <pt idx="111">
                  <v>3.91589</v>
                </pt>
                <pt idx="112">
                  <v>3.95384</v>
                </pt>
                <pt idx="113">
                  <v>3.99231</v>
                </pt>
                <pt idx="114">
                  <v>4.02795</v>
                </pt>
                <pt idx="115">
                  <v>4.06915</v>
                </pt>
                <pt idx="116">
                  <v>4.11328</v>
                </pt>
                <pt idx="117">
                  <v>4.15299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792"/>
        <axId val="115082368"/>
      </scatterChart>
      <valAx>
        <axId val="15491379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082368"/>
        <crosses val="autoZero"/>
        <crossBetween val="midCat"/>
        <majorUnit val="10"/>
      </valAx>
      <valAx>
        <axId val="1150823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79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0.872391</v>
      </c>
      <c r="C2" t="n">
        <v>0.875979</v>
      </c>
      <c r="D2" t="n">
        <v>0.883639</v>
      </c>
    </row>
    <row r="3">
      <c r="A3" t="n">
        <v>10500</v>
      </c>
      <c r="B3" t="n">
        <v>0.848177</v>
      </c>
      <c r="C3" t="n">
        <v>0.893954</v>
      </c>
      <c r="D3" t="n">
        <v>0.8892139999999999</v>
      </c>
    </row>
    <row r="4">
      <c r="A4" t="n">
        <v>11025</v>
      </c>
      <c r="B4" t="n">
        <v>0.889732</v>
      </c>
      <c r="C4" t="n">
        <v>0.875881</v>
      </c>
      <c r="D4" t="n">
        <v>0.892199</v>
      </c>
    </row>
    <row r="5">
      <c r="A5" t="n">
        <v>11576</v>
      </c>
      <c r="B5" t="n">
        <v>0.8540180000000001</v>
      </c>
      <c r="C5" t="n">
        <v>0.893519</v>
      </c>
      <c r="D5" t="n">
        <v>0.885191</v>
      </c>
    </row>
    <row r="6">
      <c r="A6" t="n">
        <v>12154</v>
      </c>
      <c r="B6" t="n">
        <v>0.864838</v>
      </c>
      <c r="C6" t="n">
        <v>0.876057</v>
      </c>
      <c r="D6" t="n">
        <v>0.885215</v>
      </c>
    </row>
    <row r="7">
      <c r="A7" t="n">
        <v>12760</v>
      </c>
      <c r="B7" t="n">
        <v>0.8457440000000001</v>
      </c>
      <c r="C7" t="n">
        <v>1.03876</v>
      </c>
      <c r="D7" t="n">
        <v>1.03062</v>
      </c>
    </row>
    <row r="8">
      <c r="A8" t="n">
        <v>13396</v>
      </c>
      <c r="B8" t="n">
        <v>0.847859</v>
      </c>
      <c r="C8" t="n">
        <v>1.036</v>
      </c>
      <c r="D8" t="n">
        <v>1.00686</v>
      </c>
    </row>
    <row r="9">
      <c r="A9" t="n">
        <v>14063</v>
      </c>
      <c r="B9" t="n">
        <v>0.839622</v>
      </c>
      <c r="C9" t="n">
        <v>1.01204</v>
      </c>
      <c r="D9" t="n">
        <v>1.02811</v>
      </c>
    </row>
    <row r="10">
      <c r="A10" t="n">
        <v>14763</v>
      </c>
      <c r="B10" t="n">
        <v>0.833144</v>
      </c>
      <c r="C10" t="n">
        <v>1.01224</v>
      </c>
      <c r="D10" t="n">
        <v>1.00308</v>
      </c>
    </row>
    <row r="11">
      <c r="A11" t="n">
        <v>15498</v>
      </c>
      <c r="B11" t="n">
        <v>0.8526319999999999</v>
      </c>
      <c r="C11" t="n">
        <v>0.992422</v>
      </c>
      <c r="D11" t="n">
        <v>0.9946660000000001</v>
      </c>
    </row>
    <row r="12">
      <c r="A12" t="n">
        <v>16269</v>
      </c>
      <c r="B12" t="n">
        <v>0.8418870000000001</v>
      </c>
      <c r="C12" t="n">
        <v>0.963453</v>
      </c>
      <c r="D12" t="n">
        <v>1.00453</v>
      </c>
    </row>
    <row r="13">
      <c r="A13" t="n">
        <v>17078</v>
      </c>
      <c r="B13" t="n">
        <v>0.940033</v>
      </c>
      <c r="C13" t="n">
        <v>0.961643</v>
      </c>
      <c r="D13" t="n">
        <v>0.960522</v>
      </c>
    </row>
    <row r="14">
      <c r="A14" t="n">
        <v>17927</v>
      </c>
      <c r="B14" t="n">
        <v>0.954904</v>
      </c>
      <c r="C14" t="n">
        <v>0.955906</v>
      </c>
      <c r="D14" t="n">
        <v>0.964771</v>
      </c>
    </row>
    <row r="15">
      <c r="A15" t="n">
        <v>18818</v>
      </c>
      <c r="B15" t="n">
        <v>0.914835</v>
      </c>
      <c r="C15" t="n">
        <v>0.927686</v>
      </c>
      <c r="D15" t="n">
        <v>0.981913</v>
      </c>
    </row>
    <row r="16">
      <c r="A16" t="n">
        <v>19753</v>
      </c>
      <c r="B16" t="n">
        <v>0.959079</v>
      </c>
      <c r="C16" t="n">
        <v>0.950928</v>
      </c>
      <c r="D16" t="n">
        <v>0.961332</v>
      </c>
    </row>
    <row r="17">
      <c r="A17" t="n">
        <v>20734</v>
      </c>
      <c r="B17" t="n">
        <v>0.917342</v>
      </c>
      <c r="C17" t="n">
        <v>0.946307</v>
      </c>
      <c r="D17" t="n">
        <v>0.9607869999999999</v>
      </c>
    </row>
    <row r="18">
      <c r="A18" t="n">
        <v>21764</v>
      </c>
      <c r="B18" t="n">
        <v>0.9129429999999999</v>
      </c>
      <c r="C18" t="n">
        <v>0.926803</v>
      </c>
      <c r="D18" t="n">
        <v>0.982849</v>
      </c>
    </row>
    <row r="19">
      <c r="A19" t="n">
        <v>22845</v>
      </c>
      <c r="B19" t="n">
        <v>0.925159</v>
      </c>
      <c r="C19" t="n">
        <v>0.936788</v>
      </c>
      <c r="D19" t="n">
        <v>0.976675</v>
      </c>
    </row>
    <row r="20">
      <c r="A20" t="n">
        <v>23980</v>
      </c>
      <c r="B20" t="n">
        <v>0.90358</v>
      </c>
      <c r="C20" t="n">
        <v>0.9499880000000001</v>
      </c>
      <c r="D20" t="n">
        <v>0.940454</v>
      </c>
    </row>
    <row r="21">
      <c r="A21" t="n">
        <v>25171</v>
      </c>
      <c r="B21" t="n">
        <v>0.91626</v>
      </c>
      <c r="C21" t="n">
        <v>1.12941</v>
      </c>
      <c r="D21" t="n">
        <v>1.15946</v>
      </c>
    </row>
    <row r="22">
      <c r="A22" t="n">
        <v>26421</v>
      </c>
      <c r="B22" t="n">
        <v>0.911481</v>
      </c>
      <c r="C22" t="n">
        <v>1.10022</v>
      </c>
      <c r="D22" t="n">
        <v>1.1496</v>
      </c>
    </row>
    <row r="23">
      <c r="A23" t="n">
        <v>27733</v>
      </c>
      <c r="B23" t="n">
        <v>0.8758320000000001</v>
      </c>
      <c r="C23" t="n">
        <v>1.10627</v>
      </c>
      <c r="D23" t="n">
        <v>1.1304</v>
      </c>
    </row>
    <row r="24">
      <c r="A24" t="n">
        <v>29110</v>
      </c>
      <c r="B24" t="n">
        <v>0.891686</v>
      </c>
      <c r="C24" t="n">
        <v>1.08055</v>
      </c>
      <c r="D24" t="n">
        <v>1.14151</v>
      </c>
    </row>
    <row r="25">
      <c r="A25" t="n">
        <v>30555</v>
      </c>
      <c r="B25" t="n">
        <v>0.920942</v>
      </c>
      <c r="C25" t="n">
        <v>1.075</v>
      </c>
      <c r="D25" t="n">
        <v>1.09467</v>
      </c>
    </row>
    <row r="26">
      <c r="A26" t="n">
        <v>32072</v>
      </c>
      <c r="B26" t="n">
        <v>0.887211</v>
      </c>
      <c r="C26" t="n">
        <v>1.0379</v>
      </c>
      <c r="D26" t="n">
        <v>1.09885</v>
      </c>
    </row>
    <row r="27">
      <c r="A27" t="n">
        <v>33664</v>
      </c>
      <c r="B27" t="n">
        <v>1.19224</v>
      </c>
      <c r="C27" t="n">
        <v>1.08698</v>
      </c>
      <c r="D27" t="n">
        <v>1.08834</v>
      </c>
    </row>
    <row r="28">
      <c r="A28" t="n">
        <v>35335</v>
      </c>
      <c r="B28" t="n">
        <v>1.17074</v>
      </c>
      <c r="C28" t="n">
        <v>1.06372</v>
      </c>
      <c r="D28" t="n">
        <v>1.05198</v>
      </c>
    </row>
    <row r="29">
      <c r="A29" t="n">
        <v>37089</v>
      </c>
      <c r="B29" t="n">
        <v>1.19398</v>
      </c>
      <c r="C29" t="n">
        <v>1.0287</v>
      </c>
      <c r="D29" t="n">
        <v>1.09815</v>
      </c>
    </row>
    <row r="30">
      <c r="A30" t="n">
        <v>38930</v>
      </c>
      <c r="B30" t="n">
        <v>1.11996</v>
      </c>
      <c r="C30" t="n">
        <v>1.01618</v>
      </c>
      <c r="D30" t="n">
        <v>1.03773</v>
      </c>
    </row>
    <row r="31">
      <c r="A31" t="n">
        <v>40863</v>
      </c>
      <c r="B31" t="n">
        <v>1.13707</v>
      </c>
      <c r="C31" t="n">
        <v>1.02396</v>
      </c>
      <c r="D31" t="n">
        <v>1.04476</v>
      </c>
    </row>
    <row r="32">
      <c r="A32" t="n">
        <v>42892</v>
      </c>
      <c r="B32" t="n">
        <v>1.09923</v>
      </c>
      <c r="C32" t="n">
        <v>1.00771</v>
      </c>
      <c r="D32" t="n">
        <v>1.04036</v>
      </c>
    </row>
    <row r="33">
      <c r="A33" t="n">
        <v>45022</v>
      </c>
      <c r="B33" t="n">
        <v>1.09334</v>
      </c>
      <c r="C33" t="n">
        <v>0.975476</v>
      </c>
      <c r="D33" t="n">
        <v>1.01725</v>
      </c>
    </row>
    <row r="34">
      <c r="A34" t="n">
        <v>47258</v>
      </c>
      <c r="B34" t="n">
        <v>1.07517</v>
      </c>
      <c r="C34" t="n">
        <v>0.971007</v>
      </c>
      <c r="D34" t="n">
        <v>1.02692</v>
      </c>
    </row>
    <row r="35">
      <c r="A35" t="n">
        <v>49605</v>
      </c>
      <c r="B35" t="n">
        <v>1.07105</v>
      </c>
      <c r="C35" t="n">
        <v>1.27044</v>
      </c>
      <c r="D35" t="n">
        <v>1.32833</v>
      </c>
    </row>
    <row r="36">
      <c r="A36" t="n">
        <v>52069</v>
      </c>
      <c r="B36" t="n">
        <v>1.04578</v>
      </c>
      <c r="C36" t="n">
        <v>1.23337</v>
      </c>
      <c r="D36" t="n">
        <v>1.28353</v>
      </c>
    </row>
    <row r="37">
      <c r="A37" t="n">
        <v>54656</v>
      </c>
      <c r="B37" t="n">
        <v>1.06039</v>
      </c>
      <c r="C37" t="n">
        <v>1.23287</v>
      </c>
      <c r="D37" t="n">
        <v>1.24258</v>
      </c>
    </row>
    <row r="38">
      <c r="A38" t="n">
        <v>57372</v>
      </c>
      <c r="B38" t="n">
        <v>1.04697</v>
      </c>
      <c r="C38" t="n">
        <v>1.21847</v>
      </c>
      <c r="D38" t="n">
        <v>1.28201</v>
      </c>
    </row>
    <row r="39">
      <c r="A39" t="n">
        <v>60223</v>
      </c>
      <c r="B39" t="n">
        <v>1.10377</v>
      </c>
      <c r="C39" t="n">
        <v>1.19471</v>
      </c>
      <c r="D39" t="n">
        <v>1.25997</v>
      </c>
    </row>
    <row r="40">
      <c r="A40" t="n">
        <v>63216</v>
      </c>
      <c r="B40" t="n">
        <v>1.04912</v>
      </c>
      <c r="C40" t="n">
        <v>1.1757</v>
      </c>
      <c r="D40" t="n">
        <v>1.24435</v>
      </c>
    </row>
    <row r="41">
      <c r="A41" t="n">
        <v>66357</v>
      </c>
      <c r="B41" t="n">
        <v>1.46186</v>
      </c>
      <c r="C41" t="n">
        <v>1.20317</v>
      </c>
      <c r="D41" t="n">
        <v>1.21947</v>
      </c>
    </row>
    <row r="42">
      <c r="A42" t="n">
        <v>69656</v>
      </c>
      <c r="B42" t="n">
        <v>1.4484</v>
      </c>
      <c r="C42" t="n">
        <v>1.16555</v>
      </c>
      <c r="D42" t="n">
        <v>1.19537</v>
      </c>
    </row>
    <row r="43">
      <c r="A43" t="n">
        <v>73119</v>
      </c>
      <c r="B43" t="n">
        <v>1.43097</v>
      </c>
      <c r="C43" t="n">
        <v>1.15018</v>
      </c>
      <c r="D43" t="n">
        <v>1.19597</v>
      </c>
    </row>
    <row r="44">
      <c r="A44" t="n">
        <v>76755</v>
      </c>
      <c r="B44" t="n">
        <v>1.43716</v>
      </c>
      <c r="C44" t="n">
        <v>1.13606</v>
      </c>
      <c r="D44" t="n">
        <v>1.2084</v>
      </c>
    </row>
    <row r="45">
      <c r="A45" t="n">
        <v>80572</v>
      </c>
      <c r="B45" t="n">
        <v>1.39146</v>
      </c>
      <c r="C45" t="n">
        <v>1.12562</v>
      </c>
      <c r="D45" t="n">
        <v>1.18763</v>
      </c>
    </row>
    <row r="46">
      <c r="A46" t="n">
        <v>84579</v>
      </c>
      <c r="B46" t="n">
        <v>1.39946</v>
      </c>
      <c r="C46" t="n">
        <v>1.16208</v>
      </c>
      <c r="D46" t="n">
        <v>1.17652</v>
      </c>
    </row>
    <row r="47">
      <c r="A47" t="n">
        <v>88786</v>
      </c>
      <c r="B47" t="n">
        <v>1.35524</v>
      </c>
      <c r="C47" t="n">
        <v>1.13632</v>
      </c>
      <c r="D47" t="n">
        <v>1.16565</v>
      </c>
    </row>
    <row r="48">
      <c r="A48" t="n">
        <v>93203</v>
      </c>
      <c r="B48" t="n">
        <v>1.35261</v>
      </c>
      <c r="C48" t="n">
        <v>1.12854</v>
      </c>
      <c r="D48" t="n">
        <v>1.15572</v>
      </c>
    </row>
    <row r="49">
      <c r="A49" t="n">
        <v>97840</v>
      </c>
      <c r="B49" t="n">
        <v>1.39297</v>
      </c>
      <c r="C49" t="n">
        <v>1.12835</v>
      </c>
      <c r="D49" t="n">
        <v>1.19492</v>
      </c>
    </row>
    <row r="50">
      <c r="A50" t="n">
        <v>102706</v>
      </c>
      <c r="B50" t="n">
        <v>1.32501</v>
      </c>
      <c r="C50" t="n">
        <v>1.76922</v>
      </c>
      <c r="D50" t="n">
        <v>1.72895</v>
      </c>
    </row>
    <row r="51">
      <c r="A51" t="n">
        <v>107816</v>
      </c>
      <c r="B51" t="n">
        <v>1.35084</v>
      </c>
      <c r="C51" t="n">
        <v>1.7316</v>
      </c>
      <c r="D51" t="n">
        <v>1.70713</v>
      </c>
    </row>
    <row r="52">
      <c r="A52" t="n">
        <v>113182</v>
      </c>
      <c r="B52" t="n">
        <v>1.32523</v>
      </c>
      <c r="C52" t="n">
        <v>1.63908</v>
      </c>
      <c r="D52" t="n">
        <v>1.67239</v>
      </c>
    </row>
    <row r="53">
      <c r="A53" t="n">
        <v>118816</v>
      </c>
      <c r="B53" t="n">
        <v>1.4026</v>
      </c>
      <c r="C53" t="n">
        <v>1.63224</v>
      </c>
      <c r="D53" t="n">
        <v>1.66396</v>
      </c>
    </row>
    <row r="54">
      <c r="A54" t="n">
        <v>124731</v>
      </c>
      <c r="B54" t="n">
        <v>1.3639</v>
      </c>
      <c r="C54" t="n">
        <v>1.70546</v>
      </c>
      <c r="D54" t="n">
        <v>1.68423</v>
      </c>
    </row>
    <row r="55">
      <c r="A55" t="n">
        <v>130941</v>
      </c>
      <c r="B55" t="n">
        <v>1.36787</v>
      </c>
      <c r="C55" t="n">
        <v>1.57926</v>
      </c>
      <c r="D55" t="n">
        <v>1.60172</v>
      </c>
    </row>
    <row r="56">
      <c r="A56" t="n">
        <v>137461</v>
      </c>
      <c r="B56" t="n">
        <v>1.98771</v>
      </c>
      <c r="C56" t="n">
        <v>1.55248</v>
      </c>
      <c r="D56" t="n">
        <v>1.58079</v>
      </c>
    </row>
    <row r="57">
      <c r="A57" t="n">
        <v>144307</v>
      </c>
      <c r="B57" t="n">
        <v>1.95097</v>
      </c>
      <c r="C57" t="n">
        <v>1.53298</v>
      </c>
      <c r="D57" t="n">
        <v>1.58878</v>
      </c>
    </row>
    <row r="58">
      <c r="A58" t="n">
        <v>151495</v>
      </c>
      <c r="B58" t="n">
        <v>1.86615</v>
      </c>
      <c r="C58" t="n">
        <v>1.49926</v>
      </c>
      <c r="D58" t="n">
        <v>1.5851</v>
      </c>
    </row>
    <row r="59">
      <c r="A59" t="n">
        <v>159042</v>
      </c>
      <c r="B59" t="n">
        <v>1.87771</v>
      </c>
      <c r="C59" t="n">
        <v>1.50957</v>
      </c>
      <c r="D59" t="n">
        <v>1.55139</v>
      </c>
    </row>
    <row r="60">
      <c r="A60" t="n">
        <v>166965</v>
      </c>
      <c r="B60" t="n">
        <v>1.92415</v>
      </c>
      <c r="C60" t="n">
        <v>1.50971</v>
      </c>
      <c r="D60" t="n">
        <v>1.6395</v>
      </c>
    </row>
    <row r="61">
      <c r="A61" t="n">
        <v>175284</v>
      </c>
      <c r="B61" t="n">
        <v>1.84299</v>
      </c>
      <c r="C61" t="n">
        <v>1.55598</v>
      </c>
      <c r="D61" t="n">
        <v>1.61095</v>
      </c>
    </row>
    <row r="62">
      <c r="A62" t="n">
        <v>184019</v>
      </c>
      <c r="B62" t="n">
        <v>1.80653</v>
      </c>
      <c r="C62" t="n">
        <v>1.50647</v>
      </c>
      <c r="D62" t="n">
        <v>1.56433</v>
      </c>
    </row>
    <row r="63">
      <c r="A63" t="n">
        <v>193190</v>
      </c>
      <c r="B63" t="n">
        <v>1.83484</v>
      </c>
      <c r="C63" t="n">
        <v>1.48386</v>
      </c>
      <c r="D63" t="n">
        <v>1.53089</v>
      </c>
    </row>
    <row r="64">
      <c r="A64" t="n">
        <v>202820</v>
      </c>
      <c r="B64" t="n">
        <v>1.83908</v>
      </c>
      <c r="C64" t="n">
        <v>2.59047</v>
      </c>
      <c r="D64" t="n">
        <v>2.58039</v>
      </c>
    </row>
    <row r="65">
      <c r="A65" t="n">
        <v>212931</v>
      </c>
      <c r="B65" t="n">
        <v>1.80759</v>
      </c>
      <c r="C65" t="n">
        <v>2.58072</v>
      </c>
      <c r="D65" t="n">
        <v>2.47249</v>
      </c>
    </row>
    <row r="66">
      <c r="A66" t="n">
        <v>223547</v>
      </c>
      <c r="B66" t="n">
        <v>1.86086</v>
      </c>
      <c r="C66" t="n">
        <v>2.46674</v>
      </c>
      <c r="D66" t="n">
        <v>2.47581</v>
      </c>
    </row>
    <row r="67">
      <c r="A67" t="n">
        <v>234692</v>
      </c>
      <c r="B67" t="n">
        <v>1.80156</v>
      </c>
      <c r="C67" t="n">
        <v>2.46378</v>
      </c>
      <c r="D67" t="n">
        <v>2.40528</v>
      </c>
    </row>
    <row r="68">
      <c r="A68" t="n">
        <v>246395</v>
      </c>
      <c r="B68" t="n">
        <v>1.80095</v>
      </c>
      <c r="C68" t="n">
        <v>2.39677</v>
      </c>
      <c r="D68" t="n">
        <v>2.39978</v>
      </c>
    </row>
    <row r="69">
      <c r="A69" t="n">
        <v>258683</v>
      </c>
      <c r="B69" t="n">
        <v>1.84132</v>
      </c>
      <c r="C69" t="n">
        <v>2.40214</v>
      </c>
      <c r="D69" t="n">
        <v>2.38086</v>
      </c>
    </row>
    <row r="70">
      <c r="A70" t="n">
        <v>271585</v>
      </c>
      <c r="B70" t="n">
        <v>2.68211</v>
      </c>
      <c r="C70" t="n">
        <v>2.37384</v>
      </c>
      <c r="D70" t="n">
        <v>2.33283</v>
      </c>
    </row>
    <row r="71">
      <c r="A71" t="n">
        <v>285132</v>
      </c>
      <c r="B71" t="n">
        <v>2.63766</v>
      </c>
      <c r="C71" t="n">
        <v>2.32324</v>
      </c>
      <c r="D71" t="n">
        <v>2.26396</v>
      </c>
    </row>
    <row r="72">
      <c r="A72" t="n">
        <v>299354</v>
      </c>
      <c r="B72" t="n">
        <v>2.57997</v>
      </c>
      <c r="C72" t="n">
        <v>2.28326</v>
      </c>
      <c r="D72" t="n">
        <v>2.27325</v>
      </c>
    </row>
    <row r="73">
      <c r="A73" t="n">
        <v>314289</v>
      </c>
      <c r="B73" t="n">
        <v>2.62307</v>
      </c>
      <c r="C73" t="n">
        <v>2.24084</v>
      </c>
      <c r="D73" t="n">
        <v>2.25413</v>
      </c>
    </row>
    <row r="74">
      <c r="A74" t="n">
        <v>329969</v>
      </c>
      <c r="B74" t="n">
        <v>2.50855</v>
      </c>
      <c r="C74" t="n">
        <v>2.27046</v>
      </c>
      <c r="D74" t="n">
        <v>2.24585</v>
      </c>
    </row>
    <row r="75">
      <c r="A75" t="n">
        <v>346432</v>
      </c>
      <c r="B75" t="n">
        <v>2.53372</v>
      </c>
      <c r="C75" t="n">
        <v>2.19169</v>
      </c>
      <c r="D75" t="n">
        <v>2.21306</v>
      </c>
    </row>
    <row r="76">
      <c r="A76" t="n">
        <v>363719</v>
      </c>
      <c r="B76" t="n">
        <v>2.49092</v>
      </c>
      <c r="C76" t="n">
        <v>2.185</v>
      </c>
      <c r="D76" t="n">
        <v>2.20018</v>
      </c>
    </row>
    <row r="77">
      <c r="A77" t="n">
        <v>381870</v>
      </c>
      <c r="B77" t="n">
        <v>2.48405</v>
      </c>
      <c r="C77" t="n">
        <v>2.17951</v>
      </c>
      <c r="D77" t="n">
        <v>2.22023</v>
      </c>
    </row>
    <row r="78">
      <c r="A78" t="n">
        <v>400928</v>
      </c>
      <c r="B78" t="n">
        <v>2.46021</v>
      </c>
      <c r="C78" t="n">
        <v>3.61402</v>
      </c>
      <c r="D78" t="n">
        <v>3.46439</v>
      </c>
    </row>
    <row r="79">
      <c r="A79" t="n">
        <v>420937</v>
      </c>
      <c r="B79" t="n">
        <v>2.46163</v>
      </c>
      <c r="C79" t="n">
        <v>3.58056</v>
      </c>
      <c r="D79" t="n">
        <v>3.36194</v>
      </c>
    </row>
    <row r="80">
      <c r="A80" t="n">
        <v>441947</v>
      </c>
      <c r="B80" t="n">
        <v>2.42664</v>
      </c>
      <c r="C80" t="n">
        <v>3.50306</v>
      </c>
      <c r="D80" t="n">
        <v>3.30155</v>
      </c>
    </row>
    <row r="81">
      <c r="A81" t="n">
        <v>464005</v>
      </c>
      <c r="B81" t="n">
        <v>2.43996</v>
      </c>
      <c r="C81" t="n">
        <v>3.45043</v>
      </c>
      <c r="D81" t="n">
        <v>3.27621</v>
      </c>
    </row>
    <row r="82">
      <c r="A82" t="n">
        <v>487165</v>
      </c>
      <c r="B82" t="n">
        <v>2.45363</v>
      </c>
      <c r="C82" t="n">
        <v>3.30432</v>
      </c>
      <c r="D82" t="n">
        <v>3.22264</v>
      </c>
    </row>
    <row r="83">
      <c r="A83" t="n">
        <v>511485</v>
      </c>
      <c r="B83" t="n">
        <v>2.41195</v>
      </c>
      <c r="C83" t="n">
        <v>3.31432</v>
      </c>
      <c r="D83" t="n">
        <v>3.13187</v>
      </c>
    </row>
    <row r="84">
      <c r="A84" t="n">
        <v>537019</v>
      </c>
      <c r="B84" t="n">
        <v>3.42068</v>
      </c>
      <c r="C84" t="n">
        <v>3.26472</v>
      </c>
      <c r="D84" t="n">
        <v>3.15413</v>
      </c>
    </row>
    <row r="85">
      <c r="A85" t="n">
        <v>563827</v>
      </c>
      <c r="B85" t="n">
        <v>3.28221</v>
      </c>
      <c r="C85" t="n">
        <v>3.15875</v>
      </c>
      <c r="D85" t="n">
        <v>3.079</v>
      </c>
    </row>
    <row r="86">
      <c r="A86" t="n">
        <v>591977</v>
      </c>
      <c r="B86" t="n">
        <v>3.30469</v>
      </c>
      <c r="C86" t="n">
        <v>3.17147</v>
      </c>
      <c r="D86" t="n">
        <v>3.07628</v>
      </c>
    </row>
    <row r="87">
      <c r="A87" t="n">
        <v>621532</v>
      </c>
      <c r="B87" t="n">
        <v>3.27544</v>
      </c>
      <c r="C87" t="n">
        <v>3.0599</v>
      </c>
      <c r="D87" t="n">
        <v>3.04318</v>
      </c>
    </row>
    <row r="88">
      <c r="A88" t="n">
        <v>652567</v>
      </c>
      <c r="B88" t="n">
        <v>3.1927</v>
      </c>
      <c r="C88" t="n">
        <v>3.05172</v>
      </c>
      <c r="D88" t="n">
        <v>2.97741</v>
      </c>
    </row>
    <row r="89">
      <c r="A89" t="n">
        <v>685151</v>
      </c>
      <c r="B89" t="n">
        <v>3.16175</v>
      </c>
      <c r="C89" t="n">
        <v>3.01411</v>
      </c>
      <c r="D89" t="n">
        <v>3.053</v>
      </c>
    </row>
    <row r="90">
      <c r="A90" t="n">
        <v>719359</v>
      </c>
      <c r="B90" t="n">
        <v>3.07212</v>
      </c>
      <c r="C90" t="n">
        <v>2.94423</v>
      </c>
      <c r="D90" t="n">
        <v>2.97944</v>
      </c>
    </row>
    <row r="91">
      <c r="A91" t="n">
        <v>755280</v>
      </c>
      <c r="B91" t="n">
        <v>3.07634</v>
      </c>
      <c r="C91" t="n">
        <v>2.88848</v>
      </c>
      <c r="D91" t="n">
        <v>2.92512</v>
      </c>
    </row>
    <row r="92">
      <c r="A92" t="n">
        <v>792997</v>
      </c>
      <c r="B92" t="n">
        <v>3.13435</v>
      </c>
      <c r="C92" t="n">
        <v>4.21767</v>
      </c>
      <c r="D92" t="n">
        <v>4.43479</v>
      </c>
    </row>
    <row r="93">
      <c r="A93" t="n">
        <v>832595</v>
      </c>
      <c r="B93" t="n">
        <v>3.01964</v>
      </c>
      <c r="C93" t="n">
        <v>4.06906</v>
      </c>
      <c r="D93" t="n">
        <v>4.25071</v>
      </c>
    </row>
    <row r="94">
      <c r="A94" t="n">
        <v>874177</v>
      </c>
      <c r="B94" t="n">
        <v>2.98878</v>
      </c>
      <c r="C94" t="n">
        <v>4.02513</v>
      </c>
      <c r="D94" t="n">
        <v>4.21124</v>
      </c>
    </row>
    <row r="95">
      <c r="A95" t="n">
        <v>917832</v>
      </c>
      <c r="B95" t="n">
        <v>2.91845</v>
      </c>
      <c r="C95" t="n">
        <v>3.8647</v>
      </c>
      <c r="D95" t="n">
        <v>4.10152</v>
      </c>
    </row>
    <row r="96">
      <c r="A96" t="n">
        <v>963677</v>
      </c>
      <c r="B96" t="n">
        <v>2.90237</v>
      </c>
      <c r="C96" t="n">
        <v>3.80997</v>
      </c>
      <c r="D96" t="n">
        <v>3.99255</v>
      </c>
    </row>
    <row r="97">
      <c r="A97" t="n">
        <v>1011813</v>
      </c>
      <c r="B97" t="n">
        <v>2.93156</v>
      </c>
      <c r="C97" t="n">
        <v>3.76575</v>
      </c>
      <c r="D97" t="n">
        <v>3.95709</v>
      </c>
    </row>
    <row r="98">
      <c r="A98" t="n">
        <v>1062351</v>
      </c>
      <c r="B98" t="n">
        <v>4.01924</v>
      </c>
      <c r="C98" t="n">
        <v>3.67787</v>
      </c>
      <c r="D98" t="n">
        <v>3.88493</v>
      </c>
    </row>
    <row r="99">
      <c r="A99" t="n">
        <v>1115422</v>
      </c>
      <c r="B99" t="n">
        <v>3.89772</v>
      </c>
      <c r="C99" t="n">
        <v>3.57351</v>
      </c>
      <c r="D99" t="n">
        <v>3.85375</v>
      </c>
    </row>
    <row r="100">
      <c r="A100" t="n">
        <v>1171143</v>
      </c>
      <c r="B100" t="n">
        <v>3.85127</v>
      </c>
      <c r="C100" t="n">
        <v>3.61128</v>
      </c>
      <c r="D100" t="n">
        <v>3.73789</v>
      </c>
    </row>
    <row r="101">
      <c r="A101" t="n">
        <v>1229634</v>
      </c>
      <c r="B101" t="n">
        <v>3.76318</v>
      </c>
      <c r="C101" t="n">
        <v>3.49413</v>
      </c>
      <c r="D101" t="n">
        <v>3.6917</v>
      </c>
    </row>
    <row r="102">
      <c r="A102" t="n">
        <v>1291062</v>
      </c>
      <c r="B102" t="n">
        <v>3.75713</v>
      </c>
      <c r="C102" t="n">
        <v>3.54117</v>
      </c>
      <c r="D102" t="n">
        <v>3.64327</v>
      </c>
    </row>
    <row r="103">
      <c r="A103" t="n">
        <v>1355554</v>
      </c>
      <c r="B103" t="n">
        <v>3.63576</v>
      </c>
      <c r="C103" t="n">
        <v>3.40375</v>
      </c>
      <c r="D103" t="n">
        <v>3.63894</v>
      </c>
    </row>
    <row r="104">
      <c r="A104" t="n">
        <v>1423274</v>
      </c>
      <c r="B104" t="n">
        <v>3.59097</v>
      </c>
      <c r="C104" t="n">
        <v>3.34658</v>
      </c>
      <c r="D104" t="n">
        <v>3.59812</v>
      </c>
    </row>
    <row r="105">
      <c r="A105" t="n">
        <v>1494380</v>
      </c>
      <c r="B105" t="n">
        <v>3.47872</v>
      </c>
      <c r="C105" t="n">
        <v>3.33521</v>
      </c>
      <c r="D105" t="n">
        <v>3.58407</v>
      </c>
    </row>
    <row r="106">
      <c r="A106" t="n">
        <v>1569031</v>
      </c>
      <c r="B106" t="n">
        <v>3.52794</v>
      </c>
      <c r="C106" t="n">
        <v>3.30141</v>
      </c>
      <c r="D106" t="n">
        <v>3.56418</v>
      </c>
    </row>
    <row r="107">
      <c r="A107" t="n">
        <v>1647417</v>
      </c>
      <c r="B107" t="n">
        <v>3.48445</v>
      </c>
      <c r="C107" t="n">
        <v>4.54745</v>
      </c>
      <c r="D107" t="n">
        <v>5.03852</v>
      </c>
    </row>
    <row r="108">
      <c r="A108" t="n">
        <v>1729734</v>
      </c>
      <c r="B108" t="n">
        <v>3.46599</v>
      </c>
      <c r="C108" t="n">
        <v>4.48853</v>
      </c>
      <c r="D108" t="n">
        <v>4.95203</v>
      </c>
    </row>
    <row r="109">
      <c r="A109" t="n">
        <v>1816153</v>
      </c>
      <c r="B109" t="n">
        <v>3.40338</v>
      </c>
      <c r="C109" t="n">
        <v>4.32059</v>
      </c>
      <c r="D109" t="n">
        <v>4.79377</v>
      </c>
    </row>
    <row r="110">
      <c r="A110" t="n">
        <v>1906885</v>
      </c>
      <c r="B110" t="n">
        <v>3.38299</v>
      </c>
      <c r="C110" t="n">
        <v>4.20107</v>
      </c>
      <c r="D110" t="n">
        <v>4.73396</v>
      </c>
    </row>
    <row r="111">
      <c r="A111" t="n">
        <v>2002164</v>
      </c>
      <c r="B111" t="n">
        <v>3.37586</v>
      </c>
      <c r="C111" t="n">
        <v>4.13296</v>
      </c>
      <c r="D111" t="n">
        <v>4.55332</v>
      </c>
    </row>
    <row r="112">
      <c r="A112" t="n">
        <v>2102198</v>
      </c>
      <c r="B112" t="n">
        <v>4.54838</v>
      </c>
      <c r="C112" t="n">
        <v>4.05745</v>
      </c>
      <c r="D112" t="n">
        <v>4.4942</v>
      </c>
    </row>
    <row r="113">
      <c r="A113" t="n">
        <v>2207233</v>
      </c>
      <c r="B113" t="n">
        <v>4.48805</v>
      </c>
      <c r="C113" t="n">
        <v>4.01381</v>
      </c>
      <c r="D113" t="n">
        <v>4.45272</v>
      </c>
    </row>
    <row r="114">
      <c r="A114" t="n">
        <v>2317508</v>
      </c>
      <c r="B114" t="n">
        <v>4.39287</v>
      </c>
      <c r="C114" t="n">
        <v>3.92575</v>
      </c>
      <c r="D114" t="n">
        <v>4.34331</v>
      </c>
    </row>
    <row r="115">
      <c r="A115" t="n">
        <v>2433290</v>
      </c>
      <c r="B115" t="n">
        <v>4.35995</v>
      </c>
      <c r="C115" t="n">
        <v>3.90306</v>
      </c>
      <c r="D115" t="n">
        <v>4.26398</v>
      </c>
    </row>
    <row r="116">
      <c r="A116" t="n">
        <v>2554854</v>
      </c>
      <c r="B116" t="n">
        <v>4.23986</v>
      </c>
      <c r="C116" t="n">
        <v>3.75854</v>
      </c>
      <c r="D116" t="n">
        <v>4.24756</v>
      </c>
    </row>
    <row r="117">
      <c r="A117" t="n">
        <v>2682511</v>
      </c>
      <c r="B117" t="n">
        <v>4.14774</v>
      </c>
      <c r="C117" t="n">
        <v>3.8007</v>
      </c>
      <c r="D117" t="n">
        <v>4.22984</v>
      </c>
    </row>
    <row r="118">
      <c r="A118" t="n">
        <v>2816546</v>
      </c>
      <c r="B118" t="n">
        <v>4.12518</v>
      </c>
      <c r="C118" t="n">
        <v>3.80432</v>
      </c>
      <c r="D118" t="n">
        <v>4.15502</v>
      </c>
    </row>
    <row r="119">
      <c r="A119" t="n">
        <v>2957287</v>
      </c>
      <c r="B119" t="n">
        <v>4.0871</v>
      </c>
      <c r="C119" t="n">
        <v>3.79346</v>
      </c>
      <c r="D119" t="n">
        <v>4.1501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workbookViewId="0" zoomScale="115" zoomScaleNormal="115">
      <selection activeCell="F9" sqref="F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0.933573</v>
      </c>
      <c r="C2" t="n">
        <v>0.850002</v>
      </c>
      <c r="D2" t="n">
        <v>0.989413</v>
      </c>
    </row>
    <row r="3">
      <c r="A3" t="n">
        <v>10500</v>
      </c>
      <c r="B3" t="n">
        <v>0.946175</v>
      </c>
      <c r="C3" t="n">
        <v>0.856816</v>
      </c>
      <c r="D3" t="n">
        <v>0.993545</v>
      </c>
    </row>
    <row r="4">
      <c r="A4" t="n">
        <v>11025</v>
      </c>
      <c r="B4" t="n">
        <v>0.932539</v>
      </c>
      <c r="C4" t="n">
        <v>0.852511</v>
      </c>
      <c r="D4" t="n">
        <v>1.00699</v>
      </c>
    </row>
    <row r="5">
      <c r="A5" t="n">
        <v>11576</v>
      </c>
      <c r="B5" t="n">
        <v>0.917886</v>
      </c>
      <c r="C5" t="n">
        <v>0.868515</v>
      </c>
      <c r="D5" t="n">
        <v>0.999622</v>
      </c>
    </row>
    <row r="6">
      <c r="A6" t="n">
        <v>12154</v>
      </c>
      <c r="B6" t="n">
        <v>0.949082</v>
      </c>
      <c r="C6" t="n">
        <v>0.883897</v>
      </c>
      <c r="D6" t="n">
        <v>1.01237</v>
      </c>
    </row>
    <row r="7">
      <c r="A7" t="n">
        <v>12760</v>
      </c>
      <c r="B7" t="n">
        <v>0.917108</v>
      </c>
      <c r="C7" t="n">
        <v>1.01934</v>
      </c>
      <c r="D7" t="n">
        <v>1.07842</v>
      </c>
    </row>
    <row r="8">
      <c r="A8" t="n">
        <v>13396</v>
      </c>
      <c r="B8" t="n">
        <v>0.904822</v>
      </c>
      <c r="C8" t="n">
        <v>0.967191</v>
      </c>
      <c r="D8" t="n">
        <v>1.07264</v>
      </c>
    </row>
    <row r="9">
      <c r="A9" t="n">
        <v>14063</v>
      </c>
      <c r="B9" t="n">
        <v>0.8991209999999999</v>
      </c>
      <c r="C9" t="n">
        <v>0.949838</v>
      </c>
      <c r="D9" t="n">
        <v>1.06771</v>
      </c>
    </row>
    <row r="10">
      <c r="A10" t="n">
        <v>14763</v>
      </c>
      <c r="B10" t="n">
        <v>0.895489</v>
      </c>
      <c r="C10" t="n">
        <v>0.944177</v>
      </c>
      <c r="D10" t="n">
        <v>1.04944</v>
      </c>
    </row>
    <row r="11">
      <c r="A11" t="n">
        <v>15498</v>
      </c>
      <c r="B11" t="n">
        <v>0.908177</v>
      </c>
      <c r="C11" t="n">
        <v>0.978139</v>
      </c>
      <c r="D11" t="n">
        <v>1.09865</v>
      </c>
    </row>
    <row r="12">
      <c r="A12" t="n">
        <v>16269</v>
      </c>
      <c r="B12" t="n">
        <v>0.898156</v>
      </c>
      <c r="C12" t="n">
        <v>0.946829</v>
      </c>
      <c r="D12" t="n">
        <v>1.09817</v>
      </c>
    </row>
    <row r="13">
      <c r="A13" t="n">
        <v>17078</v>
      </c>
      <c r="B13" t="n">
        <v>1.02713</v>
      </c>
      <c r="C13" t="n">
        <v>0.946227</v>
      </c>
      <c r="D13" t="n">
        <v>1.08411</v>
      </c>
    </row>
    <row r="14">
      <c r="A14" t="n">
        <v>17927</v>
      </c>
      <c r="B14" t="n">
        <v>1.00934</v>
      </c>
      <c r="C14" t="n">
        <v>0.937164</v>
      </c>
      <c r="D14" t="n">
        <v>1.08757</v>
      </c>
    </row>
    <row r="15">
      <c r="A15" t="n">
        <v>18818</v>
      </c>
      <c r="B15" t="n">
        <v>1.01892</v>
      </c>
      <c r="C15" t="n">
        <v>0.930499</v>
      </c>
      <c r="D15" t="n">
        <v>1.08433</v>
      </c>
    </row>
    <row r="16">
      <c r="A16" t="n">
        <v>19753</v>
      </c>
      <c r="B16" t="n">
        <v>1.00143</v>
      </c>
      <c r="C16" t="n">
        <v>0.92298</v>
      </c>
      <c r="D16" t="n">
        <v>1.08918</v>
      </c>
    </row>
    <row r="17">
      <c r="A17" t="n">
        <v>20734</v>
      </c>
      <c r="B17" t="n">
        <v>0.998578</v>
      </c>
      <c r="C17" t="n">
        <v>0.9200159999999999</v>
      </c>
      <c r="D17" t="n">
        <v>1.09249</v>
      </c>
    </row>
    <row r="18">
      <c r="A18" t="n">
        <v>21764</v>
      </c>
      <c r="B18" t="n">
        <v>0.994753</v>
      </c>
      <c r="C18" t="n">
        <v>0.899939</v>
      </c>
      <c r="D18" t="n">
        <v>1.08343</v>
      </c>
    </row>
    <row r="19">
      <c r="A19" t="n">
        <v>22845</v>
      </c>
      <c r="B19" t="n">
        <v>1.00405</v>
      </c>
      <c r="C19" t="n">
        <v>0.915525</v>
      </c>
      <c r="D19" t="n">
        <v>1.08319</v>
      </c>
    </row>
    <row r="20">
      <c r="A20" t="n">
        <v>23980</v>
      </c>
      <c r="B20" t="n">
        <v>1.00656</v>
      </c>
      <c r="C20" t="n">
        <v>0.902849</v>
      </c>
      <c r="D20" t="n">
        <v>1.09251</v>
      </c>
    </row>
    <row r="21">
      <c r="A21" t="n">
        <v>25171</v>
      </c>
      <c r="B21" t="n">
        <v>0.988972</v>
      </c>
      <c r="C21" t="n">
        <v>1.04413</v>
      </c>
      <c r="D21" t="n">
        <v>1.17086</v>
      </c>
    </row>
    <row r="22">
      <c r="A22" t="n">
        <v>26421</v>
      </c>
      <c r="B22" t="n">
        <v>0.985398</v>
      </c>
      <c r="C22" t="n">
        <v>1.0373</v>
      </c>
      <c r="D22" t="n">
        <v>1.16828</v>
      </c>
    </row>
    <row r="23">
      <c r="A23" t="n">
        <v>27733</v>
      </c>
      <c r="B23" t="n">
        <v>0.979141</v>
      </c>
      <c r="C23" t="n">
        <v>1.03633</v>
      </c>
      <c r="D23" t="n">
        <v>1.17664</v>
      </c>
    </row>
    <row r="24">
      <c r="A24" t="n">
        <v>29110</v>
      </c>
      <c r="B24" t="n">
        <v>0.978608</v>
      </c>
      <c r="C24" t="n">
        <v>1.01037</v>
      </c>
      <c r="D24" t="n">
        <v>1.18085</v>
      </c>
    </row>
    <row r="25">
      <c r="A25" t="n">
        <v>30555</v>
      </c>
      <c r="B25" t="n">
        <v>0.966892</v>
      </c>
      <c r="C25" t="n">
        <v>1.01596</v>
      </c>
      <c r="D25" t="n">
        <v>1.21311</v>
      </c>
    </row>
    <row r="26">
      <c r="A26" t="n">
        <v>32072</v>
      </c>
      <c r="B26" t="n">
        <v>0.956179</v>
      </c>
      <c r="C26" t="n">
        <v>1.00702</v>
      </c>
      <c r="D26" t="n">
        <v>1.16631</v>
      </c>
    </row>
    <row r="27">
      <c r="A27" t="n">
        <v>33664</v>
      </c>
      <c r="B27" t="n">
        <v>1.2254</v>
      </c>
      <c r="C27" t="n">
        <v>1.01096</v>
      </c>
      <c r="D27" t="n">
        <v>1.173</v>
      </c>
    </row>
    <row r="28">
      <c r="A28" t="n">
        <v>35335</v>
      </c>
      <c r="B28" t="n">
        <v>1.26038</v>
      </c>
      <c r="C28" t="n">
        <v>1.06041</v>
      </c>
      <c r="D28" t="n">
        <v>1.15676</v>
      </c>
    </row>
    <row r="29">
      <c r="A29" t="n">
        <v>37089</v>
      </c>
      <c r="B29" t="n">
        <v>1.22966</v>
      </c>
      <c r="C29" t="n">
        <v>1.00102</v>
      </c>
      <c r="D29" t="n">
        <v>1.17996</v>
      </c>
    </row>
    <row r="30">
      <c r="A30" t="n">
        <v>38930</v>
      </c>
      <c r="B30" t="n">
        <v>1.26078</v>
      </c>
      <c r="C30" t="n">
        <v>0.9858710000000001</v>
      </c>
      <c r="D30" t="n">
        <v>1.17864</v>
      </c>
    </row>
    <row r="31">
      <c r="A31" t="n">
        <v>40863</v>
      </c>
      <c r="B31" t="n">
        <v>1.21006</v>
      </c>
      <c r="C31" t="n">
        <v>0.963942</v>
      </c>
      <c r="D31" t="n">
        <v>1.18076</v>
      </c>
    </row>
    <row r="32">
      <c r="A32" t="n">
        <v>42892</v>
      </c>
      <c r="B32" t="n">
        <v>1.23728</v>
      </c>
      <c r="C32" t="n">
        <v>0.97551</v>
      </c>
      <c r="D32" t="n">
        <v>1.20331</v>
      </c>
    </row>
    <row r="33">
      <c r="A33" t="n">
        <v>45022</v>
      </c>
      <c r="B33" t="n">
        <v>1.22624</v>
      </c>
      <c r="C33" t="n">
        <v>0.980078</v>
      </c>
      <c r="D33" t="n">
        <v>1.16776</v>
      </c>
    </row>
    <row r="34">
      <c r="A34" t="n">
        <v>47258</v>
      </c>
      <c r="B34" t="n">
        <v>1.23101</v>
      </c>
      <c r="C34" t="n">
        <v>0.959157</v>
      </c>
      <c r="D34" t="n">
        <v>1.18699</v>
      </c>
    </row>
    <row r="35">
      <c r="A35" t="n">
        <v>49605</v>
      </c>
      <c r="B35" t="n">
        <v>1.1888</v>
      </c>
      <c r="C35" t="n">
        <v>1.19017</v>
      </c>
      <c r="D35" t="n">
        <v>1.30993</v>
      </c>
    </row>
    <row r="36">
      <c r="A36" t="n">
        <v>52069</v>
      </c>
      <c r="B36" t="n">
        <v>1.20727</v>
      </c>
      <c r="C36" t="n">
        <v>1.18436</v>
      </c>
      <c r="D36" t="n">
        <v>1.361</v>
      </c>
    </row>
    <row r="37">
      <c r="A37" t="n">
        <v>54656</v>
      </c>
      <c r="B37" t="n">
        <v>1.18608</v>
      </c>
      <c r="C37" t="n">
        <v>1.12849</v>
      </c>
      <c r="D37" t="n">
        <v>1.33985</v>
      </c>
    </row>
    <row r="38">
      <c r="A38" t="n">
        <v>57372</v>
      </c>
      <c r="B38" t="n">
        <v>1.18039</v>
      </c>
      <c r="C38" t="n">
        <v>1.12064</v>
      </c>
      <c r="D38" t="n">
        <v>1.34392</v>
      </c>
    </row>
    <row r="39">
      <c r="A39" t="n">
        <v>60223</v>
      </c>
      <c r="B39" t="n">
        <v>1.20715</v>
      </c>
      <c r="C39" t="n">
        <v>1.127</v>
      </c>
      <c r="D39" t="n">
        <v>1.34566</v>
      </c>
    </row>
    <row r="40">
      <c r="A40" t="n">
        <v>63216</v>
      </c>
      <c r="B40" t="n">
        <v>1.16984</v>
      </c>
      <c r="C40" t="n">
        <v>1.13766</v>
      </c>
      <c r="D40" t="n">
        <v>1.35511</v>
      </c>
    </row>
    <row r="41">
      <c r="A41" t="n">
        <v>66358</v>
      </c>
      <c r="B41" t="n">
        <v>1.55895</v>
      </c>
      <c r="C41" t="n">
        <v>1.08313</v>
      </c>
      <c r="D41" t="n">
        <v>1.41794</v>
      </c>
    </row>
    <row r="42">
      <c r="A42" t="n">
        <v>69657</v>
      </c>
      <c r="B42" t="n">
        <v>1.56939</v>
      </c>
      <c r="C42" t="n">
        <v>1.12302</v>
      </c>
      <c r="D42" t="n">
        <v>1.34951</v>
      </c>
    </row>
    <row r="43">
      <c r="A43" t="n">
        <v>73120</v>
      </c>
      <c r="B43" t="n">
        <v>1.53152</v>
      </c>
      <c r="C43" t="n">
        <v>1.08842</v>
      </c>
      <c r="D43" t="n">
        <v>1.37291</v>
      </c>
    </row>
    <row r="44">
      <c r="A44" t="n">
        <v>76756</v>
      </c>
      <c r="B44" t="n">
        <v>1.55125</v>
      </c>
      <c r="C44" t="n">
        <v>1.11001</v>
      </c>
      <c r="D44" t="n">
        <v>1.39078</v>
      </c>
    </row>
    <row r="45">
      <c r="A45" t="n">
        <v>80573</v>
      </c>
      <c r="B45" t="n">
        <v>1.56026</v>
      </c>
      <c r="C45" t="n">
        <v>1.09428</v>
      </c>
      <c r="D45" t="n">
        <v>1.42602</v>
      </c>
    </row>
    <row r="46">
      <c r="A46" t="n">
        <v>84580</v>
      </c>
      <c r="B46" t="n">
        <v>1.54696</v>
      </c>
      <c r="C46" t="n">
        <v>1.0908</v>
      </c>
      <c r="D46" t="n">
        <v>1.41736</v>
      </c>
    </row>
    <row r="47">
      <c r="A47" t="n">
        <v>88787</v>
      </c>
      <c r="B47" t="n">
        <v>1.54743</v>
      </c>
      <c r="C47" t="n">
        <v>1.07622</v>
      </c>
      <c r="D47" t="n">
        <v>1.49597</v>
      </c>
    </row>
    <row r="48">
      <c r="A48" t="n">
        <v>93204</v>
      </c>
      <c r="B48" t="n">
        <v>1.50844</v>
      </c>
      <c r="C48" t="n">
        <v>1.07849</v>
      </c>
      <c r="D48" t="n">
        <v>1.42351</v>
      </c>
    </row>
    <row r="49">
      <c r="A49" t="n">
        <v>97841</v>
      </c>
      <c r="B49" t="n">
        <v>1.53587</v>
      </c>
      <c r="C49" t="n">
        <v>1.07692</v>
      </c>
      <c r="D49" t="n">
        <v>1.46013</v>
      </c>
    </row>
    <row r="50">
      <c r="A50" t="n">
        <v>102709</v>
      </c>
      <c r="B50" t="n">
        <v>1.56406</v>
      </c>
      <c r="C50" t="n">
        <v>1.45389</v>
      </c>
      <c r="D50" t="n">
        <v>1.7405</v>
      </c>
    </row>
    <row r="51">
      <c r="A51" t="n">
        <v>107820</v>
      </c>
      <c r="B51" t="n">
        <v>1.54774</v>
      </c>
      <c r="C51" t="n">
        <v>1.47441</v>
      </c>
      <c r="D51" t="n">
        <v>1.76977</v>
      </c>
    </row>
    <row r="52">
      <c r="A52" t="n">
        <v>113186</v>
      </c>
      <c r="B52" t="n">
        <v>1.54474</v>
      </c>
      <c r="C52" t="n">
        <v>1.4456</v>
      </c>
      <c r="D52" t="n">
        <v>1.77026</v>
      </c>
    </row>
    <row r="53">
      <c r="A53" t="n">
        <v>118820</v>
      </c>
      <c r="B53" t="n">
        <v>1.54064</v>
      </c>
      <c r="C53" t="n">
        <v>1.46742</v>
      </c>
      <c r="D53" t="n">
        <v>1.79845</v>
      </c>
    </row>
    <row r="54">
      <c r="A54" t="n">
        <v>124735</v>
      </c>
      <c r="B54" t="n">
        <v>1.5176</v>
      </c>
      <c r="C54" t="n">
        <v>1.42888</v>
      </c>
      <c r="D54" t="n">
        <v>1.78904</v>
      </c>
    </row>
    <row r="55">
      <c r="A55" t="n">
        <v>130945</v>
      </c>
      <c r="B55" t="n">
        <v>1.53839</v>
      </c>
      <c r="C55" t="n">
        <v>1.41334</v>
      </c>
      <c r="D55" t="n">
        <v>1.81506</v>
      </c>
    </row>
    <row r="56">
      <c r="A56" t="n">
        <v>137465</v>
      </c>
      <c r="B56" t="n">
        <v>2.14631</v>
      </c>
      <c r="C56" t="n">
        <v>1.42596</v>
      </c>
      <c r="D56" t="n">
        <v>1.86127</v>
      </c>
    </row>
    <row r="57">
      <c r="A57" t="n">
        <v>144311</v>
      </c>
      <c r="B57" t="n">
        <v>2.1086</v>
      </c>
      <c r="C57" t="n">
        <v>1.49398</v>
      </c>
      <c r="D57" t="n">
        <v>1.91177</v>
      </c>
    </row>
    <row r="58">
      <c r="A58" t="n">
        <v>151499</v>
      </c>
      <c r="B58" t="n">
        <v>2.145</v>
      </c>
      <c r="C58" t="n">
        <v>1.40811</v>
      </c>
      <c r="D58" t="n">
        <v>1.91956</v>
      </c>
    </row>
    <row r="59">
      <c r="A59" t="n">
        <v>159046</v>
      </c>
      <c r="B59" t="n">
        <v>2.09668</v>
      </c>
      <c r="C59" t="n">
        <v>1.4509</v>
      </c>
      <c r="D59" t="n">
        <v>1.89865</v>
      </c>
    </row>
    <row r="60">
      <c r="A60" t="n">
        <v>166970</v>
      </c>
      <c r="B60" t="n">
        <v>2.1009</v>
      </c>
      <c r="C60" t="n">
        <v>1.42005</v>
      </c>
      <c r="D60" t="n">
        <v>1.98751</v>
      </c>
    </row>
    <row r="61">
      <c r="A61" t="n">
        <v>175290</v>
      </c>
      <c r="B61" t="n">
        <v>2.12024</v>
      </c>
      <c r="C61" t="n">
        <v>1.42176</v>
      </c>
      <c r="D61" t="n">
        <v>1.94803</v>
      </c>
    </row>
    <row r="62">
      <c r="A62" t="n">
        <v>184026</v>
      </c>
      <c r="B62" t="n">
        <v>2.10613</v>
      </c>
      <c r="C62" t="n">
        <v>1.38576</v>
      </c>
      <c r="D62" t="n">
        <v>1.95934</v>
      </c>
    </row>
    <row r="63">
      <c r="A63" t="n">
        <v>193198</v>
      </c>
      <c r="B63" t="n">
        <v>2.09799</v>
      </c>
      <c r="C63" t="n">
        <v>1.40731</v>
      </c>
      <c r="D63" t="n">
        <v>2.01218</v>
      </c>
    </row>
    <row r="64">
      <c r="A64" t="n">
        <v>202828</v>
      </c>
      <c r="B64" t="n">
        <v>2.15259</v>
      </c>
      <c r="C64" t="n">
        <v>2.10749</v>
      </c>
      <c r="D64" t="n">
        <v>2.49726</v>
      </c>
    </row>
    <row r="65">
      <c r="A65" t="n">
        <v>212939</v>
      </c>
      <c r="B65" t="n">
        <v>2.06824</v>
      </c>
      <c r="C65" t="n">
        <v>2.14683</v>
      </c>
      <c r="D65" t="n">
        <v>2.55522</v>
      </c>
    </row>
    <row r="66">
      <c r="A66" t="n">
        <v>223555</v>
      </c>
      <c r="B66" t="n">
        <v>2.14285</v>
      </c>
      <c r="C66" t="n">
        <v>2.06533</v>
      </c>
      <c r="D66" t="n">
        <v>2.66778</v>
      </c>
    </row>
    <row r="67">
      <c r="A67" t="n">
        <v>234701</v>
      </c>
      <c r="B67" t="n">
        <v>2.12312</v>
      </c>
      <c r="C67" t="n">
        <v>2.02471</v>
      </c>
      <c r="D67" t="n">
        <v>2.68188</v>
      </c>
    </row>
    <row r="68">
      <c r="A68" t="n">
        <v>246404</v>
      </c>
      <c r="B68" t="n">
        <v>2.11888</v>
      </c>
      <c r="C68" t="n">
        <v>2.04913</v>
      </c>
      <c r="D68" t="n">
        <v>2.74138</v>
      </c>
    </row>
    <row r="69">
      <c r="A69" t="n">
        <v>258692</v>
      </c>
      <c r="B69" t="n">
        <v>2.1877</v>
      </c>
      <c r="C69" t="n">
        <v>2.05609</v>
      </c>
      <c r="D69" t="n">
        <v>2.81019</v>
      </c>
    </row>
    <row r="70">
      <c r="A70" t="n">
        <v>271594</v>
      </c>
      <c r="B70" t="n">
        <v>3.02276</v>
      </c>
      <c r="C70" t="n">
        <v>1.99782</v>
      </c>
      <c r="D70" t="n">
        <v>2.72435</v>
      </c>
    </row>
    <row r="71">
      <c r="A71" t="n">
        <v>285141</v>
      </c>
      <c r="B71" t="n">
        <v>3.1354</v>
      </c>
      <c r="C71" t="n">
        <v>2.00946</v>
      </c>
      <c r="D71" t="n">
        <v>2.85828</v>
      </c>
    </row>
    <row r="72">
      <c r="A72" t="n">
        <v>299365</v>
      </c>
      <c r="B72" t="n">
        <v>3.02352</v>
      </c>
      <c r="C72" t="n">
        <v>2.02693</v>
      </c>
      <c r="D72" t="n">
        <v>2.91643</v>
      </c>
    </row>
    <row r="73">
      <c r="A73" t="n">
        <v>314300</v>
      </c>
      <c r="B73" t="n">
        <v>3.02698</v>
      </c>
      <c r="C73" t="n">
        <v>2.02795</v>
      </c>
      <c r="D73" t="n">
        <v>2.93418</v>
      </c>
    </row>
    <row r="74">
      <c r="A74" t="n">
        <v>329981</v>
      </c>
      <c r="B74" t="n">
        <v>2.97416</v>
      </c>
      <c r="C74" t="n">
        <v>2.03978</v>
      </c>
      <c r="D74" t="n">
        <v>2.9528</v>
      </c>
    </row>
    <row r="75">
      <c r="A75" t="n">
        <v>346446</v>
      </c>
      <c r="B75" t="n">
        <v>2.95694</v>
      </c>
      <c r="C75" t="n">
        <v>2.00485</v>
      </c>
      <c r="D75" t="n">
        <v>3.13085</v>
      </c>
    </row>
    <row r="76">
      <c r="A76" t="n">
        <v>363734</v>
      </c>
      <c r="B76" t="n">
        <v>3.06155</v>
      </c>
      <c r="C76" t="n">
        <v>2.03002</v>
      </c>
      <c r="D76" t="n">
        <v>3.03728</v>
      </c>
    </row>
    <row r="77">
      <c r="A77" t="n">
        <v>381886</v>
      </c>
      <c r="B77" t="n">
        <v>2.96691</v>
      </c>
      <c r="C77" t="n">
        <v>2.03284</v>
      </c>
      <c r="D77" t="n">
        <v>3.14031</v>
      </c>
    </row>
    <row r="78">
      <c r="A78" t="n">
        <v>400945</v>
      </c>
      <c r="B78" t="n">
        <v>2.99088</v>
      </c>
      <c r="C78" t="n">
        <v>3.05792</v>
      </c>
      <c r="D78" t="n">
        <v>3.77384</v>
      </c>
    </row>
    <row r="79">
      <c r="A79" t="n">
        <v>420956</v>
      </c>
      <c r="B79" t="n">
        <v>2.97014</v>
      </c>
      <c r="C79" t="n">
        <v>2.93735</v>
      </c>
      <c r="D79" t="n">
        <v>3.83218</v>
      </c>
    </row>
    <row r="80">
      <c r="A80" t="n">
        <v>441967</v>
      </c>
      <c r="B80" t="n">
        <v>2.95006</v>
      </c>
      <c r="C80" t="n">
        <v>3.00961</v>
      </c>
      <c r="D80" t="n">
        <v>3.79994</v>
      </c>
    </row>
    <row r="81">
      <c r="A81" t="n">
        <v>464028</v>
      </c>
      <c r="B81" t="n">
        <v>2.99517</v>
      </c>
      <c r="C81" t="n">
        <v>2.83029</v>
      </c>
      <c r="D81" t="n">
        <v>3.94227</v>
      </c>
    </row>
    <row r="82">
      <c r="A82" t="n">
        <v>487192</v>
      </c>
      <c r="B82" t="n">
        <v>3.00473</v>
      </c>
      <c r="C82" t="n">
        <v>2.92452</v>
      </c>
      <c r="D82" t="n">
        <v>4.03274</v>
      </c>
    </row>
    <row r="83">
      <c r="A83" t="n">
        <v>511514</v>
      </c>
      <c r="B83" t="n">
        <v>3.08698</v>
      </c>
      <c r="C83" t="n">
        <v>2.82361</v>
      </c>
      <c r="D83" t="n">
        <v>4.00645</v>
      </c>
    </row>
    <row r="84">
      <c r="A84" t="n">
        <v>537052</v>
      </c>
      <c r="B84" t="n">
        <v>4.14124</v>
      </c>
      <c r="C84" t="n">
        <v>2.78904</v>
      </c>
      <c r="D84" t="n">
        <v>4.02082</v>
      </c>
    </row>
    <row r="85">
      <c r="A85" t="n">
        <v>563866</v>
      </c>
      <c r="B85" t="n">
        <v>3.98766</v>
      </c>
      <c r="C85" t="n">
        <v>2.80615</v>
      </c>
      <c r="D85" t="n">
        <v>4.00258</v>
      </c>
    </row>
    <row r="86">
      <c r="A86" t="n">
        <v>592020</v>
      </c>
      <c r="B86" t="n">
        <v>3.98108</v>
      </c>
      <c r="C86" t="n">
        <v>2.7064</v>
      </c>
      <c r="D86" t="n">
        <v>4.21354</v>
      </c>
    </row>
    <row r="87">
      <c r="A87" t="n">
        <v>621581</v>
      </c>
      <c r="B87" t="n">
        <v>3.93313</v>
      </c>
      <c r="C87" t="n">
        <v>2.73638</v>
      </c>
      <c r="D87" t="n">
        <v>4.10235</v>
      </c>
    </row>
    <row r="88">
      <c r="A88" t="n">
        <v>652620</v>
      </c>
      <c r="B88" t="n">
        <v>3.88261</v>
      </c>
      <c r="C88" t="n">
        <v>2.71331</v>
      </c>
      <c r="D88" t="n">
        <v>4.19202</v>
      </c>
    </row>
    <row r="89">
      <c r="A89" t="n">
        <v>685210</v>
      </c>
      <c r="B89" t="n">
        <v>3.91134</v>
      </c>
      <c r="C89" t="n">
        <v>2.77102</v>
      </c>
      <c r="D89" t="n">
        <v>4.23907</v>
      </c>
    </row>
    <row r="90">
      <c r="A90" t="n">
        <v>719429</v>
      </c>
      <c r="B90" t="n">
        <v>3.89322</v>
      </c>
      <c r="C90" t="n">
        <v>2.81683</v>
      </c>
      <c r="D90" t="n">
        <v>4.2613</v>
      </c>
    </row>
    <row r="91">
      <c r="A91" t="n">
        <v>755358</v>
      </c>
      <c r="B91" t="n">
        <v>3.84363</v>
      </c>
      <c r="C91" t="n">
        <v>2.7119</v>
      </c>
      <c r="D91" t="n">
        <v>4.21123</v>
      </c>
    </row>
    <row r="92">
      <c r="A92" t="n">
        <v>793083</v>
      </c>
      <c r="B92" t="n">
        <v>3.84679</v>
      </c>
      <c r="C92" t="n">
        <v>3.77802</v>
      </c>
      <c r="D92" t="n">
        <v>4.9857</v>
      </c>
    </row>
    <row r="93">
      <c r="A93" t="n">
        <v>832694</v>
      </c>
      <c r="B93" t="n">
        <v>3.83715</v>
      </c>
      <c r="C93" t="n">
        <v>3.74628</v>
      </c>
      <c r="D93" t="n">
        <v>5.06687</v>
      </c>
    </row>
    <row r="94">
      <c r="A94" t="n">
        <v>874285</v>
      </c>
      <c r="B94" t="n">
        <v>3.75744</v>
      </c>
      <c r="C94" t="n">
        <v>3.74111</v>
      </c>
      <c r="D94" t="n">
        <v>5.04162</v>
      </c>
    </row>
    <row r="95">
      <c r="A95" t="n">
        <v>917955</v>
      </c>
      <c r="B95" t="n">
        <v>3.86563</v>
      </c>
      <c r="C95" t="n">
        <v>3.65269</v>
      </c>
      <c r="D95" t="n">
        <v>5.0642</v>
      </c>
    </row>
    <row r="96">
      <c r="A96" t="n">
        <v>963808</v>
      </c>
      <c r="B96" t="n">
        <v>3.80225</v>
      </c>
      <c r="C96" t="n">
        <v>3.62737</v>
      </c>
      <c r="D96" t="n">
        <v>5.05658</v>
      </c>
    </row>
    <row r="97">
      <c r="A97" t="n">
        <v>1011953</v>
      </c>
      <c r="B97" t="n">
        <v>3.79975</v>
      </c>
      <c r="C97" t="n">
        <v>3.61276</v>
      </c>
      <c r="D97" t="n">
        <v>4.9869</v>
      </c>
    </row>
    <row r="98">
      <c r="A98" t="n">
        <v>1062505</v>
      </c>
      <c r="B98" t="n">
        <v>5.07738</v>
      </c>
      <c r="C98" t="n">
        <v>3.48564</v>
      </c>
      <c r="D98" t="n">
        <v>5.03052</v>
      </c>
    </row>
    <row r="99">
      <c r="A99" t="n">
        <v>1115584</v>
      </c>
      <c r="B99" t="n">
        <v>4.86739</v>
      </c>
      <c r="C99" t="n">
        <v>3.52243</v>
      </c>
      <c r="D99" t="n">
        <v>5.12139</v>
      </c>
    </row>
    <row r="100">
      <c r="A100" t="n">
        <v>1171316</v>
      </c>
      <c r="B100" t="n">
        <v>4.96125</v>
      </c>
      <c r="C100" t="n">
        <v>3.4604</v>
      </c>
      <c r="D100" t="n">
        <v>5.11256</v>
      </c>
    </row>
    <row r="101">
      <c r="A101" t="n">
        <v>1229834</v>
      </c>
      <c r="B101" t="n">
        <v>4.77079</v>
      </c>
      <c r="C101" t="n">
        <v>3.43345</v>
      </c>
      <c r="D101" t="n">
        <v>5.16072</v>
      </c>
    </row>
    <row r="102">
      <c r="A102" t="n">
        <v>1291277</v>
      </c>
      <c r="B102" t="n">
        <v>4.7283</v>
      </c>
      <c r="C102" t="n">
        <v>3.36444</v>
      </c>
      <c r="D102" t="n">
        <v>5.16932</v>
      </c>
    </row>
    <row r="103">
      <c r="A103" t="n">
        <v>1355792</v>
      </c>
      <c r="B103" t="n">
        <v>4.63646</v>
      </c>
      <c r="C103" t="n">
        <v>3.37259</v>
      </c>
      <c r="D103" t="n">
        <v>5.28446</v>
      </c>
    </row>
    <row r="104">
      <c r="A104" t="n">
        <v>1423532</v>
      </c>
      <c r="B104" t="n">
        <v>4.65065</v>
      </c>
      <c r="C104" t="n">
        <v>3.37195</v>
      </c>
      <c r="D104" t="n">
        <v>5.24232</v>
      </c>
    </row>
    <row r="105">
      <c r="A105" t="n">
        <v>1494659</v>
      </c>
      <c r="B105" t="n">
        <v>4.64223</v>
      </c>
      <c r="C105" t="n">
        <v>3.36897</v>
      </c>
      <c r="D105" t="n">
        <v>5.20682</v>
      </c>
    </row>
    <row r="106">
      <c r="A106" t="n">
        <v>1569342</v>
      </c>
      <c r="B106" t="n">
        <v>4.62983</v>
      </c>
      <c r="C106" t="n">
        <v>3.33437</v>
      </c>
      <c r="D106" t="n">
        <v>5.21722</v>
      </c>
    </row>
    <row r="107">
      <c r="A107" t="n">
        <v>1647759</v>
      </c>
      <c r="B107" t="n">
        <v>4.62017</v>
      </c>
      <c r="C107" t="n">
        <v>4.49124</v>
      </c>
      <c r="D107" t="n">
        <v>6.05222</v>
      </c>
    </row>
    <row r="108">
      <c r="A108" t="n">
        <v>1730096</v>
      </c>
      <c r="B108" t="n">
        <v>4.61616</v>
      </c>
      <c r="C108" t="n">
        <v>4.42248</v>
      </c>
      <c r="D108" t="n">
        <v>5.96509</v>
      </c>
    </row>
    <row r="109">
      <c r="A109" t="n">
        <v>1816549</v>
      </c>
      <c r="B109" t="n">
        <v>4.52399</v>
      </c>
      <c r="C109" t="n">
        <v>4.36017</v>
      </c>
      <c r="D109" t="n">
        <v>5.94871</v>
      </c>
    </row>
    <row r="110">
      <c r="A110" t="n">
        <v>1907324</v>
      </c>
      <c r="B110" t="n">
        <v>4.39874</v>
      </c>
      <c r="C110" t="n">
        <v>4.26844</v>
      </c>
      <c r="D110" t="n">
        <v>5.97665</v>
      </c>
    </row>
    <row r="111">
      <c r="A111" t="n">
        <v>2002637</v>
      </c>
      <c r="B111" t="n">
        <v>4.40904</v>
      </c>
      <c r="C111" t="n">
        <v>4.18622</v>
      </c>
      <c r="D111" t="n">
        <v>5.99833</v>
      </c>
    </row>
    <row r="112">
      <c r="A112" t="n">
        <v>2102715</v>
      </c>
      <c r="B112" t="n">
        <v>5.77734</v>
      </c>
      <c r="C112" t="n">
        <v>4.15219</v>
      </c>
      <c r="D112" t="n">
        <v>5.95958</v>
      </c>
    </row>
    <row r="113">
      <c r="A113" t="n">
        <v>2207796</v>
      </c>
      <c r="B113" t="n">
        <v>5.73627</v>
      </c>
      <c r="C113" t="n">
        <v>4.11317</v>
      </c>
      <c r="D113" t="n">
        <v>6.00929</v>
      </c>
    </row>
    <row r="114">
      <c r="A114" t="n">
        <v>2318131</v>
      </c>
      <c r="B114" t="n">
        <v>5.5704</v>
      </c>
      <c r="C114" t="n">
        <v>4.12055</v>
      </c>
      <c r="D114" t="n">
        <v>6.06376</v>
      </c>
    </row>
    <row r="115">
      <c r="A115" t="n">
        <v>2433982</v>
      </c>
      <c r="B115" t="n">
        <v>5.48329</v>
      </c>
      <c r="C115" t="n">
        <v>4.11564</v>
      </c>
      <c r="D115" t="n">
        <v>6.08421</v>
      </c>
    </row>
    <row r="116">
      <c r="A116" t="n">
        <v>2555625</v>
      </c>
      <c r="B116" t="n">
        <v>5.47021</v>
      </c>
      <c r="C116" t="n">
        <v>4.01709</v>
      </c>
      <c r="D116" t="n">
        <v>6.02006</v>
      </c>
    </row>
    <row r="117">
      <c r="A117" t="n">
        <v>2683350</v>
      </c>
      <c r="B117" t="n">
        <v>5.41528</v>
      </c>
      <c r="C117" t="n">
        <v>3.97533</v>
      </c>
      <c r="D117" t="n">
        <v>6.005</v>
      </c>
    </row>
    <row r="118">
      <c r="A118" t="n">
        <v>2817461</v>
      </c>
      <c r="B118" t="n">
        <v>5.36469</v>
      </c>
      <c r="C118" t="n">
        <v>3.94321</v>
      </c>
      <c r="D118" t="n">
        <v>6.00671</v>
      </c>
    </row>
    <row r="119">
      <c r="A119" t="n">
        <v>2958277</v>
      </c>
      <c r="B119" t="n">
        <v>5.33506</v>
      </c>
      <c r="C119" t="n">
        <v>3.90128</v>
      </c>
      <c r="D119" t="n">
        <v>6.02689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workbookViewId="0" zoomScale="115" zoomScaleNormal="115">
      <selection activeCell="F15" sqref="F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1.07735</v>
      </c>
      <c r="C2" t="n">
        <v>1.09766</v>
      </c>
      <c r="D2" t="n">
        <v>1.09932</v>
      </c>
    </row>
    <row r="3">
      <c r="A3" t="n">
        <v>10500</v>
      </c>
      <c r="B3" t="n">
        <v>1.12102</v>
      </c>
      <c r="C3" t="n">
        <v>1.04863</v>
      </c>
      <c r="D3" t="n">
        <v>1.10587</v>
      </c>
    </row>
    <row r="4">
      <c r="A4" t="n">
        <v>11025</v>
      </c>
      <c r="B4" t="n">
        <v>1.13152</v>
      </c>
      <c r="C4" t="n">
        <v>1.03196</v>
      </c>
      <c r="D4" t="n">
        <v>1.10993</v>
      </c>
    </row>
    <row r="5">
      <c r="A5" t="n">
        <v>11576</v>
      </c>
      <c r="B5" t="n">
        <v>1.1606</v>
      </c>
      <c r="C5" t="n">
        <v>1.02203</v>
      </c>
      <c r="D5" t="n">
        <v>1.10795</v>
      </c>
    </row>
    <row r="6">
      <c r="A6" t="n">
        <v>12154</v>
      </c>
      <c r="B6" t="n">
        <v>1.13013</v>
      </c>
      <c r="C6" t="n">
        <v>1.04077</v>
      </c>
      <c r="D6" t="n">
        <v>1.11099</v>
      </c>
    </row>
    <row r="7">
      <c r="A7" t="n">
        <v>12760</v>
      </c>
      <c r="B7" t="n">
        <v>1.07209</v>
      </c>
      <c r="C7" t="n">
        <v>1.02435</v>
      </c>
      <c r="D7" t="n">
        <v>1.10955</v>
      </c>
    </row>
    <row r="8">
      <c r="A8" t="n">
        <v>13396</v>
      </c>
      <c r="B8" t="n">
        <v>1.10966</v>
      </c>
      <c r="C8" t="n">
        <v>1.02383</v>
      </c>
      <c r="D8" t="n">
        <v>1.13067</v>
      </c>
    </row>
    <row r="9">
      <c r="A9" t="n">
        <v>14063</v>
      </c>
      <c r="B9" t="n">
        <v>1.08112</v>
      </c>
      <c r="C9" t="n">
        <v>1.0575</v>
      </c>
      <c r="D9" t="n">
        <v>1.10505</v>
      </c>
    </row>
    <row r="10">
      <c r="A10" t="n">
        <v>14763</v>
      </c>
      <c r="B10" t="n">
        <v>1.08731</v>
      </c>
      <c r="C10" t="n">
        <v>1.03918</v>
      </c>
      <c r="D10" t="n">
        <v>1.10394</v>
      </c>
    </row>
    <row r="11">
      <c r="A11" t="n">
        <v>15498</v>
      </c>
      <c r="B11" t="n">
        <v>1.09214</v>
      </c>
      <c r="C11" t="n">
        <v>1.18711</v>
      </c>
      <c r="D11" t="n">
        <v>1.19082</v>
      </c>
    </row>
    <row r="12">
      <c r="A12" t="n">
        <v>16269</v>
      </c>
      <c r="B12" t="n">
        <v>1.15008</v>
      </c>
      <c r="C12" t="n">
        <v>1.18408</v>
      </c>
      <c r="D12" t="n">
        <v>1.18809</v>
      </c>
    </row>
    <row r="13">
      <c r="A13" t="n">
        <v>17078</v>
      </c>
      <c r="B13" t="n">
        <v>1.07332</v>
      </c>
      <c r="C13" t="n">
        <v>1.17311</v>
      </c>
      <c r="D13" t="n">
        <v>1.18811</v>
      </c>
    </row>
    <row r="14">
      <c r="A14" t="n">
        <v>17927</v>
      </c>
      <c r="B14" t="n">
        <v>1.08399</v>
      </c>
      <c r="C14" t="n">
        <v>1.14988</v>
      </c>
      <c r="D14" t="n">
        <v>1.21265</v>
      </c>
    </row>
    <row r="15">
      <c r="A15" t="n">
        <v>18818</v>
      </c>
      <c r="B15" t="n">
        <v>1.10365</v>
      </c>
      <c r="C15" t="n">
        <v>1.16462</v>
      </c>
      <c r="D15" t="n">
        <v>1.21946</v>
      </c>
    </row>
    <row r="16">
      <c r="A16" t="n">
        <v>19753</v>
      </c>
      <c r="B16" t="n">
        <v>1.12491</v>
      </c>
      <c r="C16" t="n">
        <v>1.12414</v>
      </c>
      <c r="D16" t="n">
        <v>1.18816</v>
      </c>
    </row>
    <row r="17">
      <c r="A17" t="n">
        <v>20734</v>
      </c>
      <c r="B17" t="n">
        <v>1.24426</v>
      </c>
      <c r="C17" t="n">
        <v>1.12088</v>
      </c>
      <c r="D17" t="n">
        <v>1.17955</v>
      </c>
    </row>
    <row r="18">
      <c r="A18" t="n">
        <v>21764</v>
      </c>
      <c r="B18" t="n">
        <v>1.26703</v>
      </c>
      <c r="C18" t="n">
        <v>1.13781</v>
      </c>
      <c r="D18" t="n">
        <v>1.21099</v>
      </c>
    </row>
    <row r="19">
      <c r="A19" t="n">
        <v>22845</v>
      </c>
      <c r="B19" t="n">
        <v>1.20701</v>
      </c>
      <c r="C19" t="n">
        <v>1.12094</v>
      </c>
      <c r="D19" t="n">
        <v>1.22548</v>
      </c>
    </row>
    <row r="20">
      <c r="A20" t="n">
        <v>23980</v>
      </c>
      <c r="B20" t="n">
        <v>1.26746</v>
      </c>
      <c r="C20" t="n">
        <v>1.12627</v>
      </c>
      <c r="D20" t="n">
        <v>1.20111</v>
      </c>
    </row>
    <row r="21">
      <c r="A21" t="n">
        <v>25171</v>
      </c>
      <c r="B21" t="n">
        <v>1.24177</v>
      </c>
      <c r="C21" t="n">
        <v>1.10598</v>
      </c>
      <c r="D21" t="n">
        <v>1.19547</v>
      </c>
    </row>
    <row r="22">
      <c r="A22" t="n">
        <v>26421</v>
      </c>
      <c r="B22" t="n">
        <v>1.18792</v>
      </c>
      <c r="C22" t="n">
        <v>1.14228</v>
      </c>
      <c r="D22" t="n">
        <v>1.20409</v>
      </c>
    </row>
    <row r="23">
      <c r="A23" t="n">
        <v>27733</v>
      </c>
      <c r="B23" t="n">
        <v>1.17084</v>
      </c>
      <c r="C23" t="n">
        <v>1.12628</v>
      </c>
      <c r="D23" t="n">
        <v>1.22279</v>
      </c>
    </row>
    <row r="24">
      <c r="A24" t="n">
        <v>29110</v>
      </c>
      <c r="B24" t="n">
        <v>1.15407</v>
      </c>
      <c r="C24" t="n">
        <v>1.16785</v>
      </c>
      <c r="D24" t="n">
        <v>1.20196</v>
      </c>
    </row>
    <row r="25">
      <c r="A25" t="n">
        <v>30555</v>
      </c>
      <c r="B25" t="n">
        <v>1.21477</v>
      </c>
      <c r="C25" t="n">
        <v>1.16164</v>
      </c>
      <c r="D25" t="n">
        <v>1.22977</v>
      </c>
    </row>
    <row r="26">
      <c r="A26" t="n">
        <v>32072</v>
      </c>
      <c r="B26" t="n">
        <v>1.23559</v>
      </c>
      <c r="C26" t="n">
        <v>1.29928</v>
      </c>
      <c r="D26" t="n">
        <v>1.30496</v>
      </c>
    </row>
    <row r="27">
      <c r="A27" t="n">
        <v>33664</v>
      </c>
      <c r="B27" t="n">
        <v>1.17685</v>
      </c>
      <c r="C27" t="n">
        <v>1.25706</v>
      </c>
      <c r="D27" t="n">
        <v>1.2829</v>
      </c>
    </row>
    <row r="28">
      <c r="A28" t="n">
        <v>35335</v>
      </c>
      <c r="B28" t="n">
        <v>1.17642</v>
      </c>
      <c r="C28" t="n">
        <v>1.24816</v>
      </c>
      <c r="D28" t="n">
        <v>1.32248</v>
      </c>
    </row>
    <row r="29">
      <c r="A29" t="n">
        <v>37089</v>
      </c>
      <c r="B29" t="n">
        <v>1.21253</v>
      </c>
      <c r="C29" t="n">
        <v>1.25634</v>
      </c>
      <c r="D29" t="n">
        <v>1.27446</v>
      </c>
    </row>
    <row r="30">
      <c r="A30" t="n">
        <v>38930</v>
      </c>
      <c r="B30" t="n">
        <v>1.23603</v>
      </c>
      <c r="C30" t="n">
        <v>1.28621</v>
      </c>
      <c r="D30" t="n">
        <v>1.30705</v>
      </c>
    </row>
    <row r="31">
      <c r="A31" t="n">
        <v>40863</v>
      </c>
      <c r="B31" t="n">
        <v>1.22653</v>
      </c>
      <c r="C31" t="n">
        <v>1.25387</v>
      </c>
      <c r="D31" t="n">
        <v>1.3558</v>
      </c>
    </row>
    <row r="32">
      <c r="A32" t="n">
        <v>42892</v>
      </c>
      <c r="B32" t="n">
        <v>1.33349</v>
      </c>
      <c r="C32" t="n">
        <v>1.23811</v>
      </c>
      <c r="D32" t="n">
        <v>1.34543</v>
      </c>
    </row>
    <row r="33">
      <c r="A33" t="n">
        <v>45022</v>
      </c>
      <c r="B33" t="n">
        <v>1.37406</v>
      </c>
      <c r="C33" t="n">
        <v>1.18446</v>
      </c>
      <c r="D33" t="n">
        <v>1.31016</v>
      </c>
    </row>
    <row r="34">
      <c r="A34" t="n">
        <v>47258</v>
      </c>
      <c r="B34" t="n">
        <v>1.29946</v>
      </c>
      <c r="C34" t="n">
        <v>1.22514</v>
      </c>
      <c r="D34" t="n">
        <v>1.35413</v>
      </c>
    </row>
    <row r="35">
      <c r="A35" t="n">
        <v>49605</v>
      </c>
      <c r="B35" t="n">
        <v>1.32788</v>
      </c>
      <c r="C35" t="n">
        <v>1.22128</v>
      </c>
      <c r="D35" t="n">
        <v>1.30295</v>
      </c>
    </row>
    <row r="36">
      <c r="A36" t="n">
        <v>52069</v>
      </c>
      <c r="B36" t="n">
        <v>1.34229</v>
      </c>
      <c r="C36" t="n">
        <v>1.22206</v>
      </c>
      <c r="D36" t="n">
        <v>1.32961</v>
      </c>
    </row>
    <row r="37">
      <c r="A37" t="n">
        <v>54656</v>
      </c>
      <c r="B37" t="n">
        <v>1.30935</v>
      </c>
      <c r="C37" t="n">
        <v>1.20889</v>
      </c>
      <c r="D37" t="n">
        <v>1.34535</v>
      </c>
    </row>
    <row r="38">
      <c r="A38" t="n">
        <v>57372</v>
      </c>
      <c r="B38" t="n">
        <v>1.31028</v>
      </c>
      <c r="C38" t="n">
        <v>1.20071</v>
      </c>
      <c r="D38" t="n">
        <v>1.36127</v>
      </c>
    </row>
    <row r="39">
      <c r="A39" t="n">
        <v>60223</v>
      </c>
      <c r="B39" t="n">
        <v>1.29438</v>
      </c>
      <c r="C39" t="n">
        <v>1.20745</v>
      </c>
      <c r="D39" t="n">
        <v>1.38178</v>
      </c>
    </row>
    <row r="40">
      <c r="A40" t="n">
        <v>63216</v>
      </c>
      <c r="B40" t="n">
        <v>1.30922</v>
      </c>
      <c r="C40" t="n">
        <v>1.48692</v>
      </c>
      <c r="D40" t="n">
        <v>1.47068</v>
      </c>
    </row>
    <row r="41">
      <c r="A41" t="n">
        <v>66358</v>
      </c>
      <c r="B41" t="n">
        <v>1.29309</v>
      </c>
      <c r="C41" t="n">
        <v>1.43011</v>
      </c>
      <c r="D41" t="n">
        <v>1.46509</v>
      </c>
    </row>
    <row r="42">
      <c r="A42" t="n">
        <v>69657</v>
      </c>
      <c r="B42" t="n">
        <v>1.32405</v>
      </c>
      <c r="C42" t="n">
        <v>1.41083</v>
      </c>
      <c r="D42" t="n">
        <v>1.47074</v>
      </c>
    </row>
    <row r="43">
      <c r="A43" t="n">
        <v>73120</v>
      </c>
      <c r="B43" t="n">
        <v>1.31323</v>
      </c>
      <c r="C43" t="n">
        <v>1.40207</v>
      </c>
      <c r="D43" t="n">
        <v>1.50832</v>
      </c>
    </row>
    <row r="44">
      <c r="A44" t="n">
        <v>76756</v>
      </c>
      <c r="B44" t="n">
        <v>1.32097</v>
      </c>
      <c r="C44" t="n">
        <v>1.43739</v>
      </c>
      <c r="D44" t="n">
        <v>1.51777</v>
      </c>
    </row>
    <row r="45">
      <c r="A45" t="n">
        <v>80573</v>
      </c>
      <c r="B45" t="n">
        <v>1.3584</v>
      </c>
      <c r="C45" t="n">
        <v>1.45025</v>
      </c>
      <c r="D45" t="n">
        <v>1.51809</v>
      </c>
    </row>
    <row r="46">
      <c r="A46" t="n">
        <v>84580</v>
      </c>
      <c r="B46" t="n">
        <v>1.62268</v>
      </c>
      <c r="C46" t="n">
        <v>1.42707</v>
      </c>
      <c r="D46" t="n">
        <v>1.50493</v>
      </c>
    </row>
    <row r="47">
      <c r="A47" t="n">
        <v>88787</v>
      </c>
      <c r="B47" t="n">
        <v>1.59983</v>
      </c>
      <c r="C47" t="n">
        <v>1.38309</v>
      </c>
      <c r="D47" t="n">
        <v>1.55997</v>
      </c>
    </row>
    <row r="48">
      <c r="A48" t="n">
        <v>93204</v>
      </c>
      <c r="B48" t="n">
        <v>1.59459</v>
      </c>
      <c r="C48" t="n">
        <v>1.42208</v>
      </c>
      <c r="D48" t="n">
        <v>1.54906</v>
      </c>
    </row>
    <row r="49">
      <c r="A49" t="n">
        <v>97841</v>
      </c>
      <c r="B49" t="n">
        <v>1.6352</v>
      </c>
      <c r="C49" t="n">
        <v>1.38079</v>
      </c>
      <c r="D49" t="n">
        <v>1.58471</v>
      </c>
    </row>
    <row r="50">
      <c r="A50" t="n">
        <v>102709</v>
      </c>
      <c r="B50" t="n">
        <v>1.61202</v>
      </c>
      <c r="C50" t="n">
        <v>1.41748</v>
      </c>
      <c r="D50" t="n">
        <v>1.57382</v>
      </c>
    </row>
    <row r="51">
      <c r="A51" t="n">
        <v>107820</v>
      </c>
      <c r="B51" t="n">
        <v>1.60569</v>
      </c>
      <c r="C51" t="n">
        <v>1.43636</v>
      </c>
      <c r="D51" t="n">
        <v>1.56874</v>
      </c>
    </row>
    <row r="52">
      <c r="A52" t="n">
        <v>113186</v>
      </c>
      <c r="B52" t="n">
        <v>1.58155</v>
      </c>
      <c r="C52" t="n">
        <v>1.43552</v>
      </c>
      <c r="D52" t="n">
        <v>1.61509</v>
      </c>
    </row>
    <row r="53">
      <c r="A53" t="n">
        <v>118820</v>
      </c>
      <c r="B53" t="n">
        <v>1.64496</v>
      </c>
      <c r="C53" t="n">
        <v>1.46597</v>
      </c>
      <c r="D53" t="n">
        <v>1.64601</v>
      </c>
    </row>
    <row r="54">
      <c r="A54" t="n">
        <v>124735</v>
      </c>
      <c r="B54" t="n">
        <v>1.64822</v>
      </c>
      <c r="C54" t="n">
        <v>1.78455</v>
      </c>
      <c r="D54" t="n">
        <v>1.83627</v>
      </c>
    </row>
    <row r="55">
      <c r="A55" t="n">
        <v>130945</v>
      </c>
      <c r="B55" t="n">
        <v>1.66831</v>
      </c>
      <c r="C55" t="n">
        <v>1.794</v>
      </c>
      <c r="D55" t="n">
        <v>1.91728</v>
      </c>
    </row>
    <row r="56">
      <c r="A56" t="n">
        <v>137465</v>
      </c>
      <c r="B56" t="n">
        <v>1.64884</v>
      </c>
      <c r="C56" t="n">
        <v>1.77518</v>
      </c>
      <c r="D56" t="n">
        <v>1.84323</v>
      </c>
    </row>
    <row r="57">
      <c r="A57" t="n">
        <v>144311</v>
      </c>
      <c r="B57" t="n">
        <v>1.68367</v>
      </c>
      <c r="C57" t="n">
        <v>1.79243</v>
      </c>
      <c r="D57" t="n">
        <v>1.85951</v>
      </c>
    </row>
    <row r="58">
      <c r="A58" t="n">
        <v>151499</v>
      </c>
      <c r="B58" t="n">
        <v>1.69581</v>
      </c>
      <c r="C58" t="n">
        <v>1.76554</v>
      </c>
      <c r="D58" t="n">
        <v>1.91656</v>
      </c>
    </row>
    <row r="59">
      <c r="A59" t="n">
        <v>159046</v>
      </c>
      <c r="B59" t="n">
        <v>1.78374</v>
      </c>
      <c r="C59" t="n">
        <v>1.78341</v>
      </c>
      <c r="D59" t="n">
        <v>1.94377</v>
      </c>
    </row>
    <row r="60">
      <c r="A60" t="n">
        <v>166970</v>
      </c>
      <c r="B60" t="n">
        <v>2.30184</v>
      </c>
      <c r="C60" t="n">
        <v>1.76821</v>
      </c>
      <c r="D60" t="n">
        <v>1.95075</v>
      </c>
    </row>
    <row r="61">
      <c r="A61" t="n">
        <v>175290</v>
      </c>
      <c r="B61" t="n">
        <v>2.2482</v>
      </c>
      <c r="C61" t="n">
        <v>1.75671</v>
      </c>
      <c r="D61" t="n">
        <v>1.96943</v>
      </c>
    </row>
    <row r="62">
      <c r="A62" t="n">
        <v>184026</v>
      </c>
      <c r="B62" t="n">
        <v>2.24307</v>
      </c>
      <c r="C62" t="n">
        <v>1.78484</v>
      </c>
      <c r="D62" t="n">
        <v>2.04376</v>
      </c>
    </row>
    <row r="63">
      <c r="A63" t="n">
        <v>193198</v>
      </c>
      <c r="B63" t="n">
        <v>2.17176</v>
      </c>
      <c r="C63" t="n">
        <v>1.79693</v>
      </c>
      <c r="D63" t="n">
        <v>2.0976</v>
      </c>
    </row>
    <row r="64">
      <c r="A64" t="n">
        <v>202828</v>
      </c>
      <c r="B64" t="n">
        <v>2.24765</v>
      </c>
      <c r="C64" t="n">
        <v>1.80615</v>
      </c>
      <c r="D64" t="n">
        <v>2.07905</v>
      </c>
    </row>
    <row r="65">
      <c r="A65" t="n">
        <v>212939</v>
      </c>
      <c r="B65" t="n">
        <v>2.22217</v>
      </c>
      <c r="C65" t="n">
        <v>1.83204</v>
      </c>
      <c r="D65" t="n">
        <v>2.09845</v>
      </c>
    </row>
    <row r="66">
      <c r="A66" t="n">
        <v>223555</v>
      </c>
      <c r="B66" t="n">
        <v>2.21645</v>
      </c>
      <c r="C66" t="n">
        <v>1.86167</v>
      </c>
      <c r="D66" t="n">
        <v>2.14954</v>
      </c>
    </row>
    <row r="67">
      <c r="A67" t="n">
        <v>234701</v>
      </c>
      <c r="B67" t="n">
        <v>2.21299</v>
      </c>
      <c r="C67" t="n">
        <v>1.87026</v>
      </c>
      <c r="D67" t="n">
        <v>2.19543</v>
      </c>
    </row>
    <row r="68">
      <c r="A68" t="n">
        <v>246404</v>
      </c>
      <c r="B68" t="n">
        <v>2.2208</v>
      </c>
      <c r="C68" t="n">
        <v>2.49999</v>
      </c>
      <c r="D68" t="n">
        <v>2.57643</v>
      </c>
    </row>
    <row r="69">
      <c r="A69" t="n">
        <v>258692</v>
      </c>
      <c r="B69" t="n">
        <v>2.27949</v>
      </c>
      <c r="C69" t="n">
        <v>2.52258</v>
      </c>
      <c r="D69" t="n">
        <v>2.66713</v>
      </c>
    </row>
    <row r="70">
      <c r="A70" t="n">
        <v>271594</v>
      </c>
      <c r="B70" t="n">
        <v>2.34702</v>
      </c>
      <c r="C70" t="n">
        <v>2.48576</v>
      </c>
      <c r="D70" t="n">
        <v>2.80973</v>
      </c>
    </row>
    <row r="71">
      <c r="A71" t="n">
        <v>285141</v>
      </c>
      <c r="B71" t="n">
        <v>2.45612</v>
      </c>
      <c r="C71" t="n">
        <v>2.56382</v>
      </c>
      <c r="D71" t="n">
        <v>2.85171</v>
      </c>
    </row>
    <row r="72">
      <c r="A72" t="n">
        <v>299365</v>
      </c>
      <c r="B72" t="n">
        <v>2.44918</v>
      </c>
      <c r="C72" t="n">
        <v>2.52672</v>
      </c>
      <c r="D72" t="n">
        <v>2.8827</v>
      </c>
    </row>
    <row r="73">
      <c r="A73" t="n">
        <v>314300</v>
      </c>
      <c r="B73" t="n">
        <v>2.50101</v>
      </c>
      <c r="C73" t="n">
        <v>2.54551</v>
      </c>
      <c r="D73" t="n">
        <v>2.91016</v>
      </c>
    </row>
    <row r="74">
      <c r="A74" t="n">
        <v>329981</v>
      </c>
      <c r="B74" t="n">
        <v>3.36585</v>
      </c>
      <c r="C74" t="n">
        <v>2.49856</v>
      </c>
      <c r="D74" t="n">
        <v>2.96937</v>
      </c>
    </row>
    <row r="75">
      <c r="A75" t="n">
        <v>346446</v>
      </c>
      <c r="B75" t="n">
        <v>3.36036</v>
      </c>
      <c r="C75" t="n">
        <v>2.5184</v>
      </c>
      <c r="D75" t="n">
        <v>3.1233</v>
      </c>
    </row>
    <row r="76">
      <c r="A76" t="n">
        <v>363734</v>
      </c>
      <c r="B76" t="n">
        <v>3.34206</v>
      </c>
      <c r="C76" t="n">
        <v>2.54162</v>
      </c>
      <c r="D76" t="n">
        <v>3.1141</v>
      </c>
    </row>
    <row r="77">
      <c r="A77" t="n">
        <v>381886</v>
      </c>
      <c r="B77" t="n">
        <v>3.34098</v>
      </c>
      <c r="C77" t="n">
        <v>2.51513</v>
      </c>
      <c r="D77" t="n">
        <v>3.16298</v>
      </c>
    </row>
    <row r="78">
      <c r="A78" t="n">
        <v>400945</v>
      </c>
      <c r="B78" t="n">
        <v>3.28319</v>
      </c>
      <c r="C78" t="n">
        <v>2.59194</v>
      </c>
      <c r="D78" t="n">
        <v>3.2576</v>
      </c>
    </row>
    <row r="79">
      <c r="A79" t="n">
        <v>420956</v>
      </c>
      <c r="B79" t="n">
        <v>3.36106</v>
      </c>
      <c r="C79" t="n">
        <v>2.55932</v>
      </c>
      <c r="D79" t="n">
        <v>3.30719</v>
      </c>
    </row>
    <row r="80">
      <c r="A80" t="n">
        <v>441967</v>
      </c>
      <c r="B80" t="n">
        <v>3.45213</v>
      </c>
      <c r="C80" t="n">
        <v>2.59466</v>
      </c>
      <c r="D80" t="n">
        <v>3.33768</v>
      </c>
    </row>
    <row r="81">
      <c r="A81" t="n">
        <v>464028</v>
      </c>
      <c r="B81" t="n">
        <v>3.40943</v>
      </c>
      <c r="C81" t="n">
        <v>2.69684</v>
      </c>
      <c r="D81" t="n">
        <v>3.50443</v>
      </c>
    </row>
    <row r="82">
      <c r="A82" t="n">
        <v>487192</v>
      </c>
      <c r="B82" t="n">
        <v>3.43538</v>
      </c>
      <c r="C82" t="n">
        <v>2.6933</v>
      </c>
      <c r="D82" t="n">
        <v>3.45738</v>
      </c>
    </row>
    <row r="83">
      <c r="A83" t="n">
        <v>511514</v>
      </c>
      <c r="B83" t="n">
        <v>3.48497</v>
      </c>
      <c r="C83" t="n">
        <v>3.7537</v>
      </c>
      <c r="D83" t="n">
        <v>4.14751</v>
      </c>
    </row>
    <row r="84">
      <c r="A84" t="n">
        <v>537052</v>
      </c>
      <c r="B84" t="n">
        <v>3.49455</v>
      </c>
      <c r="C84" t="n">
        <v>3.63797</v>
      </c>
      <c r="D84" t="n">
        <v>4.20203</v>
      </c>
    </row>
    <row r="85">
      <c r="A85" t="n">
        <v>563866</v>
      </c>
      <c r="B85" t="n">
        <v>3.47956</v>
      </c>
      <c r="C85" t="n">
        <v>3.54303</v>
      </c>
      <c r="D85" t="n">
        <v>4.21021</v>
      </c>
    </row>
    <row r="86">
      <c r="A86" t="n">
        <v>592020</v>
      </c>
      <c r="B86" t="n">
        <v>3.56184</v>
      </c>
      <c r="C86" t="n">
        <v>3.58553</v>
      </c>
      <c r="D86" t="n">
        <v>4.33661</v>
      </c>
    </row>
    <row r="87">
      <c r="A87" t="n">
        <v>621581</v>
      </c>
      <c r="B87" t="n">
        <v>3.53106</v>
      </c>
      <c r="C87" t="n">
        <v>3.53646</v>
      </c>
      <c r="D87" t="n">
        <v>4.45375</v>
      </c>
    </row>
    <row r="88">
      <c r="A88" t="n">
        <v>652620</v>
      </c>
      <c r="B88" t="n">
        <v>3.61094</v>
      </c>
      <c r="C88" t="n">
        <v>3.6118</v>
      </c>
      <c r="D88" t="n">
        <v>4.34417</v>
      </c>
    </row>
    <row r="89">
      <c r="A89" t="n">
        <v>685210</v>
      </c>
      <c r="B89" t="n">
        <v>4.62889</v>
      </c>
      <c r="C89" t="n">
        <v>3.50876</v>
      </c>
      <c r="D89" t="n">
        <v>4.36659</v>
      </c>
    </row>
    <row r="90">
      <c r="A90" t="n">
        <v>719429</v>
      </c>
      <c r="B90" t="n">
        <v>4.61383</v>
      </c>
      <c r="C90" t="n">
        <v>3.53506</v>
      </c>
      <c r="D90" t="n">
        <v>4.51246</v>
      </c>
    </row>
    <row r="91">
      <c r="A91" t="n">
        <v>755358</v>
      </c>
      <c r="B91" t="n">
        <v>4.57101</v>
      </c>
      <c r="C91" t="n">
        <v>3.5547</v>
      </c>
      <c r="D91" t="n">
        <v>4.5272</v>
      </c>
    </row>
    <row r="92">
      <c r="A92" t="n">
        <v>793083</v>
      </c>
      <c r="B92" t="n">
        <v>4.50667</v>
      </c>
      <c r="C92" t="n">
        <v>3.62476</v>
      </c>
      <c r="D92" t="n">
        <v>4.60108</v>
      </c>
    </row>
    <row r="93">
      <c r="A93" t="n">
        <v>832694</v>
      </c>
      <c r="B93" t="n">
        <v>4.58889</v>
      </c>
      <c r="C93" t="n">
        <v>3.70672</v>
      </c>
      <c r="D93" t="n">
        <v>4.65174</v>
      </c>
    </row>
    <row r="94">
      <c r="A94" t="n">
        <v>874285</v>
      </c>
      <c r="B94" t="n">
        <v>4.54564</v>
      </c>
      <c r="C94" t="n">
        <v>3.70371</v>
      </c>
      <c r="D94" t="n">
        <v>4.72422</v>
      </c>
    </row>
    <row r="95">
      <c r="A95" t="n">
        <v>917955</v>
      </c>
      <c r="B95" t="n">
        <v>4.57443</v>
      </c>
      <c r="C95" t="n">
        <v>3.73296</v>
      </c>
      <c r="D95" t="n">
        <v>4.76895</v>
      </c>
    </row>
    <row r="96">
      <c r="A96" t="n">
        <v>963808</v>
      </c>
      <c r="B96" t="n">
        <v>4.53761</v>
      </c>
      <c r="C96" t="n">
        <v>3.83148</v>
      </c>
      <c r="D96" t="n">
        <v>4.97183</v>
      </c>
    </row>
    <row r="97">
      <c r="A97" t="n">
        <v>1011953</v>
      </c>
      <c r="B97" t="n">
        <v>4.65859</v>
      </c>
      <c r="C97" t="n">
        <v>4.84439</v>
      </c>
      <c r="D97" t="n">
        <v>5.4876</v>
      </c>
    </row>
    <row r="98">
      <c r="A98" t="n">
        <v>1062505</v>
      </c>
      <c r="B98" t="n">
        <v>4.64882</v>
      </c>
      <c r="C98" t="n">
        <v>4.8908</v>
      </c>
      <c r="D98" t="n">
        <v>5.57482</v>
      </c>
    </row>
    <row r="99">
      <c r="A99" t="n">
        <v>1115584</v>
      </c>
      <c r="B99" t="n">
        <v>4.66995</v>
      </c>
      <c r="C99" t="n">
        <v>4.82121</v>
      </c>
      <c r="D99" t="n">
        <v>5.66452</v>
      </c>
    </row>
    <row r="100">
      <c r="A100" t="n">
        <v>1171316</v>
      </c>
      <c r="B100" t="n">
        <v>4.64349</v>
      </c>
      <c r="C100" t="n">
        <v>4.74328</v>
      </c>
      <c r="D100" t="n">
        <v>5.65045</v>
      </c>
    </row>
    <row r="101">
      <c r="A101" t="n">
        <v>1229834</v>
      </c>
      <c r="B101" t="n">
        <v>4.66012</v>
      </c>
      <c r="C101" t="n">
        <v>4.69221</v>
      </c>
      <c r="D101" t="n">
        <v>5.64031</v>
      </c>
    </row>
    <row r="102">
      <c r="A102" t="n">
        <v>1291277</v>
      </c>
      <c r="B102" t="n">
        <v>4.68447</v>
      </c>
      <c r="C102" t="n">
        <v>4.59801</v>
      </c>
      <c r="D102" t="n">
        <v>5.76226</v>
      </c>
    </row>
    <row r="103">
      <c r="A103" t="n">
        <v>1355792</v>
      </c>
      <c r="B103" t="n">
        <v>5.71541</v>
      </c>
      <c r="C103" t="n">
        <v>4.6632</v>
      </c>
      <c r="D103" t="n">
        <v>5.75188</v>
      </c>
    </row>
    <row r="104">
      <c r="A104" t="n">
        <v>1423532</v>
      </c>
      <c r="B104" t="n">
        <v>5.75156</v>
      </c>
      <c r="C104" t="n">
        <v>4.6509</v>
      </c>
      <c r="D104" t="n">
        <v>5.83746</v>
      </c>
    </row>
    <row r="105">
      <c r="A105" t="n">
        <v>1494659</v>
      </c>
      <c r="B105" t="n">
        <v>5.72092</v>
      </c>
      <c r="C105" t="n">
        <v>4.64953</v>
      </c>
      <c r="D105" t="n">
        <v>5.76762</v>
      </c>
    </row>
    <row r="106">
      <c r="A106" t="n">
        <v>1569342</v>
      </c>
      <c r="B106" t="n">
        <v>5.65829</v>
      </c>
      <c r="C106" t="n">
        <v>4.59661</v>
      </c>
      <c r="D106" t="n">
        <v>5.93924</v>
      </c>
    </row>
    <row r="107">
      <c r="A107" t="n">
        <v>1647759</v>
      </c>
      <c r="B107" t="n">
        <v>5.65284</v>
      </c>
      <c r="C107" t="n">
        <v>4.66979</v>
      </c>
      <c r="D107" t="n">
        <v>5.96059</v>
      </c>
    </row>
    <row r="108">
      <c r="A108" t="n">
        <v>1730096</v>
      </c>
      <c r="B108" t="n">
        <v>5.62651</v>
      </c>
      <c r="C108" t="n">
        <v>4.65477</v>
      </c>
      <c r="D108" t="n">
        <v>5.98058</v>
      </c>
    </row>
    <row r="109">
      <c r="A109" t="n">
        <v>1816549</v>
      </c>
      <c r="B109" t="n">
        <v>5.54972</v>
      </c>
      <c r="C109" t="n">
        <v>4.66971</v>
      </c>
      <c r="D109" t="n">
        <v>6.01656</v>
      </c>
    </row>
    <row r="110">
      <c r="A110" t="n">
        <v>1907324</v>
      </c>
      <c r="B110" t="n">
        <v>5.54252</v>
      </c>
      <c r="C110" t="n">
        <v>4.6593</v>
      </c>
      <c r="D110" t="n">
        <v>5.98738</v>
      </c>
    </row>
    <row r="111">
      <c r="A111" t="n">
        <v>2002637</v>
      </c>
      <c r="B111" t="n">
        <v>5.49377</v>
      </c>
      <c r="C111" t="n">
        <v>5.89607</v>
      </c>
      <c r="D111" t="n">
        <v>6.76942</v>
      </c>
    </row>
    <row r="112">
      <c r="A112" t="n">
        <v>2102715</v>
      </c>
      <c r="B112" t="n">
        <v>5.56174</v>
      </c>
      <c r="C112" t="n">
        <v>5.94391</v>
      </c>
      <c r="D112" t="n">
        <v>6.79542</v>
      </c>
    </row>
    <row r="113">
      <c r="A113" t="n">
        <v>2207796</v>
      </c>
      <c r="B113" t="n">
        <v>5.48446</v>
      </c>
      <c r="C113" t="n">
        <v>5.79009</v>
      </c>
      <c r="D113" t="n">
        <v>6.87952</v>
      </c>
    </row>
    <row r="114">
      <c r="A114" t="n">
        <v>2318131</v>
      </c>
      <c r="B114" t="n">
        <v>5.52343</v>
      </c>
      <c r="C114" t="n">
        <v>5.76402</v>
      </c>
      <c r="D114" t="n">
        <v>6.83782</v>
      </c>
    </row>
    <row r="115">
      <c r="A115" t="n">
        <v>2433982</v>
      </c>
      <c r="B115" t="n">
        <v>5.55862</v>
      </c>
      <c r="C115" t="n">
        <v>5.68539</v>
      </c>
      <c r="D115" t="n">
        <v>6.80662</v>
      </c>
    </row>
    <row r="116">
      <c r="A116" t="n">
        <v>2555625</v>
      </c>
      <c r="B116" t="n">
        <v>5.62207</v>
      </c>
      <c r="C116" t="n">
        <v>5.57093</v>
      </c>
      <c r="D116" t="n">
        <v>6.84155</v>
      </c>
    </row>
    <row r="117">
      <c r="A117" t="n">
        <v>2683350</v>
      </c>
      <c r="B117" t="n">
        <v>6.85218</v>
      </c>
      <c r="C117" t="n">
        <v>5.54998</v>
      </c>
      <c r="D117" t="n">
        <v>6.98415</v>
      </c>
    </row>
    <row r="118">
      <c r="A118" t="n">
        <v>2817461</v>
      </c>
      <c r="B118" t="n">
        <v>6.66428</v>
      </c>
      <c r="C118" t="n">
        <v>5.5415</v>
      </c>
      <c r="D118" t="n">
        <v>6.84903</v>
      </c>
    </row>
    <row r="119">
      <c r="A119" t="n">
        <v>2958277</v>
      </c>
      <c r="B119" t="n">
        <v>6.63752</v>
      </c>
      <c r="C119" t="n">
        <v>5.57999</v>
      </c>
      <c r="D119" t="n">
        <v>6.91946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0.811813</v>
      </c>
      <c r="C2" t="n">
        <v>0.6884439999999999</v>
      </c>
      <c r="D2" t="n">
        <v>0.680484</v>
      </c>
    </row>
    <row r="3">
      <c r="A3" t="n">
        <v>10500</v>
      </c>
      <c r="B3" t="n">
        <v>0.77175</v>
      </c>
      <c r="C3" t="n">
        <v>0.766802</v>
      </c>
      <c r="D3" t="n">
        <v>0.7405969999999999</v>
      </c>
    </row>
    <row r="4">
      <c r="A4" t="n">
        <v>11025</v>
      </c>
      <c r="B4" t="n">
        <v>0.730645</v>
      </c>
      <c r="C4" t="n">
        <v>0.7336240000000001</v>
      </c>
      <c r="D4" t="n">
        <v>0.7285160000000001</v>
      </c>
    </row>
    <row r="5">
      <c r="A5" t="n">
        <v>11576</v>
      </c>
      <c r="B5" t="n">
        <v>0.764727</v>
      </c>
      <c r="C5" t="n">
        <v>0.715923</v>
      </c>
      <c r="D5" t="n">
        <v>0.730583</v>
      </c>
    </row>
    <row r="6">
      <c r="A6" t="n">
        <v>12154</v>
      </c>
      <c r="B6" t="n">
        <v>0.733745</v>
      </c>
      <c r="C6" t="n">
        <v>0.720148</v>
      </c>
      <c r="D6" t="n">
        <v>0.733379</v>
      </c>
    </row>
    <row r="7">
      <c r="A7" t="n">
        <v>12760</v>
      </c>
      <c r="B7" t="n">
        <v>0.739991</v>
      </c>
      <c r="C7" t="n">
        <v>0.711883</v>
      </c>
      <c r="D7" t="n">
        <v>0.734671</v>
      </c>
    </row>
    <row r="8">
      <c r="A8" t="n">
        <v>13396</v>
      </c>
      <c r="B8" t="n">
        <v>0.740244</v>
      </c>
      <c r="C8" t="n">
        <v>0.694147</v>
      </c>
      <c r="D8" t="n">
        <v>0.701558</v>
      </c>
    </row>
    <row r="9">
      <c r="A9" t="n">
        <v>14063</v>
      </c>
      <c r="B9" t="n">
        <v>0.748163</v>
      </c>
      <c r="C9" t="n">
        <v>0.6966830000000001</v>
      </c>
      <c r="D9" t="n">
        <v>0.6982</v>
      </c>
    </row>
    <row r="10">
      <c r="A10" t="n">
        <v>14763</v>
      </c>
      <c r="B10" t="n">
        <v>0.734577</v>
      </c>
      <c r="C10" t="n">
        <v>0.674145</v>
      </c>
      <c r="D10" t="n">
        <v>0.726342</v>
      </c>
    </row>
    <row r="11">
      <c r="A11" t="n">
        <v>15498</v>
      </c>
      <c r="B11" t="n">
        <v>0.7411180000000001</v>
      </c>
      <c r="C11" t="n">
        <v>0.6808689999999999</v>
      </c>
      <c r="D11" t="n">
        <v>0.71391</v>
      </c>
    </row>
    <row r="12">
      <c r="A12" t="n">
        <v>16269</v>
      </c>
      <c r="B12" t="n">
        <v>0.742168</v>
      </c>
      <c r="C12" t="n">
        <v>0.676135</v>
      </c>
      <c r="D12" t="n">
        <v>0.752811</v>
      </c>
    </row>
    <row r="13">
      <c r="A13" t="n">
        <v>17078</v>
      </c>
      <c r="B13" t="n">
        <v>0.702138</v>
      </c>
      <c r="C13" t="n">
        <v>0.681495</v>
      </c>
      <c r="D13" t="n">
        <v>0.6951310000000001</v>
      </c>
    </row>
    <row r="14">
      <c r="A14" t="n">
        <v>17927</v>
      </c>
      <c r="B14" t="n">
        <v>0.7110379999999999</v>
      </c>
      <c r="C14" t="n">
        <v>0.702048</v>
      </c>
      <c r="D14" t="n">
        <v>0.731108</v>
      </c>
    </row>
    <row r="15">
      <c r="A15" t="n">
        <v>18818</v>
      </c>
      <c r="B15" t="n">
        <v>0.7282729999999999</v>
      </c>
      <c r="C15" t="n">
        <v>0.72032</v>
      </c>
      <c r="D15" t="n">
        <v>0.734436</v>
      </c>
    </row>
    <row r="16">
      <c r="A16" t="n">
        <v>19753</v>
      </c>
      <c r="B16" t="n">
        <v>0.719373</v>
      </c>
      <c r="C16" t="n">
        <v>0.714635</v>
      </c>
      <c r="D16" t="n">
        <v>0.745171</v>
      </c>
    </row>
    <row r="17">
      <c r="A17" t="n">
        <v>20734</v>
      </c>
      <c r="B17" t="n">
        <v>0.736931</v>
      </c>
      <c r="C17" t="n">
        <v>0.71191</v>
      </c>
      <c r="D17" t="n">
        <v>0.7451989999999999</v>
      </c>
    </row>
    <row r="18">
      <c r="A18" t="n">
        <v>21764</v>
      </c>
      <c r="B18" t="n">
        <v>0.74359</v>
      </c>
      <c r="C18" t="n">
        <v>0.689923</v>
      </c>
      <c r="D18" t="n">
        <v>0.746088</v>
      </c>
    </row>
    <row r="19">
      <c r="A19" t="n">
        <v>22845</v>
      </c>
      <c r="B19" t="n">
        <v>0.724137</v>
      </c>
      <c r="C19" t="n">
        <v>0.712855</v>
      </c>
      <c r="D19" t="n">
        <v>0.766395</v>
      </c>
    </row>
    <row r="20">
      <c r="A20" t="n">
        <v>23980</v>
      </c>
      <c r="B20" t="n">
        <v>0.73526</v>
      </c>
      <c r="C20" t="n">
        <v>0.740417</v>
      </c>
      <c r="D20" t="n">
        <v>0.756509</v>
      </c>
    </row>
    <row r="21">
      <c r="A21" t="n">
        <v>25171</v>
      </c>
      <c r="B21" t="n">
        <v>0.755902</v>
      </c>
      <c r="C21" t="n">
        <v>0.705942</v>
      </c>
      <c r="D21" t="n">
        <v>0.703061</v>
      </c>
    </row>
    <row r="22">
      <c r="A22" t="n">
        <v>26421</v>
      </c>
      <c r="B22" t="n">
        <v>0.756908</v>
      </c>
      <c r="C22" t="n">
        <v>0.698129</v>
      </c>
      <c r="D22" t="n">
        <v>0.7068179999999999</v>
      </c>
    </row>
    <row r="23">
      <c r="A23" t="n">
        <v>27733</v>
      </c>
      <c r="B23" t="n">
        <v>0.740075</v>
      </c>
      <c r="C23" t="n">
        <v>0.688047</v>
      </c>
      <c r="D23" t="n">
        <v>0.732226</v>
      </c>
    </row>
    <row r="24">
      <c r="A24" t="n">
        <v>29110</v>
      </c>
      <c r="B24" t="n">
        <v>0.743498</v>
      </c>
      <c r="C24" t="n">
        <v>0.68652</v>
      </c>
      <c r="D24" t="n">
        <v>0.70723</v>
      </c>
    </row>
    <row r="25">
      <c r="A25" t="n">
        <v>30555</v>
      </c>
      <c r="B25" t="n">
        <v>0.731256</v>
      </c>
      <c r="C25" t="n">
        <v>0.706121</v>
      </c>
      <c r="D25" t="n">
        <v>0.726326</v>
      </c>
    </row>
    <row r="26">
      <c r="A26" t="n">
        <v>32072</v>
      </c>
      <c r="B26" t="n">
        <v>0.761653</v>
      </c>
      <c r="C26" t="n">
        <v>0.691662</v>
      </c>
      <c r="D26" t="n">
        <v>0.745551</v>
      </c>
    </row>
    <row r="27">
      <c r="A27" t="n">
        <v>33664</v>
      </c>
      <c r="B27" t="n">
        <v>0.9262359999999999</v>
      </c>
      <c r="C27" t="n">
        <v>0.7139450000000001</v>
      </c>
      <c r="D27" t="n">
        <v>0.74361</v>
      </c>
    </row>
    <row r="28">
      <c r="A28" t="n">
        <v>35335</v>
      </c>
      <c r="B28" t="n">
        <v>0.885513</v>
      </c>
      <c r="C28" t="n">
        <v>0.695482</v>
      </c>
      <c r="D28" t="n">
        <v>0.755779</v>
      </c>
    </row>
    <row r="29">
      <c r="A29" t="n">
        <v>37089</v>
      </c>
      <c r="B29" t="n">
        <v>0.894853</v>
      </c>
      <c r="C29" t="n">
        <v>0.711341</v>
      </c>
      <c r="D29" t="n">
        <v>0.735065</v>
      </c>
    </row>
    <row r="30">
      <c r="A30" t="n">
        <v>38930</v>
      </c>
      <c r="B30" t="n">
        <v>0.895042</v>
      </c>
      <c r="C30" t="n">
        <v>0.724656</v>
      </c>
      <c r="D30" t="n">
        <v>0.760544</v>
      </c>
    </row>
    <row r="31">
      <c r="A31" t="n">
        <v>40863</v>
      </c>
      <c r="B31" t="n">
        <v>0.955415</v>
      </c>
      <c r="C31" t="n">
        <v>0.746712</v>
      </c>
      <c r="D31" t="n">
        <v>0.7552450000000001</v>
      </c>
    </row>
    <row r="32">
      <c r="A32" t="n">
        <v>42892</v>
      </c>
      <c r="B32" t="n">
        <v>0.907733</v>
      </c>
      <c r="C32" t="n">
        <v>0.718153</v>
      </c>
      <c r="D32" t="n">
        <v>0.740279</v>
      </c>
    </row>
    <row r="33">
      <c r="A33" t="n">
        <v>45022</v>
      </c>
      <c r="B33" t="n">
        <v>0.905083</v>
      </c>
      <c r="C33" t="n">
        <v>0.7301339999999999</v>
      </c>
      <c r="D33" t="n">
        <v>0.7714569999999999</v>
      </c>
    </row>
    <row r="34">
      <c r="A34" t="n">
        <v>47258</v>
      </c>
      <c r="B34" t="n">
        <v>0.91922</v>
      </c>
      <c r="C34" t="n">
        <v>0.76191</v>
      </c>
      <c r="D34" t="n">
        <v>0.782065</v>
      </c>
    </row>
    <row r="35">
      <c r="A35" t="n">
        <v>49605</v>
      </c>
      <c r="B35" t="n">
        <v>0.883826</v>
      </c>
      <c r="C35" t="n">
        <v>0.74227</v>
      </c>
      <c r="D35" t="n">
        <v>0.737842</v>
      </c>
    </row>
    <row r="36">
      <c r="A36" t="n">
        <v>52069</v>
      </c>
      <c r="B36" t="n">
        <v>0.934151</v>
      </c>
      <c r="C36" t="n">
        <v>0.729571</v>
      </c>
      <c r="D36" t="n">
        <v>0.763547</v>
      </c>
    </row>
    <row r="37">
      <c r="A37" t="n">
        <v>54656</v>
      </c>
      <c r="B37" t="n">
        <v>0.91729</v>
      </c>
      <c r="C37" t="n">
        <v>0.7410600000000001</v>
      </c>
      <c r="D37" t="n">
        <v>0.751331</v>
      </c>
    </row>
    <row r="38">
      <c r="A38" t="n">
        <v>57372</v>
      </c>
      <c r="B38" t="n">
        <v>0.923113</v>
      </c>
      <c r="C38" t="n">
        <v>0.747943</v>
      </c>
      <c r="D38" t="n">
        <v>0.782273</v>
      </c>
    </row>
    <row r="39">
      <c r="A39" t="n">
        <v>60223</v>
      </c>
      <c r="B39" t="n">
        <v>0.938198</v>
      </c>
      <c r="C39" t="n">
        <v>0.73798</v>
      </c>
      <c r="D39" t="n">
        <v>0.774881</v>
      </c>
    </row>
    <row r="40">
      <c r="A40" t="n">
        <v>63216</v>
      </c>
      <c r="B40" t="n">
        <v>0.952892</v>
      </c>
      <c r="C40" t="n">
        <v>0.758761</v>
      </c>
      <c r="D40" t="n">
        <v>0.764536</v>
      </c>
    </row>
    <row r="41">
      <c r="A41" t="n">
        <v>66357</v>
      </c>
      <c r="B41" t="n">
        <v>1.11206</v>
      </c>
      <c r="C41" t="n">
        <v>0.758024</v>
      </c>
      <c r="D41" t="n">
        <v>0.792967</v>
      </c>
    </row>
    <row r="42">
      <c r="A42" t="n">
        <v>69656</v>
      </c>
      <c r="B42" t="n">
        <v>1.12907</v>
      </c>
      <c r="C42" t="n">
        <v>0.763325</v>
      </c>
      <c r="D42" t="n">
        <v>0.786443</v>
      </c>
    </row>
    <row r="43">
      <c r="A43" t="n">
        <v>73119</v>
      </c>
      <c r="B43" t="n">
        <v>1.07268</v>
      </c>
      <c r="C43" t="n">
        <v>0.77987</v>
      </c>
      <c r="D43" t="n">
        <v>0.7903829999999999</v>
      </c>
    </row>
    <row r="44">
      <c r="A44" t="n">
        <v>76755</v>
      </c>
      <c r="B44" t="n">
        <v>1.11041</v>
      </c>
      <c r="C44" t="n">
        <v>0.790672</v>
      </c>
      <c r="D44" t="n">
        <v>0.806457</v>
      </c>
    </row>
    <row r="45">
      <c r="A45" t="n">
        <v>80572</v>
      </c>
      <c r="B45" t="n">
        <v>1.07676</v>
      </c>
      <c r="C45" t="n">
        <v>0.8028650000000001</v>
      </c>
      <c r="D45" t="n">
        <v>0.849681</v>
      </c>
    </row>
    <row r="46">
      <c r="A46" t="n">
        <v>84579</v>
      </c>
      <c r="B46" t="n">
        <v>1.11868</v>
      </c>
      <c r="C46" t="n">
        <v>0.820486</v>
      </c>
      <c r="D46" t="n">
        <v>0.867167</v>
      </c>
    </row>
    <row r="47">
      <c r="A47" t="n">
        <v>88786</v>
      </c>
      <c r="B47" t="n">
        <v>1.1</v>
      </c>
      <c r="C47" t="n">
        <v>0.825023</v>
      </c>
      <c r="D47" t="n">
        <v>0.87781</v>
      </c>
    </row>
    <row r="48">
      <c r="A48" t="n">
        <v>93203</v>
      </c>
      <c r="B48" t="n">
        <v>1.14955</v>
      </c>
      <c r="C48" t="n">
        <v>0.845909</v>
      </c>
      <c r="D48" t="n">
        <v>0.858428</v>
      </c>
    </row>
    <row r="49">
      <c r="A49" t="n">
        <v>97840</v>
      </c>
      <c r="B49" t="n">
        <v>1.1598</v>
      </c>
      <c r="C49" t="n">
        <v>0.838382</v>
      </c>
      <c r="D49" t="n">
        <v>0.8963179999999999</v>
      </c>
    </row>
    <row r="50">
      <c r="A50" t="n">
        <v>102706</v>
      </c>
      <c r="B50" t="n">
        <v>1.14335</v>
      </c>
      <c r="C50" t="n">
        <v>0.943804</v>
      </c>
      <c r="D50" t="n">
        <v>1.05941</v>
      </c>
    </row>
    <row r="51">
      <c r="A51" t="n">
        <v>107816</v>
      </c>
      <c r="B51" t="n">
        <v>1.10151</v>
      </c>
      <c r="C51" t="n">
        <v>0.931209</v>
      </c>
      <c r="D51" t="n">
        <v>0.926279</v>
      </c>
    </row>
    <row r="52">
      <c r="A52" t="n">
        <v>113182</v>
      </c>
      <c r="B52" t="n">
        <v>1.12973</v>
      </c>
      <c r="C52" t="n">
        <v>0.952425</v>
      </c>
      <c r="D52" t="n">
        <v>0.967095</v>
      </c>
    </row>
    <row r="53">
      <c r="A53" t="n">
        <v>118816</v>
      </c>
      <c r="B53" t="n">
        <v>1.14758</v>
      </c>
      <c r="C53" t="n">
        <v>1.07399</v>
      </c>
      <c r="D53" t="n">
        <v>1.07376</v>
      </c>
    </row>
    <row r="54">
      <c r="A54" t="n">
        <v>124731</v>
      </c>
      <c r="B54" t="n">
        <v>1.22725</v>
      </c>
      <c r="C54" t="n">
        <v>0.990225</v>
      </c>
      <c r="D54" t="n">
        <v>0.976814</v>
      </c>
    </row>
    <row r="55">
      <c r="A55" t="n">
        <v>130941</v>
      </c>
      <c r="B55" t="n">
        <v>1.1797</v>
      </c>
      <c r="C55" t="n">
        <v>0.9873769999999999</v>
      </c>
      <c r="D55" t="n">
        <v>0.955153</v>
      </c>
    </row>
    <row r="56">
      <c r="A56" t="n">
        <v>137461</v>
      </c>
      <c r="B56" t="n">
        <v>1.38686</v>
      </c>
      <c r="C56" t="n">
        <v>1.05689</v>
      </c>
      <c r="D56" t="n">
        <v>1.03418</v>
      </c>
    </row>
    <row r="57">
      <c r="A57" t="n">
        <v>144307</v>
      </c>
      <c r="B57" t="n">
        <v>1.4297</v>
      </c>
      <c r="C57" t="n">
        <v>1.01257</v>
      </c>
      <c r="D57" t="n">
        <v>1.0223</v>
      </c>
    </row>
    <row r="58">
      <c r="A58" t="n">
        <v>151495</v>
      </c>
      <c r="B58" t="n">
        <v>1.44936</v>
      </c>
      <c r="C58" t="n">
        <v>1.01771</v>
      </c>
      <c r="D58" t="n">
        <v>1.0226</v>
      </c>
    </row>
    <row r="59">
      <c r="A59" t="n">
        <v>159042</v>
      </c>
      <c r="B59" t="n">
        <v>1.42575</v>
      </c>
      <c r="C59" t="n">
        <v>1.05365</v>
      </c>
      <c r="D59" t="n">
        <v>1.15007</v>
      </c>
    </row>
    <row r="60">
      <c r="A60" t="n">
        <v>166965</v>
      </c>
      <c r="B60" t="n">
        <v>1.44529</v>
      </c>
      <c r="C60" t="n">
        <v>1.1022</v>
      </c>
      <c r="D60" t="n">
        <v>1.06162</v>
      </c>
    </row>
    <row r="61">
      <c r="A61" t="n">
        <v>175284</v>
      </c>
      <c r="B61" t="n">
        <v>1.40467</v>
      </c>
      <c r="C61" t="n">
        <v>1.04454</v>
      </c>
      <c r="D61" t="n">
        <v>1.06778</v>
      </c>
    </row>
    <row r="62">
      <c r="A62" t="n">
        <v>184019</v>
      </c>
      <c r="B62" t="n">
        <v>1.42952</v>
      </c>
      <c r="C62" t="n">
        <v>1.05232</v>
      </c>
      <c r="D62" t="n">
        <v>1.11294</v>
      </c>
    </row>
    <row r="63">
      <c r="A63" t="n">
        <v>193190</v>
      </c>
      <c r="B63" t="n">
        <v>1.44028</v>
      </c>
      <c r="C63" t="n">
        <v>1.08034</v>
      </c>
      <c r="D63" t="n">
        <v>1.12549</v>
      </c>
    </row>
    <row r="64">
      <c r="A64" t="n">
        <v>202820</v>
      </c>
      <c r="B64" t="n">
        <v>1.44993</v>
      </c>
      <c r="C64" t="n">
        <v>1.24524</v>
      </c>
      <c r="D64" t="n">
        <v>1.20482</v>
      </c>
    </row>
    <row r="65">
      <c r="A65" t="n">
        <v>212931</v>
      </c>
      <c r="B65" t="n">
        <v>1.53905</v>
      </c>
      <c r="C65" t="n">
        <v>1.38444</v>
      </c>
      <c r="D65" t="n">
        <v>1.26484</v>
      </c>
    </row>
    <row r="66">
      <c r="A66" t="n">
        <v>223547</v>
      </c>
      <c r="B66" t="n">
        <v>1.48272</v>
      </c>
      <c r="C66" t="n">
        <v>1.24342</v>
      </c>
      <c r="D66" t="n">
        <v>1.49449</v>
      </c>
    </row>
    <row r="67">
      <c r="A67" t="n">
        <v>234692</v>
      </c>
      <c r="B67" t="n">
        <v>1.51109</v>
      </c>
      <c r="C67" t="n">
        <v>1.47666</v>
      </c>
      <c r="D67" t="n">
        <v>1.27672</v>
      </c>
    </row>
    <row r="68">
      <c r="A68" t="n">
        <v>246395</v>
      </c>
      <c r="B68" t="n">
        <v>1.53852</v>
      </c>
      <c r="C68" t="n">
        <v>1.31421</v>
      </c>
      <c r="D68" t="n">
        <v>1.29936</v>
      </c>
    </row>
    <row r="69">
      <c r="A69" t="n">
        <v>258683</v>
      </c>
      <c r="B69" t="n">
        <v>1.6263</v>
      </c>
      <c r="C69" t="n">
        <v>1.29612</v>
      </c>
      <c r="D69" t="n">
        <v>1.3351</v>
      </c>
    </row>
    <row r="70">
      <c r="A70" t="n">
        <v>271585</v>
      </c>
      <c r="B70" t="n">
        <v>1.66805</v>
      </c>
      <c r="C70" t="n">
        <v>1.3179</v>
      </c>
      <c r="D70" t="n">
        <v>1.3632</v>
      </c>
    </row>
    <row r="71">
      <c r="A71" t="n">
        <v>285132</v>
      </c>
      <c r="B71" t="n">
        <v>1.71458</v>
      </c>
      <c r="C71" t="n">
        <v>1.3281</v>
      </c>
      <c r="D71" t="n">
        <v>1.41882</v>
      </c>
    </row>
    <row r="72">
      <c r="A72" t="n">
        <v>299354</v>
      </c>
      <c r="B72" t="n">
        <v>1.7589</v>
      </c>
      <c r="C72" t="n">
        <v>1.38132</v>
      </c>
      <c r="D72" t="n">
        <v>1.44234</v>
      </c>
    </row>
    <row r="73">
      <c r="A73" t="n">
        <v>314289</v>
      </c>
      <c r="B73" t="n">
        <v>1.71883</v>
      </c>
      <c r="C73" t="n">
        <v>1.34577</v>
      </c>
      <c r="D73" t="n">
        <v>1.37636</v>
      </c>
    </row>
    <row r="74">
      <c r="A74" t="n">
        <v>329969</v>
      </c>
      <c r="B74" t="n">
        <v>1.70149</v>
      </c>
      <c r="C74" t="n">
        <v>1.38334</v>
      </c>
      <c r="D74" t="n">
        <v>1.47905</v>
      </c>
    </row>
    <row r="75">
      <c r="A75" t="n">
        <v>346432</v>
      </c>
      <c r="B75" t="n">
        <v>1.7087</v>
      </c>
      <c r="C75" t="n">
        <v>1.45194</v>
      </c>
      <c r="D75" t="n">
        <v>1.47512</v>
      </c>
    </row>
    <row r="76">
      <c r="A76" t="n">
        <v>363719</v>
      </c>
      <c r="B76" t="n">
        <v>1.74788</v>
      </c>
      <c r="C76" t="n">
        <v>1.46619</v>
      </c>
      <c r="D76" t="n">
        <v>1.5298</v>
      </c>
    </row>
    <row r="77">
      <c r="A77" t="n">
        <v>381870</v>
      </c>
      <c r="B77" t="n">
        <v>1.80307</v>
      </c>
      <c r="C77" t="n">
        <v>1.52544</v>
      </c>
      <c r="D77" t="n">
        <v>1.5893</v>
      </c>
    </row>
    <row r="78">
      <c r="A78" t="n">
        <v>400928</v>
      </c>
      <c r="B78" t="n">
        <v>1.80142</v>
      </c>
      <c r="C78" t="n">
        <v>1.6437</v>
      </c>
      <c r="D78" t="n">
        <v>1.60751</v>
      </c>
    </row>
    <row r="79">
      <c r="A79" t="n">
        <v>420937</v>
      </c>
      <c r="B79" t="n">
        <v>1.81076</v>
      </c>
      <c r="C79" t="n">
        <v>1.57475</v>
      </c>
      <c r="D79" t="n">
        <v>1.61471</v>
      </c>
    </row>
    <row r="80">
      <c r="A80" t="n">
        <v>441947</v>
      </c>
      <c r="B80" t="n">
        <v>1.79677</v>
      </c>
      <c r="C80" t="n">
        <v>1.57203</v>
      </c>
      <c r="D80" t="n">
        <v>1.64151</v>
      </c>
    </row>
    <row r="81">
      <c r="A81" t="n">
        <v>464005</v>
      </c>
      <c r="B81" t="n">
        <v>1.82685</v>
      </c>
      <c r="C81" t="n">
        <v>1.5764</v>
      </c>
      <c r="D81" t="n">
        <v>1.67417</v>
      </c>
    </row>
    <row r="82">
      <c r="A82" t="n">
        <v>487165</v>
      </c>
      <c r="B82" t="n">
        <v>1.88838</v>
      </c>
      <c r="C82" t="n">
        <v>1.65241</v>
      </c>
      <c r="D82" t="n">
        <v>1.71939</v>
      </c>
    </row>
    <row r="83">
      <c r="A83" t="n">
        <v>511485</v>
      </c>
      <c r="B83" t="n">
        <v>1.91411</v>
      </c>
      <c r="C83" t="n">
        <v>1.66843</v>
      </c>
      <c r="D83" t="n">
        <v>1.78634</v>
      </c>
    </row>
    <row r="84">
      <c r="A84" t="n">
        <v>537019</v>
      </c>
      <c r="B84" t="n">
        <v>1.91161</v>
      </c>
      <c r="C84" t="n">
        <v>1.69</v>
      </c>
      <c r="D84" t="n">
        <v>1.80316</v>
      </c>
    </row>
    <row r="85">
      <c r="A85" t="n">
        <v>563827</v>
      </c>
      <c r="B85" t="n">
        <v>1.89937</v>
      </c>
      <c r="C85" t="n">
        <v>1.66293</v>
      </c>
      <c r="D85" t="n">
        <v>1.75208</v>
      </c>
    </row>
    <row r="86">
      <c r="A86" t="n">
        <v>591977</v>
      </c>
      <c r="B86" t="n">
        <v>1.88979</v>
      </c>
      <c r="C86" t="n">
        <v>1.70573</v>
      </c>
      <c r="D86" t="n">
        <v>1.79441</v>
      </c>
    </row>
    <row r="87">
      <c r="A87" t="n">
        <v>621532</v>
      </c>
      <c r="B87" t="n">
        <v>1.92905</v>
      </c>
      <c r="C87" t="n">
        <v>1.70005</v>
      </c>
      <c r="D87" t="n">
        <v>1.81438</v>
      </c>
    </row>
    <row r="88">
      <c r="A88" t="n">
        <v>652567</v>
      </c>
      <c r="B88" t="n">
        <v>1.94615</v>
      </c>
      <c r="C88" t="n">
        <v>1.74862</v>
      </c>
      <c r="D88" t="n">
        <v>1.8678</v>
      </c>
    </row>
    <row r="89">
      <c r="A89" t="n">
        <v>685151</v>
      </c>
      <c r="B89" t="n">
        <v>1.94354</v>
      </c>
      <c r="C89" t="n">
        <v>1.76813</v>
      </c>
      <c r="D89" t="n">
        <v>1.92803</v>
      </c>
    </row>
    <row r="90">
      <c r="A90" t="n">
        <v>719359</v>
      </c>
      <c r="B90" t="n">
        <v>2.0031</v>
      </c>
      <c r="C90" t="n">
        <v>1.78225</v>
      </c>
      <c r="D90" t="n">
        <v>1.93237</v>
      </c>
    </row>
    <row r="91">
      <c r="A91" t="n">
        <v>755280</v>
      </c>
      <c r="B91" t="n">
        <v>1.96879</v>
      </c>
      <c r="C91" t="n">
        <v>1.78653</v>
      </c>
      <c r="D91" t="n">
        <v>1.99725</v>
      </c>
    </row>
    <row r="92">
      <c r="A92" t="n">
        <v>792997</v>
      </c>
      <c r="B92" t="n">
        <v>1.99553</v>
      </c>
      <c r="C92" t="n">
        <v>1.79544</v>
      </c>
      <c r="D92" t="n">
        <v>1.84856</v>
      </c>
    </row>
    <row r="93">
      <c r="A93" t="n">
        <v>832595</v>
      </c>
      <c r="B93" t="n">
        <v>2.00444</v>
      </c>
      <c r="C93" t="n">
        <v>1.81442</v>
      </c>
      <c r="D93" t="n">
        <v>1.93541</v>
      </c>
    </row>
    <row r="94">
      <c r="A94" t="n">
        <v>874177</v>
      </c>
      <c r="B94" t="n">
        <v>2.04706</v>
      </c>
      <c r="C94" t="n">
        <v>1.81332</v>
      </c>
      <c r="D94" t="n">
        <v>1.90683</v>
      </c>
    </row>
    <row r="95">
      <c r="A95" t="n">
        <v>917832</v>
      </c>
      <c r="B95" t="n">
        <v>2.02761</v>
      </c>
      <c r="C95" t="n">
        <v>1.84598</v>
      </c>
      <c r="D95" t="n">
        <v>1.91507</v>
      </c>
    </row>
    <row r="96">
      <c r="A96" t="n">
        <v>963677</v>
      </c>
      <c r="B96" t="n">
        <v>2.09646</v>
      </c>
      <c r="C96" t="n">
        <v>1.85518</v>
      </c>
      <c r="D96" t="n">
        <v>1.95363</v>
      </c>
    </row>
    <row r="97">
      <c r="A97" t="n">
        <v>1011813</v>
      </c>
      <c r="B97" t="n">
        <v>2.10275</v>
      </c>
      <c r="C97" t="n">
        <v>1.88246</v>
      </c>
      <c r="D97" t="n">
        <v>2.00511</v>
      </c>
    </row>
    <row r="98">
      <c r="A98" t="n">
        <v>1062351</v>
      </c>
      <c r="B98" t="n">
        <v>2.00292</v>
      </c>
      <c r="C98" t="n">
        <v>1.93152</v>
      </c>
      <c r="D98" t="n">
        <v>2.17683</v>
      </c>
    </row>
    <row r="99">
      <c r="A99" t="n">
        <v>1115422</v>
      </c>
      <c r="B99" t="n">
        <v>2.03338</v>
      </c>
      <c r="C99" t="n">
        <v>1.9019</v>
      </c>
      <c r="D99" t="n">
        <v>2.09087</v>
      </c>
    </row>
    <row r="100">
      <c r="A100" t="n">
        <v>1171143</v>
      </c>
      <c r="B100" t="n">
        <v>2.01566</v>
      </c>
      <c r="C100" t="n">
        <v>1.90314</v>
      </c>
      <c r="D100" t="n">
        <v>2.11482</v>
      </c>
    </row>
    <row r="101">
      <c r="A101" t="n">
        <v>1229634</v>
      </c>
      <c r="B101" t="n">
        <v>2.11855</v>
      </c>
      <c r="C101" t="n">
        <v>1.97098</v>
      </c>
      <c r="D101" t="n">
        <v>2.07019</v>
      </c>
    </row>
    <row r="102">
      <c r="A102" t="n">
        <v>1291062</v>
      </c>
      <c r="B102" t="n">
        <v>2.05553</v>
      </c>
      <c r="C102" t="n">
        <v>1.99246</v>
      </c>
      <c r="D102" t="n">
        <v>2.15544</v>
      </c>
    </row>
    <row r="103">
      <c r="A103" t="n">
        <v>1355554</v>
      </c>
      <c r="B103" t="n">
        <v>2.08095</v>
      </c>
      <c r="C103" t="n">
        <v>2.02797</v>
      </c>
      <c r="D103" t="n">
        <v>2.16326</v>
      </c>
    </row>
    <row r="104">
      <c r="A104" t="n">
        <v>1423274</v>
      </c>
      <c r="B104" t="n">
        <v>2.11616</v>
      </c>
      <c r="C104" t="n">
        <v>2.09642</v>
      </c>
      <c r="D104" t="n">
        <v>2.27305</v>
      </c>
    </row>
    <row r="105">
      <c r="A105" t="n">
        <v>1494380</v>
      </c>
      <c r="B105" t="n">
        <v>2.14504</v>
      </c>
      <c r="C105" t="n">
        <v>2.16519</v>
      </c>
      <c r="D105" t="n">
        <v>2.36952</v>
      </c>
    </row>
    <row r="106">
      <c r="A106" t="n">
        <v>1569031</v>
      </c>
      <c r="B106" t="n">
        <v>2.14396</v>
      </c>
      <c r="C106" t="n">
        <v>2.13159</v>
      </c>
      <c r="D106" t="n">
        <v>2.34428</v>
      </c>
    </row>
    <row r="107">
      <c r="A107" t="n">
        <v>1647417</v>
      </c>
      <c r="B107" t="n">
        <v>2.16456</v>
      </c>
      <c r="C107" t="n">
        <v>2.08981</v>
      </c>
      <c r="D107" t="n">
        <v>2.08421</v>
      </c>
    </row>
    <row r="108">
      <c r="A108" t="n">
        <v>1729734</v>
      </c>
      <c r="B108" t="n">
        <v>2.21448</v>
      </c>
      <c r="C108" t="n">
        <v>2.06146</v>
      </c>
      <c r="D108" t="n">
        <v>2.12144</v>
      </c>
    </row>
    <row r="109">
      <c r="A109" t="n">
        <v>1816153</v>
      </c>
      <c r="B109" t="n">
        <v>2.26125</v>
      </c>
      <c r="C109" t="n">
        <v>2.11646</v>
      </c>
      <c r="D109" t="n">
        <v>2.18506</v>
      </c>
    </row>
    <row r="110">
      <c r="A110" t="n">
        <v>1906885</v>
      </c>
      <c r="B110" t="n">
        <v>2.23274</v>
      </c>
      <c r="C110" t="n">
        <v>2.11821</v>
      </c>
      <c r="D110" t="n">
        <v>2.25645</v>
      </c>
    </row>
    <row r="111">
      <c r="A111" t="n">
        <v>2002164</v>
      </c>
      <c r="B111" t="n">
        <v>2.28695</v>
      </c>
      <c r="C111" t="n">
        <v>2.15215</v>
      </c>
      <c r="D111" t="n">
        <v>2.24057</v>
      </c>
    </row>
    <row r="112">
      <c r="A112" t="n">
        <v>2102198</v>
      </c>
      <c r="B112" t="n">
        <v>2.19728</v>
      </c>
      <c r="C112" t="n">
        <v>2.18847</v>
      </c>
      <c r="D112" t="n">
        <v>2.26971</v>
      </c>
    </row>
    <row r="113">
      <c r="A113" t="n">
        <v>2207233</v>
      </c>
      <c r="B113" t="n">
        <v>2.20533</v>
      </c>
      <c r="C113" t="n">
        <v>2.12712</v>
      </c>
      <c r="D113" t="n">
        <v>2.24814</v>
      </c>
    </row>
    <row r="114">
      <c r="A114" t="n">
        <v>2317508</v>
      </c>
      <c r="B114" t="n">
        <v>2.22119</v>
      </c>
      <c r="C114" t="n">
        <v>2.19337</v>
      </c>
      <c r="D114" t="n">
        <v>2.31145</v>
      </c>
    </row>
    <row r="115">
      <c r="A115" t="n">
        <v>2433290</v>
      </c>
      <c r="B115" t="n">
        <v>2.24585</v>
      </c>
      <c r="C115" t="n">
        <v>2.21289</v>
      </c>
      <c r="D115" t="n">
        <v>2.36086</v>
      </c>
    </row>
    <row r="116">
      <c r="A116" t="n">
        <v>2554854</v>
      </c>
      <c r="B116" t="n">
        <v>2.27372</v>
      </c>
      <c r="C116" t="n">
        <v>2.23325</v>
      </c>
      <c r="D116" t="n">
        <v>2.40629</v>
      </c>
    </row>
    <row r="117">
      <c r="A117" t="n">
        <v>2682511</v>
      </c>
      <c r="B117" t="n">
        <v>2.32089</v>
      </c>
      <c r="C117" t="n">
        <v>2.25713</v>
      </c>
      <c r="D117" t="n">
        <v>2.4086</v>
      </c>
    </row>
    <row r="118">
      <c r="A118" t="n">
        <v>2816546</v>
      </c>
      <c r="B118" t="n">
        <v>2.32998</v>
      </c>
      <c r="C118" t="n">
        <v>2.31003</v>
      </c>
      <c r="D118" t="n">
        <v>2.47652</v>
      </c>
    </row>
    <row r="119">
      <c r="A119" t="n">
        <v>2957287</v>
      </c>
      <c r="B119" t="n">
        <v>2.34055</v>
      </c>
      <c r="C119" t="n">
        <v>2.30457</v>
      </c>
      <c r="D119" t="n">
        <v>2.53716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0.946323</v>
      </c>
      <c r="C2" t="n">
        <v>0.685759</v>
      </c>
      <c r="D2" t="n">
        <v>0.885637</v>
      </c>
    </row>
    <row r="3">
      <c r="A3" t="n">
        <v>10500</v>
      </c>
      <c r="B3" t="n">
        <v>0.748873</v>
      </c>
      <c r="C3" t="n">
        <v>0.664753</v>
      </c>
      <c r="D3" t="n">
        <v>0.921775</v>
      </c>
    </row>
    <row r="4">
      <c r="A4" t="n">
        <v>11025</v>
      </c>
      <c r="B4" t="n">
        <v>0.812041</v>
      </c>
      <c r="C4" t="n">
        <v>0.706087</v>
      </c>
      <c r="D4" t="n">
        <v>0.906703</v>
      </c>
    </row>
    <row r="5">
      <c r="A5" t="n">
        <v>11576</v>
      </c>
      <c r="B5" t="n">
        <v>0.797377</v>
      </c>
      <c r="C5" t="n">
        <v>0.755178</v>
      </c>
      <c r="D5" t="n">
        <v>0.912056</v>
      </c>
    </row>
    <row r="6">
      <c r="A6" t="n">
        <v>12154</v>
      </c>
      <c r="B6" t="n">
        <v>0.816952</v>
      </c>
      <c r="C6" t="n">
        <v>0.717404</v>
      </c>
      <c r="D6" t="n">
        <v>0.905701</v>
      </c>
    </row>
    <row r="7">
      <c r="A7" t="n">
        <v>12760</v>
      </c>
      <c r="B7" t="n">
        <v>0.787416</v>
      </c>
      <c r="C7" t="n">
        <v>0.710305</v>
      </c>
      <c r="D7" t="n">
        <v>0.937461</v>
      </c>
    </row>
    <row r="8">
      <c r="A8" t="n">
        <v>13396</v>
      </c>
      <c r="B8" t="n">
        <v>0.798522</v>
      </c>
      <c r="C8" t="n">
        <v>0.733758</v>
      </c>
      <c r="D8" t="n">
        <v>0.947445</v>
      </c>
    </row>
    <row r="9">
      <c r="A9" t="n">
        <v>14063</v>
      </c>
      <c r="B9" t="n">
        <v>0.805704</v>
      </c>
      <c r="C9" t="n">
        <v>0.707547</v>
      </c>
      <c r="D9" t="n">
        <v>0.928168</v>
      </c>
    </row>
    <row r="10">
      <c r="A10" t="n">
        <v>14763</v>
      </c>
      <c r="B10" t="n">
        <v>0.788612</v>
      </c>
      <c r="C10" t="n">
        <v>0.703087</v>
      </c>
      <c r="D10" t="n">
        <v>0.941894</v>
      </c>
    </row>
    <row r="11">
      <c r="A11" t="n">
        <v>15498</v>
      </c>
      <c r="B11" t="n">
        <v>0.7809</v>
      </c>
      <c r="C11" t="n">
        <v>0.706475</v>
      </c>
      <c r="D11" t="n">
        <v>0.918135</v>
      </c>
    </row>
    <row r="12">
      <c r="A12" t="n">
        <v>16269</v>
      </c>
      <c r="B12" t="n">
        <v>0.766621</v>
      </c>
      <c r="C12" t="n">
        <v>0.719686</v>
      </c>
      <c r="D12" t="n">
        <v>0.905465</v>
      </c>
    </row>
    <row r="13">
      <c r="A13" t="n">
        <v>17078</v>
      </c>
      <c r="B13" t="n">
        <v>0.797301</v>
      </c>
      <c r="C13" t="n">
        <v>0.719283</v>
      </c>
      <c r="D13" t="n">
        <v>0.917468</v>
      </c>
    </row>
    <row r="14">
      <c r="A14" t="n">
        <v>17927</v>
      </c>
      <c r="B14" t="n">
        <v>0.803615</v>
      </c>
      <c r="C14" t="n">
        <v>0.707512</v>
      </c>
      <c r="D14" t="n">
        <v>0.92783</v>
      </c>
    </row>
    <row r="15">
      <c r="A15" t="n">
        <v>18818</v>
      </c>
      <c r="B15" t="n">
        <v>0.776985</v>
      </c>
      <c r="C15" t="n">
        <v>0.717392</v>
      </c>
      <c r="D15" t="n">
        <v>0.945204</v>
      </c>
    </row>
    <row r="16">
      <c r="A16" t="n">
        <v>19753</v>
      </c>
      <c r="B16" t="n">
        <v>0.822377</v>
      </c>
      <c r="C16" t="n">
        <v>0.714152</v>
      </c>
      <c r="D16" t="n">
        <v>0.945123</v>
      </c>
    </row>
    <row r="17">
      <c r="A17" t="n">
        <v>20734</v>
      </c>
      <c r="B17" t="n">
        <v>0.807989</v>
      </c>
      <c r="C17" t="n">
        <v>0.721486</v>
      </c>
      <c r="D17" t="n">
        <v>0.954213</v>
      </c>
    </row>
    <row r="18">
      <c r="A18" t="n">
        <v>21764</v>
      </c>
      <c r="B18" t="n">
        <v>0.8186099999999999</v>
      </c>
      <c r="C18" t="n">
        <v>0.727584</v>
      </c>
      <c r="D18" t="n">
        <v>0.933118</v>
      </c>
    </row>
    <row r="19">
      <c r="A19" t="n">
        <v>22845</v>
      </c>
      <c r="B19" t="n">
        <v>0.832066</v>
      </c>
      <c r="C19" t="n">
        <v>0.727152</v>
      </c>
      <c r="D19" t="n">
        <v>0.933301</v>
      </c>
    </row>
    <row r="20">
      <c r="A20" t="n">
        <v>23980</v>
      </c>
      <c r="B20" t="n">
        <v>0.815666</v>
      </c>
      <c r="C20" t="n">
        <v>0.734615</v>
      </c>
      <c r="D20" t="n">
        <v>0.96665</v>
      </c>
    </row>
    <row r="21">
      <c r="A21" t="n">
        <v>25171</v>
      </c>
      <c r="B21" t="n">
        <v>0.804233</v>
      </c>
      <c r="C21" t="n">
        <v>0.732222</v>
      </c>
      <c r="D21" t="n">
        <v>0.975585</v>
      </c>
    </row>
    <row r="22">
      <c r="A22" t="n">
        <v>26421</v>
      </c>
      <c r="B22" t="n">
        <v>0.83434</v>
      </c>
      <c r="C22" t="n">
        <v>0.743903</v>
      </c>
      <c r="D22" t="n">
        <v>0.939207</v>
      </c>
    </row>
    <row r="23">
      <c r="A23" t="n">
        <v>27733</v>
      </c>
      <c r="B23" t="n">
        <v>0.81424</v>
      </c>
      <c r="C23" t="n">
        <v>0.709653</v>
      </c>
      <c r="D23" t="n">
        <v>0.953992</v>
      </c>
    </row>
    <row r="24">
      <c r="A24" t="n">
        <v>29110</v>
      </c>
      <c r="B24" t="n">
        <v>0.831775</v>
      </c>
      <c r="C24" t="n">
        <v>0.734358</v>
      </c>
      <c r="D24" t="n">
        <v>0.950133</v>
      </c>
    </row>
    <row r="25">
      <c r="A25" t="n">
        <v>30555</v>
      </c>
      <c r="B25" t="n">
        <v>0.839402</v>
      </c>
      <c r="C25" t="n">
        <v>0.755524</v>
      </c>
      <c r="D25" t="n">
        <v>0.984096</v>
      </c>
    </row>
    <row r="26">
      <c r="A26" t="n">
        <v>32072</v>
      </c>
      <c r="B26" t="n">
        <v>0.829136</v>
      </c>
      <c r="C26" t="n">
        <v>0.74158</v>
      </c>
      <c r="D26" t="n">
        <v>0.996781</v>
      </c>
    </row>
    <row r="27">
      <c r="A27" t="n">
        <v>33664</v>
      </c>
      <c r="B27" t="n">
        <v>1.01483</v>
      </c>
      <c r="C27" t="n">
        <v>0.7254</v>
      </c>
      <c r="D27" t="n">
        <v>0.992655</v>
      </c>
    </row>
    <row r="28">
      <c r="A28" t="n">
        <v>35335</v>
      </c>
      <c r="B28" t="n">
        <v>1.00975</v>
      </c>
      <c r="C28" t="n">
        <v>0.756134</v>
      </c>
      <c r="D28" t="n">
        <v>0.994227</v>
      </c>
    </row>
    <row r="29">
      <c r="A29" t="n">
        <v>37089</v>
      </c>
      <c r="B29" t="n">
        <v>1.02199</v>
      </c>
      <c r="C29" t="n">
        <v>0.765755</v>
      </c>
      <c r="D29" t="n">
        <v>1.00469</v>
      </c>
    </row>
    <row r="30">
      <c r="A30" t="n">
        <v>38930</v>
      </c>
      <c r="B30" t="n">
        <v>1.0242</v>
      </c>
      <c r="C30" t="n">
        <v>0.765776</v>
      </c>
      <c r="D30" t="n">
        <v>0.994552</v>
      </c>
    </row>
    <row r="31">
      <c r="A31" t="n">
        <v>40863</v>
      </c>
      <c r="B31" t="n">
        <v>1.03085</v>
      </c>
      <c r="C31" t="n">
        <v>0.7861900000000001</v>
      </c>
      <c r="D31" t="n">
        <v>1.01869</v>
      </c>
    </row>
    <row r="32">
      <c r="A32" t="n">
        <v>42892</v>
      </c>
      <c r="B32" t="n">
        <v>1.02694</v>
      </c>
      <c r="C32" t="n">
        <v>0.7585460000000001</v>
      </c>
      <c r="D32" t="n">
        <v>1.04606</v>
      </c>
    </row>
    <row r="33">
      <c r="A33" t="n">
        <v>45022</v>
      </c>
      <c r="B33" t="n">
        <v>1.033</v>
      </c>
      <c r="C33" t="n">
        <v>0.7692870000000001</v>
      </c>
      <c r="D33" t="n">
        <v>0.985193</v>
      </c>
    </row>
    <row r="34">
      <c r="A34" t="n">
        <v>47258</v>
      </c>
      <c r="B34" t="n">
        <v>0.99522</v>
      </c>
      <c r="C34" t="n">
        <v>0.802431</v>
      </c>
      <c r="D34" t="n">
        <v>1.04046</v>
      </c>
    </row>
    <row r="35">
      <c r="A35" t="n">
        <v>49605</v>
      </c>
      <c r="B35" t="n">
        <v>1.01562</v>
      </c>
      <c r="C35" t="n">
        <v>0.761977</v>
      </c>
      <c r="D35" t="n">
        <v>1.02158</v>
      </c>
    </row>
    <row r="36">
      <c r="A36" t="n">
        <v>52069</v>
      </c>
      <c r="B36" t="n">
        <v>1.03285</v>
      </c>
      <c r="C36" t="n">
        <v>0.787238</v>
      </c>
      <c r="D36" t="n">
        <v>1.0572</v>
      </c>
    </row>
    <row r="37">
      <c r="A37" t="n">
        <v>54656</v>
      </c>
      <c r="B37" t="n">
        <v>1.02126</v>
      </c>
      <c r="C37" t="n">
        <v>0.755273</v>
      </c>
      <c r="D37" t="n">
        <v>1.10067</v>
      </c>
    </row>
    <row r="38">
      <c r="A38" t="n">
        <v>57372</v>
      </c>
      <c r="B38" t="n">
        <v>1.04479</v>
      </c>
      <c r="C38" t="n">
        <v>0.783797</v>
      </c>
      <c r="D38" t="n">
        <v>1.10517</v>
      </c>
    </row>
    <row r="39">
      <c r="A39" t="n">
        <v>60223</v>
      </c>
      <c r="B39" t="n">
        <v>1.05196</v>
      </c>
      <c r="C39" t="n">
        <v>0.819925</v>
      </c>
      <c r="D39" t="n">
        <v>1.09358</v>
      </c>
    </row>
    <row r="40">
      <c r="A40" t="n">
        <v>63216</v>
      </c>
      <c r="B40" t="n">
        <v>1.05666</v>
      </c>
      <c r="C40" t="n">
        <v>0.808379</v>
      </c>
      <c r="D40" t="n">
        <v>1.09838</v>
      </c>
    </row>
    <row r="41">
      <c r="A41" t="n">
        <v>66358</v>
      </c>
      <c r="B41" t="n">
        <v>1.21651</v>
      </c>
      <c r="C41" t="n">
        <v>0.789732</v>
      </c>
      <c r="D41" t="n">
        <v>1.09467</v>
      </c>
    </row>
    <row r="42">
      <c r="A42" t="n">
        <v>69657</v>
      </c>
      <c r="B42" t="n">
        <v>1.22351</v>
      </c>
      <c r="C42" t="n">
        <v>0.804689</v>
      </c>
      <c r="D42" t="n">
        <v>1.14498</v>
      </c>
    </row>
    <row r="43">
      <c r="A43" t="n">
        <v>73120</v>
      </c>
      <c r="B43" t="n">
        <v>1.22016</v>
      </c>
      <c r="C43" t="n">
        <v>0.810663</v>
      </c>
      <c r="D43" t="n">
        <v>1.15342</v>
      </c>
    </row>
    <row r="44">
      <c r="A44" t="n">
        <v>76756</v>
      </c>
      <c r="B44" t="n">
        <v>1.2595</v>
      </c>
      <c r="C44" t="n">
        <v>0.8141890000000001</v>
      </c>
      <c r="D44" t="n">
        <v>1.1546</v>
      </c>
    </row>
    <row r="45">
      <c r="A45" t="n">
        <v>80573</v>
      </c>
      <c r="B45" t="n">
        <v>1.29793</v>
      </c>
      <c r="C45" t="n">
        <v>0.824369</v>
      </c>
      <c r="D45" t="n">
        <v>1.17395</v>
      </c>
    </row>
    <row r="46">
      <c r="A46" t="n">
        <v>84580</v>
      </c>
      <c r="B46" t="n">
        <v>1.28958</v>
      </c>
      <c r="C46" t="n">
        <v>0.862533</v>
      </c>
      <c r="D46" t="n">
        <v>1.20695</v>
      </c>
    </row>
    <row r="47">
      <c r="A47" t="n">
        <v>88787</v>
      </c>
      <c r="B47" t="n">
        <v>1.28931</v>
      </c>
      <c r="C47" t="n">
        <v>0.8492459999999999</v>
      </c>
      <c r="D47" t="n">
        <v>1.21382</v>
      </c>
    </row>
    <row r="48">
      <c r="A48" t="n">
        <v>93204</v>
      </c>
      <c r="B48" t="n">
        <v>1.29612</v>
      </c>
      <c r="C48" t="n">
        <v>0.866289</v>
      </c>
      <c r="D48" t="n">
        <v>1.2326</v>
      </c>
    </row>
    <row r="49">
      <c r="A49" t="n">
        <v>97841</v>
      </c>
      <c r="B49" t="n">
        <v>1.30514</v>
      </c>
      <c r="C49" t="n">
        <v>0.874372</v>
      </c>
      <c r="D49" t="n">
        <v>1.26727</v>
      </c>
    </row>
    <row r="50">
      <c r="A50" t="n">
        <v>102709</v>
      </c>
      <c r="B50" t="n">
        <v>1.31323</v>
      </c>
      <c r="C50" t="n">
        <v>1.03834</v>
      </c>
      <c r="D50" t="n">
        <v>1.40582</v>
      </c>
    </row>
    <row r="51">
      <c r="A51" t="n">
        <v>107820</v>
      </c>
      <c r="B51" t="n">
        <v>1.3306</v>
      </c>
      <c r="C51" t="n">
        <v>1.04813</v>
      </c>
      <c r="D51" t="n">
        <v>1.44007</v>
      </c>
    </row>
    <row r="52">
      <c r="A52" t="n">
        <v>113186</v>
      </c>
      <c r="B52" t="n">
        <v>1.30976</v>
      </c>
      <c r="C52" t="n">
        <v>1.01943</v>
      </c>
      <c r="D52" t="n">
        <v>1.45858</v>
      </c>
    </row>
    <row r="53">
      <c r="A53" t="n">
        <v>118820</v>
      </c>
      <c r="B53" t="n">
        <v>1.34648</v>
      </c>
      <c r="C53" t="n">
        <v>1.08523</v>
      </c>
      <c r="D53" t="n">
        <v>1.51356</v>
      </c>
    </row>
    <row r="54">
      <c r="A54" t="n">
        <v>124735</v>
      </c>
      <c r="B54" t="n">
        <v>1.37641</v>
      </c>
      <c r="C54" t="n">
        <v>1.07717</v>
      </c>
      <c r="D54" t="n">
        <v>1.55515</v>
      </c>
    </row>
    <row r="55">
      <c r="A55" t="n">
        <v>130945</v>
      </c>
      <c r="B55" t="n">
        <v>1.34728</v>
      </c>
      <c r="C55" t="n">
        <v>1.04849</v>
      </c>
      <c r="D55" t="n">
        <v>1.53753</v>
      </c>
    </row>
    <row r="56">
      <c r="A56" t="n">
        <v>137465</v>
      </c>
      <c r="B56" t="n">
        <v>1.55224</v>
      </c>
      <c r="C56" t="n">
        <v>1.19892</v>
      </c>
      <c r="D56" t="n">
        <v>1.83213</v>
      </c>
    </row>
    <row r="57">
      <c r="A57" t="n">
        <v>144311</v>
      </c>
      <c r="B57" t="n">
        <v>1.92681</v>
      </c>
      <c r="C57" t="n">
        <v>1.18213</v>
      </c>
      <c r="D57" t="n">
        <v>1.83862</v>
      </c>
    </row>
    <row r="58">
      <c r="A58" t="n">
        <v>151499</v>
      </c>
      <c r="B58" t="n">
        <v>1.91538</v>
      </c>
      <c r="C58" t="n">
        <v>1.18701</v>
      </c>
      <c r="D58" t="n">
        <v>1.96495</v>
      </c>
    </row>
    <row r="59">
      <c r="A59" t="n">
        <v>159046</v>
      </c>
      <c r="B59" t="n">
        <v>1.93583</v>
      </c>
      <c r="C59" t="n">
        <v>1.25447</v>
      </c>
      <c r="D59" t="n">
        <v>2.02435</v>
      </c>
    </row>
    <row r="60">
      <c r="A60" t="n">
        <v>166970</v>
      </c>
      <c r="B60" t="n">
        <v>2.03134</v>
      </c>
      <c r="C60" t="n">
        <v>1.33271</v>
      </c>
      <c r="D60" t="n">
        <v>2.00703</v>
      </c>
    </row>
    <row r="61">
      <c r="A61" t="n">
        <v>175290</v>
      </c>
      <c r="B61" t="n">
        <v>2.00763</v>
      </c>
      <c r="C61" t="n">
        <v>1.2873</v>
      </c>
      <c r="D61" t="n">
        <v>2.08706</v>
      </c>
    </row>
    <row r="62">
      <c r="A62" t="n">
        <v>184026</v>
      </c>
      <c r="B62" t="n">
        <v>2.18784</v>
      </c>
      <c r="C62" t="n">
        <v>1.23436</v>
      </c>
      <c r="D62" t="n">
        <v>1.81231</v>
      </c>
    </row>
    <row r="63">
      <c r="A63" t="n">
        <v>193198</v>
      </c>
      <c r="B63" t="n">
        <v>1.75445</v>
      </c>
      <c r="C63" t="n">
        <v>1.24819</v>
      </c>
      <c r="D63" t="n">
        <v>1.85752</v>
      </c>
    </row>
    <row r="64">
      <c r="A64" t="n">
        <v>202828</v>
      </c>
      <c r="B64" t="n">
        <v>1.79088</v>
      </c>
      <c r="C64" t="n">
        <v>1.34588</v>
      </c>
      <c r="D64" t="n">
        <v>2.01672</v>
      </c>
    </row>
    <row r="65">
      <c r="A65" t="n">
        <v>212939</v>
      </c>
      <c r="B65" t="n">
        <v>1.80269</v>
      </c>
      <c r="C65" t="n">
        <v>1.34173</v>
      </c>
      <c r="D65" t="n">
        <v>2.17286</v>
      </c>
    </row>
    <row r="66">
      <c r="A66" t="n">
        <v>223555</v>
      </c>
      <c r="B66" t="n">
        <v>1.89603</v>
      </c>
      <c r="C66" t="n">
        <v>1.45848</v>
      </c>
      <c r="D66" t="n">
        <v>2.16749</v>
      </c>
    </row>
    <row r="67">
      <c r="A67" t="n">
        <v>234701</v>
      </c>
      <c r="B67" t="n">
        <v>1.89099</v>
      </c>
      <c r="C67" t="n">
        <v>1.48041</v>
      </c>
      <c r="D67" t="n">
        <v>2.268</v>
      </c>
    </row>
    <row r="68">
      <c r="A68" t="n">
        <v>246404</v>
      </c>
      <c r="B68" t="n">
        <v>1.9118</v>
      </c>
      <c r="C68" t="n">
        <v>1.50824</v>
      </c>
      <c r="D68" t="n">
        <v>2.28873</v>
      </c>
    </row>
    <row r="69">
      <c r="A69" t="n">
        <v>258692</v>
      </c>
      <c r="B69" t="n">
        <v>2.19509</v>
      </c>
      <c r="C69" t="n">
        <v>1.38671</v>
      </c>
      <c r="D69" t="n">
        <v>2.2211</v>
      </c>
    </row>
    <row r="70">
      <c r="A70" t="n">
        <v>271594</v>
      </c>
      <c r="B70" t="n">
        <v>2.15195</v>
      </c>
      <c r="C70" t="n">
        <v>1.449</v>
      </c>
      <c r="D70" t="n">
        <v>2.28329</v>
      </c>
    </row>
    <row r="71">
      <c r="A71" t="n">
        <v>285141</v>
      </c>
      <c r="B71" t="n">
        <v>2.14287</v>
      </c>
      <c r="C71" t="n">
        <v>1.44892</v>
      </c>
      <c r="D71" t="n">
        <v>2.37875</v>
      </c>
    </row>
    <row r="72">
      <c r="A72" t="n">
        <v>299365</v>
      </c>
      <c r="B72" t="n">
        <v>2.21643</v>
      </c>
      <c r="C72" t="n">
        <v>1.47357</v>
      </c>
      <c r="D72" t="n">
        <v>2.44459</v>
      </c>
    </row>
    <row r="73">
      <c r="A73" t="n">
        <v>314300</v>
      </c>
      <c r="B73" t="n">
        <v>2.18688</v>
      </c>
      <c r="C73" t="n">
        <v>1.44274</v>
      </c>
      <c r="D73" t="n">
        <v>2.31722</v>
      </c>
    </row>
    <row r="74">
      <c r="A74" t="n">
        <v>329981</v>
      </c>
      <c r="B74" t="n">
        <v>2.27191</v>
      </c>
      <c r="C74" t="n">
        <v>1.50777</v>
      </c>
      <c r="D74" t="n">
        <v>2.49927</v>
      </c>
    </row>
    <row r="75">
      <c r="A75" t="n">
        <v>346446</v>
      </c>
      <c r="B75" t="n">
        <v>2.24531</v>
      </c>
      <c r="C75" t="n">
        <v>1.49797</v>
      </c>
      <c r="D75" t="n">
        <v>2.56159</v>
      </c>
    </row>
    <row r="76">
      <c r="A76" t="n">
        <v>363734</v>
      </c>
      <c r="B76" t="n">
        <v>2.3472</v>
      </c>
      <c r="C76" t="n">
        <v>1.58384</v>
      </c>
      <c r="D76" t="n">
        <v>2.64772</v>
      </c>
    </row>
    <row r="77">
      <c r="A77" t="n">
        <v>381886</v>
      </c>
      <c r="B77" t="n">
        <v>2.40989</v>
      </c>
      <c r="C77" t="n">
        <v>1.60474</v>
      </c>
      <c r="D77" t="n">
        <v>2.65195</v>
      </c>
    </row>
    <row r="78">
      <c r="A78" t="n">
        <v>400945</v>
      </c>
      <c r="B78" t="n">
        <v>2.3709</v>
      </c>
      <c r="C78" t="n">
        <v>1.75387</v>
      </c>
      <c r="D78" t="n">
        <v>2.79752</v>
      </c>
    </row>
    <row r="79">
      <c r="A79" t="n">
        <v>420956</v>
      </c>
      <c r="B79" t="n">
        <v>2.42147</v>
      </c>
      <c r="C79" t="n">
        <v>1.79399</v>
      </c>
      <c r="D79" t="n">
        <v>2.87493</v>
      </c>
    </row>
    <row r="80">
      <c r="A80" t="n">
        <v>441967</v>
      </c>
      <c r="B80" t="n">
        <v>2.44786</v>
      </c>
      <c r="C80" t="n">
        <v>1.7683</v>
      </c>
      <c r="D80" t="n">
        <v>2.9629</v>
      </c>
    </row>
    <row r="81">
      <c r="A81" t="n">
        <v>464028</v>
      </c>
      <c r="B81" t="n">
        <v>2.50517</v>
      </c>
      <c r="C81" t="n">
        <v>1.80777</v>
      </c>
      <c r="D81" t="n">
        <v>2.93128</v>
      </c>
    </row>
    <row r="82">
      <c r="A82" t="n">
        <v>487192</v>
      </c>
      <c r="B82" t="n">
        <v>2.49164</v>
      </c>
      <c r="C82" t="n">
        <v>1.79877</v>
      </c>
      <c r="D82" t="n">
        <v>3.0286</v>
      </c>
    </row>
    <row r="83">
      <c r="A83" t="n">
        <v>511514</v>
      </c>
      <c r="B83" t="n">
        <v>2.56582</v>
      </c>
      <c r="C83" t="n">
        <v>1.83962</v>
      </c>
      <c r="D83" t="n">
        <v>3.06067</v>
      </c>
    </row>
    <row r="84">
      <c r="A84" t="n">
        <v>537052</v>
      </c>
      <c r="B84" t="n">
        <v>2.70343</v>
      </c>
      <c r="C84" t="n">
        <v>1.88438</v>
      </c>
      <c r="D84" t="n">
        <v>3.08035</v>
      </c>
    </row>
    <row r="85">
      <c r="A85" t="n">
        <v>563866</v>
      </c>
      <c r="B85" t="n">
        <v>2.73272</v>
      </c>
      <c r="C85" t="n">
        <v>1.91256</v>
      </c>
      <c r="D85" t="n">
        <v>3.17483</v>
      </c>
    </row>
    <row r="86">
      <c r="A86" t="n">
        <v>592020</v>
      </c>
      <c r="B86" t="n">
        <v>2.70561</v>
      </c>
      <c r="C86" t="n">
        <v>1.91742</v>
      </c>
      <c r="D86" t="n">
        <v>3.22141</v>
      </c>
    </row>
    <row r="87">
      <c r="A87" t="n">
        <v>621581</v>
      </c>
      <c r="B87" t="n">
        <v>2.77073</v>
      </c>
      <c r="C87" t="n">
        <v>1.96744</v>
      </c>
      <c r="D87" t="n">
        <v>3.29575</v>
      </c>
    </row>
    <row r="88">
      <c r="A88" t="n">
        <v>652620</v>
      </c>
      <c r="B88" t="n">
        <v>2.78772</v>
      </c>
      <c r="C88" t="n">
        <v>2.04054</v>
      </c>
      <c r="D88" t="n">
        <v>3.32331</v>
      </c>
    </row>
    <row r="89">
      <c r="A89" t="n">
        <v>685210</v>
      </c>
      <c r="B89" t="n">
        <v>2.81956</v>
      </c>
      <c r="C89" t="n">
        <v>2.0192</v>
      </c>
      <c r="D89" t="n">
        <v>3.33831</v>
      </c>
    </row>
    <row r="90">
      <c r="A90" t="n">
        <v>719429</v>
      </c>
      <c r="B90" t="n">
        <v>2.8542</v>
      </c>
      <c r="C90" t="n">
        <v>1.97446</v>
      </c>
      <c r="D90" t="n">
        <v>3.35564</v>
      </c>
    </row>
    <row r="91">
      <c r="A91" t="n">
        <v>755358</v>
      </c>
      <c r="B91" t="n">
        <v>2.83367</v>
      </c>
      <c r="C91" t="n">
        <v>2.09092</v>
      </c>
      <c r="D91" t="n">
        <v>3.41088</v>
      </c>
    </row>
    <row r="92">
      <c r="A92" t="n">
        <v>793083</v>
      </c>
      <c r="B92" t="n">
        <v>2.8651</v>
      </c>
      <c r="C92" t="n">
        <v>2.18951</v>
      </c>
      <c r="D92" t="n">
        <v>3.58477</v>
      </c>
    </row>
    <row r="93">
      <c r="A93" t="n">
        <v>832694</v>
      </c>
      <c r="B93" t="n">
        <v>2.92683</v>
      </c>
      <c r="C93" t="n">
        <v>2.17279</v>
      </c>
      <c r="D93" t="n">
        <v>3.5719</v>
      </c>
    </row>
    <row r="94">
      <c r="A94" t="n">
        <v>874285</v>
      </c>
      <c r="B94" t="n">
        <v>2.97612</v>
      </c>
      <c r="C94" t="n">
        <v>2.24377</v>
      </c>
      <c r="D94" t="n">
        <v>3.58141</v>
      </c>
    </row>
    <row r="95">
      <c r="A95" t="n">
        <v>917955</v>
      </c>
      <c r="B95" t="n">
        <v>2.91696</v>
      </c>
      <c r="C95" t="n">
        <v>2.21066</v>
      </c>
      <c r="D95" t="n">
        <v>3.67224</v>
      </c>
    </row>
    <row r="96">
      <c r="A96" t="n">
        <v>963808</v>
      </c>
      <c r="B96" t="n">
        <v>2.98543</v>
      </c>
      <c r="C96" t="n">
        <v>2.18586</v>
      </c>
      <c r="D96" t="n">
        <v>3.70673</v>
      </c>
    </row>
    <row r="97">
      <c r="A97" t="n">
        <v>1011953</v>
      </c>
      <c r="B97" t="n">
        <v>2.96089</v>
      </c>
      <c r="C97" t="n">
        <v>2.27589</v>
      </c>
      <c r="D97" t="n">
        <v>3.71731</v>
      </c>
    </row>
    <row r="98">
      <c r="A98" t="n">
        <v>1062505</v>
      </c>
      <c r="B98" t="n">
        <v>3.24452</v>
      </c>
      <c r="C98" t="n">
        <v>2.24771</v>
      </c>
      <c r="D98" t="n">
        <v>3.69848</v>
      </c>
    </row>
    <row r="99">
      <c r="A99" t="n">
        <v>1115584</v>
      </c>
      <c r="B99" t="n">
        <v>3.13377</v>
      </c>
      <c r="C99" t="n">
        <v>2.24625</v>
      </c>
      <c r="D99" t="n">
        <v>3.73657</v>
      </c>
    </row>
    <row r="100">
      <c r="A100" t="n">
        <v>1171316</v>
      </c>
      <c r="B100" t="n">
        <v>3.23938</v>
      </c>
      <c r="C100" t="n">
        <v>2.35893</v>
      </c>
      <c r="D100" t="n">
        <v>3.78176</v>
      </c>
    </row>
    <row r="101">
      <c r="A101" t="n">
        <v>1229834</v>
      </c>
      <c r="B101" t="n">
        <v>3.24493</v>
      </c>
      <c r="C101" t="n">
        <v>2.31728</v>
      </c>
      <c r="D101" t="n">
        <v>3.83427</v>
      </c>
    </row>
    <row r="102">
      <c r="A102" t="n">
        <v>1291277</v>
      </c>
      <c r="B102" t="n">
        <v>3.23371</v>
      </c>
      <c r="C102" t="n">
        <v>2.42889</v>
      </c>
      <c r="D102" t="n">
        <v>3.95955</v>
      </c>
    </row>
    <row r="103">
      <c r="A103" t="n">
        <v>1355792</v>
      </c>
      <c r="B103" t="n">
        <v>3.27058</v>
      </c>
      <c r="C103" t="n">
        <v>2.37543</v>
      </c>
      <c r="D103" t="n">
        <v>3.901</v>
      </c>
    </row>
    <row r="104">
      <c r="A104" t="n">
        <v>1423532</v>
      </c>
      <c r="B104" t="n">
        <v>3.24136</v>
      </c>
      <c r="C104" t="n">
        <v>2.3536</v>
      </c>
      <c r="D104" t="n">
        <v>3.93888</v>
      </c>
    </row>
    <row r="105">
      <c r="A105" t="n">
        <v>1494659</v>
      </c>
      <c r="B105" t="n">
        <v>3.26081</v>
      </c>
      <c r="C105" t="n">
        <v>2.48012</v>
      </c>
      <c r="D105" t="n">
        <v>4.03544</v>
      </c>
    </row>
    <row r="106">
      <c r="A106" t="n">
        <v>1569342</v>
      </c>
      <c r="B106" t="n">
        <v>3.27373</v>
      </c>
      <c r="C106" t="n">
        <v>2.49566</v>
      </c>
      <c r="D106" t="n">
        <v>4.13897</v>
      </c>
    </row>
    <row r="107">
      <c r="A107" t="n">
        <v>1647759</v>
      </c>
      <c r="B107" t="n">
        <v>3.28578</v>
      </c>
      <c r="C107" t="n">
        <v>2.57331</v>
      </c>
      <c r="D107" t="n">
        <v>4.19703</v>
      </c>
    </row>
    <row r="108">
      <c r="A108" t="n">
        <v>1730096</v>
      </c>
      <c r="B108" t="n">
        <v>3.34959</v>
      </c>
      <c r="C108" t="n">
        <v>2.6001</v>
      </c>
      <c r="D108" t="n">
        <v>4.2231</v>
      </c>
    </row>
    <row r="109">
      <c r="A109" t="n">
        <v>1816549</v>
      </c>
      <c r="B109" t="n">
        <v>3.37737</v>
      </c>
      <c r="C109" t="n">
        <v>2.61071</v>
      </c>
      <c r="D109" t="n">
        <v>4.28617</v>
      </c>
    </row>
    <row r="110">
      <c r="A110" t="n">
        <v>1907324</v>
      </c>
      <c r="B110" t="n">
        <v>3.43668</v>
      </c>
      <c r="C110" t="n">
        <v>2.59692</v>
      </c>
      <c r="D110" t="n">
        <v>4.27497</v>
      </c>
    </row>
    <row r="111">
      <c r="A111" t="n">
        <v>2002637</v>
      </c>
      <c r="B111" t="n">
        <v>3.44775</v>
      </c>
      <c r="C111" t="n">
        <v>2.66171</v>
      </c>
      <c r="D111" t="n">
        <v>4.3776</v>
      </c>
    </row>
    <row r="112">
      <c r="A112" t="n">
        <v>2102715</v>
      </c>
      <c r="B112" t="n">
        <v>3.6748</v>
      </c>
      <c r="C112" t="n">
        <v>2.58487</v>
      </c>
      <c r="D112" t="n">
        <v>4.31358</v>
      </c>
    </row>
    <row r="113">
      <c r="A113" t="n">
        <v>2207796</v>
      </c>
      <c r="B113" t="n">
        <v>3.62747</v>
      </c>
      <c r="C113" t="n">
        <v>2.60713</v>
      </c>
      <c r="D113" t="n">
        <v>4.38787</v>
      </c>
    </row>
    <row r="114">
      <c r="A114" t="n">
        <v>2318131</v>
      </c>
      <c r="B114" t="n">
        <v>3.62083</v>
      </c>
      <c r="C114" t="n">
        <v>2.64459</v>
      </c>
      <c r="D114" t="n">
        <v>4.39667</v>
      </c>
    </row>
    <row r="115">
      <c r="A115" t="n">
        <v>2433982</v>
      </c>
      <c r="B115" t="n">
        <v>3.60787</v>
      </c>
      <c r="C115" t="n">
        <v>2.66897</v>
      </c>
      <c r="D115" t="n">
        <v>4.4321</v>
      </c>
    </row>
    <row r="116">
      <c r="A116" t="n">
        <v>2555625</v>
      </c>
      <c r="B116" t="n">
        <v>3.65526</v>
      </c>
      <c r="C116" t="n">
        <v>2.67812</v>
      </c>
      <c r="D116" t="n">
        <v>4.41163</v>
      </c>
    </row>
    <row r="117">
      <c r="A117" t="n">
        <v>2683350</v>
      </c>
      <c r="B117" t="n">
        <v>3.7439</v>
      </c>
      <c r="C117" t="n">
        <v>2.72444</v>
      </c>
      <c r="D117" t="n">
        <v>4.53654</v>
      </c>
    </row>
    <row r="118">
      <c r="A118" t="n">
        <v>2817461</v>
      </c>
      <c r="B118" t="n">
        <v>3.67257</v>
      </c>
      <c r="C118" t="n">
        <v>2.75807</v>
      </c>
      <c r="D118" t="n">
        <v>4.5549</v>
      </c>
    </row>
    <row r="119">
      <c r="A119" t="n">
        <v>2958277</v>
      </c>
      <c r="B119" t="n">
        <v>3.69458</v>
      </c>
      <c r="C119" t="n">
        <v>2.78662</v>
      </c>
      <c r="D119" t="n">
        <v>4.55641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0.869232</v>
      </c>
      <c r="C2" t="n">
        <v>0.708449</v>
      </c>
      <c r="D2" t="n">
        <v>0.884603</v>
      </c>
    </row>
    <row r="3">
      <c r="A3" t="n">
        <v>10500</v>
      </c>
      <c r="B3" t="n">
        <v>0.799111</v>
      </c>
      <c r="C3" t="n">
        <v>0.746086</v>
      </c>
      <c r="D3" t="n">
        <v>0.919179</v>
      </c>
    </row>
    <row r="4">
      <c r="A4" t="n">
        <v>11025</v>
      </c>
      <c r="B4" t="n">
        <v>0.802679</v>
      </c>
      <c r="C4" t="n">
        <v>0.732773</v>
      </c>
      <c r="D4" t="n">
        <v>0.868859</v>
      </c>
    </row>
    <row r="5">
      <c r="A5" t="n">
        <v>11576</v>
      </c>
      <c r="B5" t="n">
        <v>0.835042</v>
      </c>
      <c r="C5" t="n">
        <v>0.732356</v>
      </c>
      <c r="D5" t="n">
        <v>0.891301</v>
      </c>
    </row>
    <row r="6">
      <c r="A6" t="n">
        <v>12154</v>
      </c>
      <c r="B6" t="n">
        <v>0.825282</v>
      </c>
      <c r="C6" t="n">
        <v>0.728473</v>
      </c>
      <c r="D6" t="n">
        <v>0.89761</v>
      </c>
    </row>
    <row r="7">
      <c r="A7" t="n">
        <v>12760</v>
      </c>
      <c r="B7" t="n">
        <v>0.831864</v>
      </c>
      <c r="C7" t="n">
        <v>0.748895</v>
      </c>
      <c r="D7" t="n">
        <v>0.905821</v>
      </c>
    </row>
    <row r="8">
      <c r="A8" t="n">
        <v>13396</v>
      </c>
      <c r="B8" t="n">
        <v>0.846584</v>
      </c>
      <c r="C8" t="n">
        <v>0.778969</v>
      </c>
      <c r="D8" t="n">
        <v>0.915156</v>
      </c>
    </row>
    <row r="9">
      <c r="A9" t="n">
        <v>14063</v>
      </c>
      <c r="B9" t="n">
        <v>0.856643</v>
      </c>
      <c r="C9" t="n">
        <v>0.775597</v>
      </c>
      <c r="D9" t="n">
        <v>0.94423</v>
      </c>
    </row>
    <row r="10">
      <c r="A10" t="n">
        <v>14763</v>
      </c>
      <c r="B10" t="n">
        <v>0.843886</v>
      </c>
      <c r="C10" t="n">
        <v>0.782698</v>
      </c>
      <c r="D10" t="n">
        <v>0.947794</v>
      </c>
    </row>
    <row r="11">
      <c r="A11" t="n">
        <v>15498</v>
      </c>
      <c r="B11" t="n">
        <v>0.870723</v>
      </c>
      <c r="C11" t="n">
        <v>0.732127</v>
      </c>
      <c r="D11" t="n">
        <v>0.937382</v>
      </c>
    </row>
    <row r="12">
      <c r="A12" t="n">
        <v>16269</v>
      </c>
      <c r="B12" t="n">
        <v>0.877892</v>
      </c>
      <c r="C12" t="n">
        <v>0.732738</v>
      </c>
      <c r="D12" t="n">
        <v>0.915303</v>
      </c>
    </row>
    <row r="13">
      <c r="A13" t="n">
        <v>17078</v>
      </c>
      <c r="B13" t="n">
        <v>0.896494</v>
      </c>
      <c r="C13" t="n">
        <v>0.743335</v>
      </c>
      <c r="D13" t="n">
        <v>0.916184</v>
      </c>
    </row>
    <row r="14">
      <c r="A14" t="n">
        <v>17927</v>
      </c>
      <c r="B14" t="n">
        <v>0.917478</v>
      </c>
      <c r="C14" t="n">
        <v>0.774052</v>
      </c>
      <c r="D14" t="n">
        <v>0.949696</v>
      </c>
    </row>
    <row r="15">
      <c r="A15" t="n">
        <v>18818</v>
      </c>
      <c r="B15" t="n">
        <v>0.896493</v>
      </c>
      <c r="C15" t="n">
        <v>0.766667</v>
      </c>
      <c r="D15" t="n">
        <v>0.9225370000000001</v>
      </c>
    </row>
    <row r="16">
      <c r="A16" t="n">
        <v>19753</v>
      </c>
      <c r="B16" t="n">
        <v>0.922091</v>
      </c>
      <c r="C16" t="n">
        <v>0.785324</v>
      </c>
      <c r="D16" t="n">
        <v>0.966711</v>
      </c>
    </row>
    <row r="17">
      <c r="A17" t="n">
        <v>20734</v>
      </c>
      <c r="B17" t="n">
        <v>0.8156409999999999</v>
      </c>
      <c r="C17" t="n">
        <v>0.784367</v>
      </c>
      <c r="D17" t="n">
        <v>0.9389380000000001</v>
      </c>
    </row>
    <row r="18">
      <c r="A18" t="n">
        <v>21764</v>
      </c>
      <c r="B18" t="n">
        <v>0.830578</v>
      </c>
      <c r="C18" t="n">
        <v>0.780076</v>
      </c>
      <c r="D18" t="n">
        <v>0.962785</v>
      </c>
    </row>
    <row r="19">
      <c r="A19" t="n">
        <v>22845</v>
      </c>
      <c r="B19" t="n">
        <v>0.855172</v>
      </c>
      <c r="C19" t="n">
        <v>0.802975</v>
      </c>
      <c r="D19" t="n">
        <v>0.99194</v>
      </c>
    </row>
    <row r="20">
      <c r="A20" t="n">
        <v>23980</v>
      </c>
      <c r="B20" t="n">
        <v>0.849753</v>
      </c>
      <c r="C20" t="n">
        <v>0.800007</v>
      </c>
      <c r="D20" t="n">
        <v>0.988958</v>
      </c>
    </row>
    <row r="21">
      <c r="A21" t="n">
        <v>25171</v>
      </c>
      <c r="B21" t="n">
        <v>0.836761</v>
      </c>
      <c r="C21" t="n">
        <v>0.823093</v>
      </c>
      <c r="D21" t="n">
        <v>0.985559</v>
      </c>
    </row>
    <row r="22">
      <c r="A22" t="n">
        <v>26421</v>
      </c>
      <c r="B22" t="n">
        <v>0.8539099999999999</v>
      </c>
      <c r="C22" t="n">
        <v>0.824006</v>
      </c>
      <c r="D22" t="n">
        <v>1.01369</v>
      </c>
    </row>
    <row r="23">
      <c r="A23" t="n">
        <v>27733</v>
      </c>
      <c r="B23" t="n">
        <v>0.871082</v>
      </c>
      <c r="C23" t="n">
        <v>0.869216</v>
      </c>
      <c r="D23" t="n">
        <v>1.01127</v>
      </c>
    </row>
    <row r="24">
      <c r="A24" t="n">
        <v>29110</v>
      </c>
      <c r="B24" t="n">
        <v>0.8879899999999999</v>
      </c>
      <c r="C24" t="n">
        <v>0.84479</v>
      </c>
      <c r="D24" t="n">
        <v>1.01638</v>
      </c>
    </row>
    <row r="25">
      <c r="A25" t="n">
        <v>30555</v>
      </c>
      <c r="B25" t="n">
        <v>0.903959</v>
      </c>
      <c r="C25" t="n">
        <v>0.864154</v>
      </c>
      <c r="D25" t="n">
        <v>1.02167</v>
      </c>
    </row>
    <row r="26">
      <c r="A26" t="n">
        <v>32072</v>
      </c>
      <c r="B26" t="n">
        <v>0.924283</v>
      </c>
      <c r="C26" t="n">
        <v>0.7678970000000001</v>
      </c>
      <c r="D26" t="n">
        <v>0.960815</v>
      </c>
    </row>
    <row r="27">
      <c r="A27" t="n">
        <v>33664</v>
      </c>
      <c r="B27" t="n">
        <v>0.93453</v>
      </c>
      <c r="C27" t="n">
        <v>0.781285</v>
      </c>
      <c r="D27" t="n">
        <v>0.971671</v>
      </c>
    </row>
    <row r="28">
      <c r="A28" t="n">
        <v>35335</v>
      </c>
      <c r="B28" t="n">
        <v>0.946845</v>
      </c>
      <c r="C28" t="n">
        <v>0.776586</v>
      </c>
      <c r="D28" t="n">
        <v>0.99368</v>
      </c>
    </row>
    <row r="29">
      <c r="A29" t="n">
        <v>37089</v>
      </c>
      <c r="B29" t="n">
        <v>0.976607</v>
      </c>
      <c r="C29" t="n">
        <v>0.78133</v>
      </c>
      <c r="D29" t="n">
        <v>1.01264</v>
      </c>
    </row>
    <row r="30">
      <c r="A30" t="n">
        <v>38930</v>
      </c>
      <c r="B30" t="n">
        <v>0.955389</v>
      </c>
      <c r="C30" t="n">
        <v>0.788666</v>
      </c>
      <c r="D30" t="n">
        <v>1.02604</v>
      </c>
    </row>
    <row r="31">
      <c r="A31" t="n">
        <v>40863</v>
      </c>
      <c r="B31" t="n">
        <v>0.991103</v>
      </c>
      <c r="C31" t="n">
        <v>0.806943</v>
      </c>
      <c r="D31" t="n">
        <v>0.992962</v>
      </c>
    </row>
    <row r="32">
      <c r="A32" t="n">
        <v>42892</v>
      </c>
      <c r="B32" t="n">
        <v>0.905543</v>
      </c>
      <c r="C32" t="n">
        <v>0.835042</v>
      </c>
      <c r="D32" t="n">
        <v>1.06586</v>
      </c>
    </row>
    <row r="33">
      <c r="A33" t="n">
        <v>45022</v>
      </c>
      <c r="B33" t="n">
        <v>0.91153</v>
      </c>
      <c r="C33" t="n">
        <v>0.809609</v>
      </c>
      <c r="D33" t="n">
        <v>1.01449</v>
      </c>
    </row>
    <row r="34">
      <c r="A34" t="n">
        <v>47258</v>
      </c>
      <c r="B34" t="n">
        <v>0.917237</v>
      </c>
      <c r="C34" t="n">
        <v>0.839059</v>
      </c>
      <c r="D34" t="n">
        <v>1.04033</v>
      </c>
    </row>
    <row r="35">
      <c r="A35" t="n">
        <v>49605</v>
      </c>
      <c r="B35" t="n">
        <v>0.929594</v>
      </c>
      <c r="C35" t="n">
        <v>0.847781</v>
      </c>
      <c r="D35" t="n">
        <v>1.07379</v>
      </c>
    </row>
    <row r="36">
      <c r="A36" t="n">
        <v>52069</v>
      </c>
      <c r="B36" t="n">
        <v>0.930223</v>
      </c>
      <c r="C36" t="n">
        <v>0.859663</v>
      </c>
      <c r="D36" t="n">
        <v>1.06474</v>
      </c>
    </row>
    <row r="37">
      <c r="A37" t="n">
        <v>54656</v>
      </c>
      <c r="B37" t="n">
        <v>1.00124</v>
      </c>
      <c r="C37" t="n">
        <v>0.876563</v>
      </c>
      <c r="D37" t="n">
        <v>1.06176</v>
      </c>
    </row>
    <row r="38">
      <c r="A38" t="n">
        <v>57372</v>
      </c>
      <c r="B38" t="n">
        <v>0.9816589999999999</v>
      </c>
      <c r="C38" t="n">
        <v>0.88791</v>
      </c>
      <c r="D38" t="n">
        <v>1.08216</v>
      </c>
    </row>
    <row r="39">
      <c r="A39" t="n">
        <v>60223</v>
      </c>
      <c r="B39" t="n">
        <v>1.01134</v>
      </c>
      <c r="C39" t="n">
        <v>0.9117150000000001</v>
      </c>
      <c r="D39" t="n">
        <v>1.08773</v>
      </c>
    </row>
    <row r="40">
      <c r="A40" t="n">
        <v>63216</v>
      </c>
      <c r="B40" t="n">
        <v>1.01988</v>
      </c>
      <c r="C40" t="n">
        <v>0.825939</v>
      </c>
      <c r="D40" t="n">
        <v>1.06523</v>
      </c>
    </row>
    <row r="41">
      <c r="A41" t="n">
        <v>66358</v>
      </c>
      <c r="B41" t="n">
        <v>1.01781</v>
      </c>
      <c r="C41" t="n">
        <v>0.84516</v>
      </c>
      <c r="D41" t="n">
        <v>1.09225</v>
      </c>
    </row>
    <row r="42">
      <c r="A42" t="n">
        <v>69657</v>
      </c>
      <c r="B42" t="n">
        <v>1.05384</v>
      </c>
      <c r="C42" t="n">
        <v>0.872283</v>
      </c>
      <c r="D42" t="n">
        <v>1.11352</v>
      </c>
    </row>
    <row r="43">
      <c r="A43" t="n">
        <v>73120</v>
      </c>
      <c r="B43" t="n">
        <v>1.0716</v>
      </c>
      <c r="C43" t="n">
        <v>0.862591</v>
      </c>
      <c r="D43" t="n">
        <v>1.11284</v>
      </c>
    </row>
    <row r="44">
      <c r="A44" t="n">
        <v>76756</v>
      </c>
      <c r="B44" t="n">
        <v>1.08217</v>
      </c>
      <c r="C44" t="n">
        <v>0.871649</v>
      </c>
      <c r="D44" t="n">
        <v>1.15516</v>
      </c>
    </row>
    <row r="45">
      <c r="A45" t="n">
        <v>80573</v>
      </c>
      <c r="B45" t="n">
        <v>1.15421</v>
      </c>
      <c r="C45" t="n">
        <v>0.881397</v>
      </c>
      <c r="D45" t="n">
        <v>1.12878</v>
      </c>
    </row>
    <row r="46">
      <c r="A46" t="n">
        <v>84580</v>
      </c>
      <c r="B46" t="n">
        <v>1.06505</v>
      </c>
      <c r="C46" t="n">
        <v>0.9149890000000001</v>
      </c>
      <c r="D46" t="n">
        <v>1.19162</v>
      </c>
    </row>
    <row r="47">
      <c r="A47" t="n">
        <v>88787</v>
      </c>
      <c r="B47" t="n">
        <v>1.07072</v>
      </c>
      <c r="C47" t="n">
        <v>0.940559</v>
      </c>
      <c r="D47" t="n">
        <v>1.19514</v>
      </c>
    </row>
    <row r="48">
      <c r="A48" t="n">
        <v>93204</v>
      </c>
      <c r="B48" t="n">
        <v>1.13721</v>
      </c>
      <c r="C48" t="n">
        <v>0.937264</v>
      </c>
      <c r="D48" t="n">
        <v>1.21734</v>
      </c>
    </row>
    <row r="49">
      <c r="A49" t="n">
        <v>97841</v>
      </c>
      <c r="B49" t="n">
        <v>1.11815</v>
      </c>
      <c r="C49" t="n">
        <v>0.958389</v>
      </c>
      <c r="D49" t="n">
        <v>1.26027</v>
      </c>
    </row>
    <row r="50">
      <c r="A50" t="n">
        <v>102709</v>
      </c>
      <c r="B50" t="n">
        <v>1.12496</v>
      </c>
      <c r="C50" t="n">
        <v>0.98703</v>
      </c>
      <c r="D50" t="n">
        <v>1.27762</v>
      </c>
    </row>
    <row r="51">
      <c r="A51" t="n">
        <v>107820</v>
      </c>
      <c r="B51" t="n">
        <v>1.1862</v>
      </c>
      <c r="C51" t="n">
        <v>1.00666</v>
      </c>
      <c r="D51" t="n">
        <v>1.27791</v>
      </c>
    </row>
    <row r="52">
      <c r="A52" t="n">
        <v>113186</v>
      </c>
      <c r="B52" t="n">
        <v>1.18612</v>
      </c>
      <c r="C52" t="n">
        <v>1.05424</v>
      </c>
      <c r="D52" t="n">
        <v>1.33074</v>
      </c>
    </row>
    <row r="53">
      <c r="A53" t="n">
        <v>118820</v>
      </c>
      <c r="B53" t="n">
        <v>1.20777</v>
      </c>
      <c r="C53" t="n">
        <v>1.0534</v>
      </c>
      <c r="D53" t="n">
        <v>1.34111</v>
      </c>
    </row>
    <row r="54">
      <c r="A54" t="n">
        <v>124735</v>
      </c>
      <c r="B54" t="n">
        <v>1.25009</v>
      </c>
      <c r="C54" t="n">
        <v>0.981909</v>
      </c>
      <c r="D54" t="n">
        <v>1.30182</v>
      </c>
    </row>
    <row r="55">
      <c r="A55" t="n">
        <v>130945</v>
      </c>
      <c r="B55" t="n">
        <v>1.2717</v>
      </c>
      <c r="C55" t="n">
        <v>0.975448</v>
      </c>
      <c r="D55" t="n">
        <v>1.34477</v>
      </c>
    </row>
    <row r="56">
      <c r="A56" t="n">
        <v>137465</v>
      </c>
      <c r="B56" t="n">
        <v>1.30846</v>
      </c>
      <c r="C56" t="n">
        <v>1.01728</v>
      </c>
      <c r="D56" t="n">
        <v>1.3656</v>
      </c>
    </row>
    <row r="57">
      <c r="A57" t="n">
        <v>144311</v>
      </c>
      <c r="B57" t="n">
        <v>1.3167</v>
      </c>
      <c r="C57" t="n">
        <v>1.02974</v>
      </c>
      <c r="D57" t="n">
        <v>1.37081</v>
      </c>
    </row>
    <row r="58">
      <c r="A58" t="n">
        <v>151499</v>
      </c>
      <c r="B58" t="n">
        <v>1.36328</v>
      </c>
      <c r="C58" t="n">
        <v>1.06189</v>
      </c>
      <c r="D58" t="n">
        <v>1.4002</v>
      </c>
    </row>
    <row r="59">
      <c r="A59" t="n">
        <v>159046</v>
      </c>
      <c r="B59" t="n">
        <v>1.41311</v>
      </c>
      <c r="C59" t="n">
        <v>1.13371</v>
      </c>
      <c r="D59" t="n">
        <v>1.46493</v>
      </c>
    </row>
    <row r="60">
      <c r="A60" t="n">
        <v>166970</v>
      </c>
      <c r="B60" t="n">
        <v>1.43198</v>
      </c>
      <c r="C60" t="n">
        <v>1.12358</v>
      </c>
      <c r="D60" t="n">
        <v>1.52124</v>
      </c>
    </row>
    <row r="61">
      <c r="A61" t="n">
        <v>175290</v>
      </c>
      <c r="B61" t="n">
        <v>1.44458</v>
      </c>
      <c r="C61" t="n">
        <v>1.11812</v>
      </c>
      <c r="D61" t="n">
        <v>1.53661</v>
      </c>
    </row>
    <row r="62">
      <c r="A62" t="n">
        <v>184026</v>
      </c>
      <c r="B62" t="n">
        <v>1.46542</v>
      </c>
      <c r="C62" t="n">
        <v>1.14919</v>
      </c>
      <c r="D62" t="n">
        <v>1.58404</v>
      </c>
    </row>
    <row r="63">
      <c r="A63" t="n">
        <v>193198</v>
      </c>
      <c r="B63" t="n">
        <v>1.49762</v>
      </c>
      <c r="C63" t="n">
        <v>1.19421</v>
      </c>
      <c r="D63" t="n">
        <v>1.55692</v>
      </c>
    </row>
    <row r="64">
      <c r="A64" t="n">
        <v>202828</v>
      </c>
      <c r="B64" t="n">
        <v>1.50735</v>
      </c>
      <c r="C64" t="n">
        <v>1.20724</v>
      </c>
      <c r="D64" t="n">
        <v>1.62639</v>
      </c>
    </row>
    <row r="65">
      <c r="A65" t="n">
        <v>212939</v>
      </c>
      <c r="B65" t="n">
        <v>1.56642</v>
      </c>
      <c r="C65" t="n">
        <v>1.24194</v>
      </c>
      <c r="D65" t="n">
        <v>1.70046</v>
      </c>
    </row>
    <row r="66">
      <c r="A66" t="n">
        <v>223555</v>
      </c>
      <c r="B66" t="n">
        <v>1.63272</v>
      </c>
      <c r="C66" t="n">
        <v>1.2803</v>
      </c>
      <c r="D66" t="n">
        <v>1.696</v>
      </c>
    </row>
    <row r="67">
      <c r="A67" t="n">
        <v>234701</v>
      </c>
      <c r="B67" t="n">
        <v>1.63769</v>
      </c>
      <c r="C67" t="n">
        <v>1.33689</v>
      </c>
      <c r="D67" t="n">
        <v>1.78747</v>
      </c>
    </row>
    <row r="68">
      <c r="A68" t="n">
        <v>246404</v>
      </c>
      <c r="B68" t="n">
        <v>1.69855</v>
      </c>
      <c r="C68" t="n">
        <v>1.18394</v>
      </c>
      <c r="D68" t="n">
        <v>1.77249</v>
      </c>
    </row>
    <row r="69">
      <c r="A69" t="n">
        <v>258692</v>
      </c>
      <c r="B69" t="n">
        <v>1.75129</v>
      </c>
      <c r="C69" t="n">
        <v>1.20913</v>
      </c>
      <c r="D69" t="n">
        <v>1.85992</v>
      </c>
    </row>
    <row r="70">
      <c r="A70" t="n">
        <v>271594</v>
      </c>
      <c r="B70" t="n">
        <v>1.87974</v>
      </c>
      <c r="C70" t="n">
        <v>1.25111</v>
      </c>
      <c r="D70" t="n">
        <v>1.89367</v>
      </c>
    </row>
    <row r="71">
      <c r="A71" t="n">
        <v>285141</v>
      </c>
      <c r="B71" t="n">
        <v>1.89763</v>
      </c>
      <c r="C71" t="n">
        <v>1.27298</v>
      </c>
      <c r="D71" t="n">
        <v>1.90728</v>
      </c>
    </row>
    <row r="72">
      <c r="A72" t="n">
        <v>299365</v>
      </c>
      <c r="B72" t="n">
        <v>1.98132</v>
      </c>
      <c r="C72" t="n">
        <v>1.30907</v>
      </c>
      <c r="D72" t="n">
        <v>1.99873</v>
      </c>
    </row>
    <row r="73">
      <c r="A73" t="n">
        <v>314300</v>
      </c>
      <c r="B73" t="n">
        <v>2.14322</v>
      </c>
      <c r="C73" t="n">
        <v>1.35347</v>
      </c>
      <c r="D73" t="n">
        <v>2.08703</v>
      </c>
    </row>
    <row r="74">
      <c r="A74" t="n">
        <v>329981</v>
      </c>
      <c r="B74" t="n">
        <v>2.06309</v>
      </c>
      <c r="C74" t="n">
        <v>1.4236</v>
      </c>
      <c r="D74" t="n">
        <v>2.16568</v>
      </c>
    </row>
    <row r="75">
      <c r="A75" t="n">
        <v>346446</v>
      </c>
      <c r="B75" t="n">
        <v>2.02243</v>
      </c>
      <c r="C75" t="n">
        <v>1.45131</v>
      </c>
      <c r="D75" t="n">
        <v>2.23032</v>
      </c>
    </row>
    <row r="76">
      <c r="A76" t="n">
        <v>363734</v>
      </c>
      <c r="B76" t="n">
        <v>2.06894</v>
      </c>
      <c r="C76" t="n">
        <v>1.55836</v>
      </c>
      <c r="D76" t="n">
        <v>2.26428</v>
      </c>
    </row>
    <row r="77">
      <c r="A77" t="n">
        <v>381886</v>
      </c>
      <c r="B77" t="n">
        <v>2.16454</v>
      </c>
      <c r="C77" t="n">
        <v>1.54325</v>
      </c>
      <c r="D77" t="n">
        <v>2.31113</v>
      </c>
    </row>
    <row r="78">
      <c r="A78" t="n">
        <v>400945</v>
      </c>
      <c r="B78" t="n">
        <v>2.15942</v>
      </c>
      <c r="C78" t="n">
        <v>1.64881</v>
      </c>
      <c r="D78" t="n">
        <v>2.40165</v>
      </c>
    </row>
    <row r="79">
      <c r="A79" t="n">
        <v>420956</v>
      </c>
      <c r="B79" t="n">
        <v>2.28575</v>
      </c>
      <c r="C79" t="n">
        <v>1.67808</v>
      </c>
      <c r="D79" t="n">
        <v>2.49179</v>
      </c>
    </row>
    <row r="80">
      <c r="A80" t="n">
        <v>441967</v>
      </c>
      <c r="B80" t="n">
        <v>2.29977</v>
      </c>
      <c r="C80" t="n">
        <v>1.75091</v>
      </c>
      <c r="D80" t="n">
        <v>2.4935</v>
      </c>
    </row>
    <row r="81">
      <c r="A81" t="n">
        <v>464028</v>
      </c>
      <c r="B81" t="n">
        <v>2.36436</v>
      </c>
      <c r="C81" t="n">
        <v>1.80019</v>
      </c>
      <c r="D81" t="n">
        <v>2.62384</v>
      </c>
    </row>
    <row r="82">
      <c r="A82" t="n">
        <v>487192</v>
      </c>
      <c r="B82" t="n">
        <v>2.43661</v>
      </c>
      <c r="C82" t="n">
        <v>1.82197</v>
      </c>
      <c r="D82" t="n">
        <v>2.72258</v>
      </c>
    </row>
    <row r="83">
      <c r="A83" t="n">
        <v>511514</v>
      </c>
      <c r="B83" t="n">
        <v>2.54933</v>
      </c>
      <c r="C83" t="n">
        <v>1.7344</v>
      </c>
      <c r="D83" t="n">
        <v>2.80283</v>
      </c>
    </row>
    <row r="84">
      <c r="A84" t="n">
        <v>537052</v>
      </c>
      <c r="B84" t="n">
        <v>2.72191</v>
      </c>
      <c r="C84" t="n">
        <v>1.80164</v>
      </c>
      <c r="D84" t="n">
        <v>2.8047</v>
      </c>
    </row>
    <row r="85">
      <c r="A85" t="n">
        <v>563866</v>
      </c>
      <c r="B85" t="n">
        <v>2.67754</v>
      </c>
      <c r="C85" t="n">
        <v>1.81359</v>
      </c>
      <c r="D85" t="n">
        <v>2.87683</v>
      </c>
    </row>
    <row r="86">
      <c r="A86" t="n">
        <v>592020</v>
      </c>
      <c r="B86" t="n">
        <v>2.7799</v>
      </c>
      <c r="C86" t="n">
        <v>1.89579</v>
      </c>
      <c r="D86" t="n">
        <v>2.9383</v>
      </c>
    </row>
    <row r="87">
      <c r="A87" t="n">
        <v>621581</v>
      </c>
      <c r="B87" t="n">
        <v>2.84995</v>
      </c>
      <c r="C87" t="n">
        <v>1.92711</v>
      </c>
      <c r="D87" t="n">
        <v>3.06156</v>
      </c>
    </row>
    <row r="88">
      <c r="A88" t="n">
        <v>652620</v>
      </c>
      <c r="B88" t="n">
        <v>2.91363</v>
      </c>
      <c r="C88" t="n">
        <v>2.02444</v>
      </c>
      <c r="D88" t="n">
        <v>3.20575</v>
      </c>
    </row>
    <row r="89">
      <c r="A89" t="n">
        <v>685210</v>
      </c>
      <c r="B89" t="n">
        <v>2.75259</v>
      </c>
      <c r="C89" t="n">
        <v>2.06975</v>
      </c>
      <c r="D89" t="n">
        <v>3.19753</v>
      </c>
    </row>
    <row r="90">
      <c r="A90" t="n">
        <v>719429</v>
      </c>
      <c r="B90" t="n">
        <v>2.84675</v>
      </c>
      <c r="C90" t="n">
        <v>2.15475</v>
      </c>
      <c r="D90" t="n">
        <v>3.21907</v>
      </c>
    </row>
    <row r="91">
      <c r="A91" t="n">
        <v>755358</v>
      </c>
      <c r="B91" t="n">
        <v>2.8781</v>
      </c>
      <c r="C91" t="n">
        <v>2.22292</v>
      </c>
      <c r="D91" t="n">
        <v>3.28487</v>
      </c>
    </row>
    <row r="92">
      <c r="A92" t="n">
        <v>793083</v>
      </c>
      <c r="B92" t="n">
        <v>2.90231</v>
      </c>
      <c r="C92" t="n">
        <v>2.2982</v>
      </c>
      <c r="D92" t="n">
        <v>3.43156</v>
      </c>
    </row>
    <row r="93">
      <c r="A93" t="n">
        <v>832694</v>
      </c>
      <c r="B93" t="n">
        <v>2.97692</v>
      </c>
      <c r="C93" t="n">
        <v>2.36708</v>
      </c>
      <c r="D93" t="n">
        <v>3.55076</v>
      </c>
    </row>
    <row r="94">
      <c r="A94" t="n">
        <v>874285</v>
      </c>
      <c r="B94" t="n">
        <v>3.05248</v>
      </c>
      <c r="C94" t="n">
        <v>2.45043</v>
      </c>
      <c r="D94" t="n">
        <v>3.65001</v>
      </c>
    </row>
    <row r="95">
      <c r="A95" t="n">
        <v>917955</v>
      </c>
      <c r="B95" t="n">
        <v>3.14488</v>
      </c>
      <c r="C95" t="n">
        <v>2.54292</v>
      </c>
      <c r="D95" t="n">
        <v>3.71857</v>
      </c>
    </row>
    <row r="96">
      <c r="A96" t="n">
        <v>963808</v>
      </c>
      <c r="B96" t="n">
        <v>3.21512</v>
      </c>
      <c r="C96" t="n">
        <v>2.59346</v>
      </c>
      <c r="D96" t="n">
        <v>3.71791</v>
      </c>
    </row>
    <row r="97">
      <c r="A97" t="n">
        <v>1011953</v>
      </c>
      <c r="B97" t="n">
        <v>3.2846</v>
      </c>
      <c r="C97" t="n">
        <v>2.34166</v>
      </c>
      <c r="D97" t="n">
        <v>3.70863</v>
      </c>
    </row>
    <row r="98">
      <c r="A98" t="n">
        <v>1062505</v>
      </c>
      <c r="B98" t="n">
        <v>3.36823</v>
      </c>
      <c r="C98" t="n">
        <v>2.33145</v>
      </c>
      <c r="D98" t="n">
        <v>3.67818</v>
      </c>
    </row>
    <row r="99">
      <c r="A99" t="n">
        <v>1115584</v>
      </c>
      <c r="B99" t="n">
        <v>3.42664</v>
      </c>
      <c r="C99" t="n">
        <v>2.3634</v>
      </c>
      <c r="D99" t="n">
        <v>3.78142</v>
      </c>
    </row>
    <row r="100">
      <c r="A100" t="n">
        <v>1171316</v>
      </c>
      <c r="B100" t="n">
        <v>3.45055</v>
      </c>
      <c r="C100" t="n">
        <v>2.44141</v>
      </c>
      <c r="D100" t="n">
        <v>3.83202</v>
      </c>
    </row>
    <row r="101">
      <c r="A101" t="n">
        <v>1229834</v>
      </c>
      <c r="B101" t="n">
        <v>3.59345</v>
      </c>
      <c r="C101" t="n">
        <v>2.47799</v>
      </c>
      <c r="D101" t="n">
        <v>4.00346</v>
      </c>
    </row>
    <row r="102">
      <c r="A102" t="n">
        <v>1291277</v>
      </c>
      <c r="B102" t="n">
        <v>3.62493</v>
      </c>
      <c r="C102" t="n">
        <v>2.54107</v>
      </c>
      <c r="D102" t="n">
        <v>3.99363</v>
      </c>
    </row>
    <row r="103">
      <c r="A103" t="n">
        <v>1355792</v>
      </c>
      <c r="B103" t="n">
        <v>3.35218</v>
      </c>
      <c r="C103" t="n">
        <v>2.63232</v>
      </c>
      <c r="D103" t="n">
        <v>4.01422</v>
      </c>
    </row>
    <row r="104">
      <c r="A104" t="n">
        <v>1423532</v>
      </c>
      <c r="B104" t="n">
        <v>3.38113</v>
      </c>
      <c r="C104" t="n">
        <v>2.64803</v>
      </c>
      <c r="D104" t="n">
        <v>4.03666</v>
      </c>
    </row>
    <row r="105">
      <c r="A105" t="n">
        <v>1494659</v>
      </c>
      <c r="B105" t="n">
        <v>3.42639</v>
      </c>
      <c r="C105" t="n">
        <v>2.71549</v>
      </c>
      <c r="D105" t="n">
        <v>4.20138</v>
      </c>
    </row>
    <row r="106">
      <c r="A106" t="n">
        <v>1569342</v>
      </c>
      <c r="B106" t="n">
        <v>3.48333</v>
      </c>
      <c r="C106" t="n">
        <v>2.84145</v>
      </c>
      <c r="D106" t="n">
        <v>4.18675</v>
      </c>
    </row>
    <row r="107">
      <c r="A107" t="n">
        <v>1647759</v>
      </c>
      <c r="B107" t="n">
        <v>3.56338</v>
      </c>
      <c r="C107" t="n">
        <v>2.87391</v>
      </c>
      <c r="D107" t="n">
        <v>4.23731</v>
      </c>
    </row>
    <row r="108">
      <c r="A108" t="n">
        <v>1730096</v>
      </c>
      <c r="B108" t="n">
        <v>3.62992</v>
      </c>
      <c r="C108" t="n">
        <v>2.92994</v>
      </c>
      <c r="D108" t="n">
        <v>4.39566</v>
      </c>
    </row>
    <row r="109">
      <c r="A109" t="n">
        <v>1816549</v>
      </c>
      <c r="B109" t="n">
        <v>3.66003</v>
      </c>
      <c r="C109" t="n">
        <v>3.00468</v>
      </c>
      <c r="D109" t="n">
        <v>4.48108</v>
      </c>
    </row>
    <row r="110">
      <c r="A110" t="n">
        <v>1907324</v>
      </c>
      <c r="B110" t="n">
        <v>3.74245</v>
      </c>
      <c r="C110" t="n">
        <v>3.1188</v>
      </c>
      <c r="D110" t="n">
        <v>4.5193</v>
      </c>
    </row>
    <row r="111">
      <c r="A111" t="n">
        <v>2002637</v>
      </c>
      <c r="B111" t="n">
        <v>3.86871</v>
      </c>
      <c r="C111" t="n">
        <v>2.72859</v>
      </c>
      <c r="D111" t="n">
        <v>4.29774</v>
      </c>
    </row>
    <row r="112">
      <c r="A112" t="n">
        <v>2102715</v>
      </c>
      <c r="B112" t="n">
        <v>3.89416</v>
      </c>
      <c r="C112" t="n">
        <v>2.75717</v>
      </c>
      <c r="D112" t="n">
        <v>4.37318</v>
      </c>
    </row>
    <row r="113">
      <c r="A113" t="n">
        <v>2207796</v>
      </c>
      <c r="B113" t="n">
        <v>3.98341</v>
      </c>
      <c r="C113" t="n">
        <v>2.7979</v>
      </c>
      <c r="D113" t="n">
        <v>4.48626</v>
      </c>
    </row>
    <row r="114">
      <c r="A114" t="n">
        <v>2318131</v>
      </c>
      <c r="B114" t="n">
        <v>4.05912</v>
      </c>
      <c r="C114" t="n">
        <v>2.88589</v>
      </c>
      <c r="D114" t="n">
        <v>4.52108</v>
      </c>
    </row>
    <row r="115">
      <c r="A115" t="n">
        <v>2433982</v>
      </c>
      <c r="B115" t="n">
        <v>4.17967</v>
      </c>
      <c r="C115" t="n">
        <v>2.92807</v>
      </c>
      <c r="D115" t="n">
        <v>4.5255</v>
      </c>
    </row>
    <row r="116">
      <c r="A116" t="n">
        <v>2555625</v>
      </c>
      <c r="B116" t="n">
        <v>4.25502</v>
      </c>
      <c r="C116" t="n">
        <v>2.98927</v>
      </c>
      <c r="D116" t="n">
        <v>4.54959</v>
      </c>
    </row>
    <row r="117">
      <c r="A117" t="n">
        <v>2683350</v>
      </c>
      <c r="B117" t="n">
        <v>3.84414</v>
      </c>
      <c r="C117" t="n">
        <v>3.10932</v>
      </c>
      <c r="D117" t="n">
        <v>4.68897</v>
      </c>
    </row>
    <row r="118">
      <c r="A118" t="n">
        <v>2817461</v>
      </c>
      <c r="B118" t="n">
        <v>3.84568</v>
      </c>
      <c r="C118" t="n">
        <v>3.15323</v>
      </c>
      <c r="D118" t="n">
        <v>4.86038</v>
      </c>
    </row>
    <row r="119">
      <c r="A119" t="n">
        <v>2958277</v>
      </c>
      <c r="B119" t="n">
        <v>3.89656</v>
      </c>
      <c r="C119" t="n">
        <v>3.25096</v>
      </c>
      <c r="D119" t="n">
        <v>4.82506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2022-05-23T11:37:15Z</dcterms:modified>
  <cp:lastModifiedBy>JOAQUIN M. LOPEZ MUÑOZ</cp:lastModifiedBy>
</cp:coreProperties>
</file>