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0.479692</v>
                </pt>
                <pt idx="1">
                  <v>0.480689</v>
                </pt>
                <pt idx="2">
                  <v>0.480804</v>
                </pt>
                <pt idx="3">
                  <v>0.484462</v>
                </pt>
                <pt idx="4">
                  <v>0.49396</v>
                </pt>
                <pt idx="5">
                  <v>0.505966</v>
                </pt>
                <pt idx="6">
                  <v>0.504138</v>
                </pt>
                <pt idx="7">
                  <v>0.527755</v>
                </pt>
                <pt idx="8">
                  <v>0.525545</v>
                </pt>
                <pt idx="9">
                  <v>0.5197000000000001</v>
                </pt>
                <pt idx="10">
                  <v>0.531088</v>
                </pt>
                <pt idx="11">
                  <v>0.5410970000000001</v>
                </pt>
                <pt idx="12">
                  <v>0.542499</v>
                </pt>
                <pt idx="13">
                  <v>0.541838</v>
                </pt>
                <pt idx="14">
                  <v>0.5410239999999999</v>
                </pt>
                <pt idx="15">
                  <v>0.548163</v>
                </pt>
                <pt idx="16">
                  <v>0.552902</v>
                </pt>
                <pt idx="17">
                  <v>0.5481239999999999</v>
                </pt>
                <pt idx="18">
                  <v>0.552088</v>
                </pt>
                <pt idx="19">
                  <v>0.55047</v>
                </pt>
                <pt idx="20">
                  <v>0.557805</v>
                </pt>
                <pt idx="21">
                  <v>0.5627</v>
                </pt>
                <pt idx="22">
                  <v>0.568561</v>
                </pt>
                <pt idx="23">
                  <v>0.570207</v>
                </pt>
                <pt idx="24">
                  <v>0.581576</v>
                </pt>
                <pt idx="25">
                  <v>0.568641</v>
                </pt>
                <pt idx="26">
                  <v>0.5708029999999999</v>
                </pt>
                <pt idx="27">
                  <v>0.569668</v>
                </pt>
                <pt idx="28">
                  <v>0.573354</v>
                </pt>
                <pt idx="29">
                  <v>0.577138</v>
                </pt>
                <pt idx="30">
                  <v>0.58125</v>
                </pt>
                <pt idx="31">
                  <v>0.561312</v>
                </pt>
                <pt idx="32">
                  <v>0.587659</v>
                </pt>
                <pt idx="33">
                  <v>0.609903</v>
                </pt>
                <pt idx="34">
                  <v>0.607892</v>
                </pt>
                <pt idx="35">
                  <v>0.629506</v>
                </pt>
                <pt idx="36">
                  <v>0.634283</v>
                </pt>
                <pt idx="37">
                  <v>0.649699</v>
                </pt>
                <pt idx="38">
                  <v>0.658998</v>
                </pt>
                <pt idx="39">
                  <v>0.790135</v>
                </pt>
                <pt idx="40">
                  <v>0.814043</v>
                </pt>
                <pt idx="41">
                  <v>0.86108</v>
                </pt>
                <pt idx="42">
                  <v>0.872234</v>
                </pt>
                <pt idx="43">
                  <v>0.91894</v>
                </pt>
                <pt idx="44">
                  <v>0.947583</v>
                </pt>
                <pt idx="45">
                  <v>0.972036</v>
                </pt>
                <pt idx="46">
                  <v>0.998204</v>
                </pt>
                <pt idx="47">
                  <v>1.0298</v>
                </pt>
                <pt idx="48">
                  <v>1.06605</v>
                </pt>
                <pt idx="49">
                  <v>1.08998</v>
                </pt>
                <pt idx="50">
                  <v>1.11737</v>
                </pt>
                <pt idx="51">
                  <v>1.14843</v>
                </pt>
                <pt idx="52">
                  <v>1.18166</v>
                </pt>
                <pt idx="53">
                  <v>1.20927</v>
                </pt>
                <pt idx="54">
                  <v>1.41646</v>
                </pt>
                <pt idx="55">
                  <v>1.4403</v>
                </pt>
                <pt idx="56">
                  <v>1.46756</v>
                </pt>
                <pt idx="57">
                  <v>1.49049</v>
                </pt>
                <pt idx="58">
                  <v>1.51488</v>
                </pt>
                <pt idx="59">
                  <v>1.52618</v>
                </pt>
                <pt idx="60">
                  <v>1.54205</v>
                </pt>
                <pt idx="61">
                  <v>1.56899</v>
                </pt>
                <pt idx="62">
                  <v>1.58606</v>
                </pt>
                <pt idx="63">
                  <v>1.60207</v>
                </pt>
                <pt idx="64">
                  <v>1.62043</v>
                </pt>
                <pt idx="65">
                  <v>1.63699</v>
                </pt>
                <pt idx="66">
                  <v>1.65597</v>
                </pt>
                <pt idx="67">
                  <v>1.67525</v>
                </pt>
                <pt idx="68">
                  <v>1.80064</v>
                </pt>
                <pt idx="69">
                  <v>1.80921</v>
                </pt>
                <pt idx="70">
                  <v>1.82765</v>
                </pt>
                <pt idx="71">
                  <v>1.83891</v>
                </pt>
                <pt idx="72">
                  <v>1.85255</v>
                </pt>
                <pt idx="73">
                  <v>1.87036</v>
                </pt>
                <pt idx="74">
                  <v>1.87426</v>
                </pt>
                <pt idx="75">
                  <v>1.88702</v>
                </pt>
                <pt idx="76">
                  <v>1.90264</v>
                </pt>
                <pt idx="77">
                  <v>1.91383</v>
                </pt>
                <pt idx="78">
                  <v>1.92342</v>
                </pt>
                <pt idx="79">
                  <v>1.93017</v>
                </pt>
                <pt idx="80">
                  <v>1.94219</v>
                </pt>
                <pt idx="81">
                  <v>1.9552</v>
                </pt>
                <pt idx="82">
                  <v>2.02829</v>
                </pt>
                <pt idx="83">
                  <v>2.03679</v>
                </pt>
                <pt idx="84">
                  <v>2.04693</v>
                </pt>
                <pt idx="85">
                  <v>2.05955</v>
                </pt>
                <pt idx="86">
                  <v>2.06376</v>
                </pt>
                <pt idx="87">
                  <v>2.07387</v>
                </pt>
                <pt idx="88">
                  <v>2.08183</v>
                </pt>
                <pt idx="89">
                  <v>2.08875</v>
                </pt>
                <pt idx="90">
                  <v>2.1008</v>
                </pt>
                <pt idx="91">
                  <v>2.10699</v>
                </pt>
                <pt idx="92">
                  <v>2.10782</v>
                </pt>
                <pt idx="93">
                  <v>2.12106</v>
                </pt>
                <pt idx="94">
                  <v>2.12739</v>
                </pt>
                <pt idx="95">
                  <v>2.13326</v>
                </pt>
                <pt idx="96">
                  <v>2.18239</v>
                </pt>
                <pt idx="97">
                  <v>2.19511</v>
                </pt>
                <pt idx="98">
                  <v>2.19456</v>
                </pt>
                <pt idx="99">
                  <v>2.20674</v>
                </pt>
                <pt idx="100">
                  <v>2.21407</v>
                </pt>
                <pt idx="101">
                  <v>2.22677</v>
                </pt>
                <pt idx="102">
                  <v>2.24027</v>
                </pt>
                <pt idx="103">
                  <v>2.24967</v>
                </pt>
                <pt idx="104">
                  <v>2.25417</v>
                </pt>
                <pt idx="105">
                  <v>2.26226</v>
                </pt>
                <pt idx="106">
                  <v>2.27601</v>
                </pt>
                <pt idx="107">
                  <v>2.27876</v>
                </pt>
                <pt idx="108">
                  <v>2.29008</v>
                </pt>
                <pt idx="109">
                  <v>2.29515</v>
                </pt>
                <pt idx="110">
                  <v>2.35957</v>
                </pt>
                <pt idx="111">
                  <v>2.3666</v>
                </pt>
                <pt idx="112">
                  <v>2.37266</v>
                </pt>
                <pt idx="113">
                  <v>2.37826</v>
                </pt>
                <pt idx="114">
                  <v>2.39819</v>
                </pt>
                <pt idx="115">
                  <v>2.41268</v>
                </pt>
                <pt idx="116">
                  <v>2.42746</v>
                </pt>
                <pt idx="117">
                  <v>2.43199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0.566643</v>
                </pt>
                <pt idx="1">
                  <v>0.5891420000000001</v>
                </pt>
                <pt idx="2">
                  <v>0.591266</v>
                </pt>
                <pt idx="3">
                  <v>0.59892</v>
                </pt>
                <pt idx="4">
                  <v>0.614818</v>
                </pt>
                <pt idx="5">
                  <v>0.6178</v>
                </pt>
                <pt idx="6">
                  <v>0.62906</v>
                </pt>
                <pt idx="7">
                  <v>0.627946</v>
                </pt>
                <pt idx="8">
                  <v>0.620073</v>
                </pt>
                <pt idx="9">
                  <v>0.642675</v>
                </pt>
                <pt idx="10">
                  <v>0.648208</v>
                </pt>
                <pt idx="11">
                  <v>0.651855</v>
                </pt>
                <pt idx="12">
                  <v>0.655886</v>
                </pt>
                <pt idx="13">
                  <v>0.67457</v>
                </pt>
                <pt idx="14">
                  <v>0.672311</v>
                </pt>
                <pt idx="15">
                  <v>0.674143</v>
                </pt>
                <pt idx="16">
                  <v>0.680914</v>
                </pt>
                <pt idx="17">
                  <v>0.6753130000000001</v>
                </pt>
                <pt idx="18">
                  <v>0.699332</v>
                </pt>
                <pt idx="19">
                  <v>0.690908</v>
                </pt>
                <pt idx="20">
                  <v>0.707601</v>
                </pt>
                <pt idx="21">
                  <v>0.712938</v>
                </pt>
                <pt idx="22">
                  <v>0.711384</v>
                </pt>
                <pt idx="23">
                  <v>0.721866</v>
                </pt>
                <pt idx="24">
                  <v>0.7138060000000001</v>
                </pt>
                <pt idx="25">
                  <v>0.708086</v>
                </pt>
                <pt idx="26">
                  <v>0.7235</v>
                </pt>
                <pt idx="27">
                  <v>0.726886</v>
                </pt>
                <pt idx="28">
                  <v>0.731203</v>
                </pt>
                <pt idx="29">
                  <v>0.73363</v>
                </pt>
                <pt idx="30">
                  <v>0.743231</v>
                </pt>
                <pt idx="31">
                  <v>0.7510250000000001</v>
                </pt>
                <pt idx="32">
                  <v>0.7512760000000001</v>
                </pt>
                <pt idx="33">
                  <v>0.759373</v>
                </pt>
                <pt idx="34">
                  <v>0.760096</v>
                </pt>
                <pt idx="35">
                  <v>0.7794450000000001</v>
                </pt>
                <pt idx="36">
                  <v>0.790284</v>
                </pt>
                <pt idx="37">
                  <v>0.806331</v>
                </pt>
                <pt idx="38">
                  <v>0.8180269999999999</v>
                </pt>
                <pt idx="39">
                  <v>0.8112470000000001</v>
                </pt>
                <pt idx="40">
                  <v>0.850164</v>
                </pt>
                <pt idx="41">
                  <v>0.882946</v>
                </pt>
                <pt idx="42">
                  <v>0.898167</v>
                </pt>
                <pt idx="43">
                  <v>0.959806</v>
                </pt>
                <pt idx="44">
                  <v>0.9727170000000001</v>
                </pt>
                <pt idx="45">
                  <v>0.984347</v>
                </pt>
                <pt idx="46">
                  <v>1.04318</v>
                </pt>
                <pt idx="47">
                  <v>1.084</v>
                </pt>
                <pt idx="48">
                  <v>1.30261</v>
                </pt>
                <pt idx="49">
                  <v>1.36925</v>
                </pt>
                <pt idx="50">
                  <v>1.41033</v>
                </pt>
                <pt idx="51">
                  <v>1.46243</v>
                </pt>
                <pt idx="52">
                  <v>1.51608</v>
                </pt>
                <pt idx="53">
                  <v>1.57204</v>
                </pt>
                <pt idx="54">
                  <v>1.61927</v>
                </pt>
                <pt idx="55">
                  <v>1.67092</v>
                </pt>
                <pt idx="56">
                  <v>1.72458</v>
                </pt>
                <pt idx="57">
                  <v>1.7816</v>
                </pt>
                <pt idx="58">
                  <v>1.83682</v>
                </pt>
                <pt idx="59">
                  <v>1.89137</v>
                </pt>
                <pt idx="60">
                  <v>1.94435</v>
                </pt>
                <pt idx="61">
                  <v>1.99585</v>
                </pt>
                <pt idx="62">
                  <v>2.27308</v>
                </pt>
                <pt idx="63">
                  <v>2.31387</v>
                </pt>
                <pt idx="64">
                  <v>2.3505</v>
                </pt>
                <pt idx="65">
                  <v>2.38092</v>
                </pt>
                <pt idx="66">
                  <v>2.40989</v>
                </pt>
                <pt idx="67">
                  <v>2.45488</v>
                </pt>
                <pt idx="68">
                  <v>2.48351</v>
                </pt>
                <pt idx="69">
                  <v>2.52919</v>
                </pt>
                <pt idx="70">
                  <v>2.56493</v>
                </pt>
                <pt idx="71">
                  <v>2.59507</v>
                </pt>
                <pt idx="72">
                  <v>2.63508</v>
                </pt>
                <pt idx="73">
                  <v>2.66381</v>
                </pt>
                <pt idx="74">
                  <v>2.70523</v>
                </pt>
                <pt idx="75">
                  <v>2.74324</v>
                </pt>
                <pt idx="76">
                  <v>2.94542</v>
                </pt>
                <pt idx="77">
                  <v>2.97172</v>
                </pt>
                <pt idx="78">
                  <v>2.98507</v>
                </pt>
                <pt idx="79">
                  <v>3.00481</v>
                </pt>
                <pt idx="80">
                  <v>3.03645</v>
                </pt>
                <pt idx="81">
                  <v>3.04849</v>
                </pt>
                <pt idx="82">
                  <v>3.07114</v>
                </pt>
                <pt idx="83">
                  <v>3.0951</v>
                </pt>
                <pt idx="84">
                  <v>3.11263</v>
                </pt>
                <pt idx="85">
                  <v>3.14027</v>
                </pt>
                <pt idx="86">
                  <v>3.15694</v>
                </pt>
                <pt idx="87">
                  <v>3.19169</v>
                </pt>
                <pt idx="88">
                  <v>3.21138</v>
                </pt>
                <pt idx="89">
                  <v>3.24181</v>
                </pt>
                <pt idx="90">
                  <v>3.37347</v>
                </pt>
                <pt idx="91">
                  <v>3.37919</v>
                </pt>
                <pt idx="92">
                  <v>3.38624</v>
                </pt>
                <pt idx="93">
                  <v>3.40314</v>
                </pt>
                <pt idx="94">
                  <v>3.41939</v>
                </pt>
                <pt idx="95">
                  <v>3.42804</v>
                </pt>
                <pt idx="96">
                  <v>3.44539</v>
                </pt>
                <pt idx="97">
                  <v>3.4533</v>
                </pt>
                <pt idx="98">
                  <v>3.47259</v>
                </pt>
                <pt idx="99">
                  <v>3.48904</v>
                </pt>
                <pt idx="100">
                  <v>3.51798</v>
                </pt>
                <pt idx="101">
                  <v>3.5375</v>
                </pt>
                <pt idx="102">
                  <v>3.56241</v>
                </pt>
                <pt idx="103">
                  <v>3.59032</v>
                </pt>
                <pt idx="104">
                  <v>3.61709</v>
                </pt>
                <pt idx="105">
                  <v>3.69488</v>
                </pt>
                <pt idx="106">
                  <v>3.69538</v>
                </pt>
                <pt idx="107">
                  <v>3.70768</v>
                </pt>
                <pt idx="108">
                  <v>3.72007</v>
                </pt>
                <pt idx="109">
                  <v>3.73867</v>
                </pt>
                <pt idx="110">
                  <v>3.75105</v>
                </pt>
                <pt idx="111">
                  <v>3.76738</v>
                </pt>
                <pt idx="112">
                  <v>3.7823</v>
                </pt>
                <pt idx="113">
                  <v>3.80302</v>
                </pt>
                <pt idx="114">
                  <v>3.83149</v>
                </pt>
                <pt idx="115">
                  <v>3.85917</v>
                </pt>
                <pt idx="116">
                  <v>3.88264</v>
                </pt>
                <pt idx="117">
                  <v>3.90978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0.367818</v>
                </pt>
                <pt idx="1">
                  <v>0.371032</v>
                </pt>
                <pt idx="2">
                  <v>0.370345</v>
                </pt>
                <pt idx="3">
                  <v>0.357519</v>
                </pt>
                <pt idx="4">
                  <v>0.389694</v>
                </pt>
                <pt idx="5">
                  <v>0.404927</v>
                </pt>
                <pt idx="6">
                  <v>0.407033</v>
                </pt>
                <pt idx="7">
                  <v>0.404512</v>
                </pt>
                <pt idx="8">
                  <v>0.424327</v>
                </pt>
                <pt idx="9">
                  <v>0.409714</v>
                </pt>
                <pt idx="10">
                  <v>0.431656</v>
                </pt>
                <pt idx="11">
                  <v>0.423391</v>
                </pt>
                <pt idx="12">
                  <v>0.430506</v>
                </pt>
                <pt idx="13">
                  <v>0.431802</v>
                </pt>
                <pt idx="14">
                  <v>0.441587</v>
                </pt>
                <pt idx="15">
                  <v>0.445919</v>
                </pt>
                <pt idx="16">
                  <v>0.440808</v>
                </pt>
                <pt idx="17">
                  <v>0.448616</v>
                </pt>
                <pt idx="18">
                  <v>0.450956</v>
                </pt>
                <pt idx="19">
                  <v>0.456248</v>
                </pt>
                <pt idx="20">
                  <v>0.461053</v>
                </pt>
                <pt idx="21">
                  <v>0.465187</v>
                </pt>
                <pt idx="22">
                  <v>0.467414</v>
                </pt>
                <pt idx="23">
                  <v>0.455647</v>
                </pt>
                <pt idx="24">
                  <v>0.468915</v>
                </pt>
                <pt idx="25">
                  <v>0.47443</v>
                </pt>
                <pt idx="26">
                  <v>0.462854</v>
                </pt>
                <pt idx="27">
                  <v>0.465702</v>
                </pt>
                <pt idx="28">
                  <v>0.479145</v>
                </pt>
                <pt idx="29">
                  <v>0.478733</v>
                </pt>
                <pt idx="30">
                  <v>0.476199</v>
                </pt>
                <pt idx="31">
                  <v>0.488362</v>
                </pt>
                <pt idx="32">
                  <v>0.489176</v>
                </pt>
                <pt idx="33">
                  <v>0.492803</v>
                </pt>
                <pt idx="34">
                  <v>0.497569</v>
                </pt>
                <pt idx="35">
                  <v>0.500082</v>
                </pt>
                <pt idx="36">
                  <v>0.511131</v>
                </pt>
                <pt idx="37">
                  <v>0.518842</v>
                </pt>
                <pt idx="38">
                  <v>0.521618</v>
                </pt>
                <pt idx="39">
                  <v>0.53365</v>
                </pt>
                <pt idx="40">
                  <v>0.538641</v>
                </pt>
                <pt idx="41">
                  <v>0.56052</v>
                </pt>
                <pt idx="42">
                  <v>0.5870610000000001</v>
                </pt>
                <pt idx="43">
                  <v>0.612021</v>
                </pt>
                <pt idx="44">
                  <v>0.618271</v>
                </pt>
                <pt idx="45">
                  <v>0.642418</v>
                </pt>
                <pt idx="46">
                  <v>0.667502</v>
                </pt>
                <pt idx="47">
                  <v>0.697265</v>
                </pt>
                <pt idx="48">
                  <v>0.847644</v>
                </pt>
                <pt idx="49">
                  <v>0.882687</v>
                </pt>
                <pt idx="50">
                  <v>0.9108270000000001</v>
                </pt>
                <pt idx="51">
                  <v>0.939882</v>
                </pt>
                <pt idx="52">
                  <v>0.9754890000000001</v>
                </pt>
                <pt idx="53">
                  <v>1.01249</v>
                </pt>
                <pt idx="54">
                  <v>1.05057</v>
                </pt>
                <pt idx="55">
                  <v>1.08571</v>
                </pt>
                <pt idx="56">
                  <v>1.11671</v>
                </pt>
                <pt idx="57">
                  <v>1.1528</v>
                </pt>
                <pt idx="58">
                  <v>1.1834</v>
                </pt>
                <pt idx="59">
                  <v>1.21904</v>
                </pt>
                <pt idx="60">
                  <v>1.2439</v>
                </pt>
                <pt idx="61">
                  <v>1.27401</v>
                </pt>
                <pt idx="62">
                  <v>1.4264</v>
                </pt>
                <pt idx="63">
                  <v>1.44701</v>
                </pt>
                <pt idx="64">
                  <v>1.46457</v>
                </pt>
                <pt idx="65">
                  <v>1.48548</v>
                </pt>
                <pt idx="66">
                  <v>1.51189</v>
                </pt>
                <pt idx="67">
                  <v>1.51954</v>
                </pt>
                <pt idx="68">
                  <v>1.54288</v>
                </pt>
                <pt idx="69">
                  <v>1.56311</v>
                </pt>
                <pt idx="70">
                  <v>1.57793</v>
                </pt>
                <pt idx="71">
                  <v>1.59894</v>
                </pt>
                <pt idx="72">
                  <v>1.61641</v>
                </pt>
                <pt idx="73">
                  <v>1.63461</v>
                </pt>
                <pt idx="74">
                  <v>1.64857</v>
                </pt>
                <pt idx="75">
                  <v>1.67279</v>
                </pt>
                <pt idx="76">
                  <v>1.76545</v>
                </pt>
                <pt idx="77">
                  <v>1.7792</v>
                </pt>
                <pt idx="78">
                  <v>1.78639</v>
                </pt>
                <pt idx="79">
                  <v>1.80085</v>
                </pt>
                <pt idx="80">
                  <v>1.80875</v>
                </pt>
                <pt idx="81">
                  <v>1.8216</v>
                </pt>
                <pt idx="82">
                  <v>1.8281</v>
                </pt>
                <pt idx="83">
                  <v>1.83873</v>
                </pt>
                <pt idx="84">
                  <v>1.84984</v>
                </pt>
                <pt idx="85">
                  <v>1.8611</v>
                </pt>
                <pt idx="86">
                  <v>1.8722</v>
                </pt>
                <pt idx="87">
                  <v>1.88047</v>
                </pt>
                <pt idx="88">
                  <v>1.89184</v>
                </pt>
                <pt idx="89">
                  <v>1.90007</v>
                </pt>
                <pt idx="90">
                  <v>1.96943</v>
                </pt>
                <pt idx="91">
                  <v>1.97686</v>
                </pt>
                <pt idx="92">
                  <v>1.98293</v>
                </pt>
                <pt idx="93">
                  <v>1.99576</v>
                </pt>
                <pt idx="94">
                  <v>2.00891</v>
                </pt>
                <pt idx="95">
                  <v>2.01465</v>
                </pt>
                <pt idx="96">
                  <v>2.02236</v>
                </pt>
                <pt idx="97">
                  <v>2.02625</v>
                </pt>
                <pt idx="98">
                  <v>2.03374</v>
                </pt>
                <pt idx="99">
                  <v>2.04409</v>
                </pt>
                <pt idx="100">
                  <v>2.05398</v>
                </pt>
                <pt idx="101">
                  <v>2.07307</v>
                </pt>
                <pt idx="102">
                  <v>2.10559</v>
                </pt>
                <pt idx="103">
                  <v>2.1214</v>
                </pt>
                <pt idx="104">
                  <v>2.13201</v>
                </pt>
                <pt idx="105">
                  <v>2.20459</v>
                </pt>
                <pt idx="106">
                  <v>2.20374</v>
                </pt>
                <pt idx="107">
                  <v>2.20993</v>
                </pt>
                <pt idx="108">
                  <v>2.22715</v>
                </pt>
                <pt idx="109">
                  <v>2.23105</v>
                </pt>
                <pt idx="110">
                  <v>2.24619</v>
                </pt>
                <pt idx="111">
                  <v>2.25257</v>
                </pt>
                <pt idx="112">
                  <v>2.25974</v>
                </pt>
                <pt idx="113">
                  <v>2.28647</v>
                </pt>
                <pt idx="114">
                  <v>2.3062</v>
                </pt>
                <pt idx="115">
                  <v>2.33004</v>
                </pt>
                <pt idx="116">
                  <v>2.33514</v>
                </pt>
                <pt idx="117">
                  <v>2.35477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257088"/>
        <axId val="155259264"/>
      </scatterChart>
      <valAx>
        <axId val="1552570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5259264"/>
        <crosses val="autoZero"/>
        <crossBetween val="midCat"/>
        <majorUnit val="10"/>
      </valAx>
      <valAx>
        <axId val="155259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52570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0.53273</v>
                </pt>
                <pt idx="1">
                  <v>0.5151</v>
                </pt>
                <pt idx="2">
                  <v>0.523915</v>
                </pt>
                <pt idx="3">
                  <v>0.521496</v>
                </pt>
                <pt idx="4">
                  <v>0.522716</v>
                </pt>
                <pt idx="5">
                  <v>0.531099</v>
                </pt>
                <pt idx="6">
                  <v>0.527308</v>
                </pt>
                <pt idx="7">
                  <v>0.5278080000000001</v>
                </pt>
                <pt idx="8">
                  <v>0.532022</v>
                </pt>
                <pt idx="9">
                  <v>0.544952</v>
                </pt>
                <pt idx="10">
                  <v>0.551364</v>
                </pt>
                <pt idx="11">
                  <v>0.572704</v>
                </pt>
                <pt idx="12">
                  <v>0.569726</v>
                </pt>
                <pt idx="13">
                  <v>0.564934</v>
                </pt>
                <pt idx="14">
                  <v>0.572032</v>
                </pt>
                <pt idx="15">
                  <v>0.580518</v>
                </pt>
                <pt idx="16">
                  <v>0.584132</v>
                </pt>
                <pt idx="17">
                  <v>0.570283</v>
                </pt>
                <pt idx="18">
                  <v>0.600593</v>
                </pt>
                <pt idx="19">
                  <v>0.5929759999999999</v>
                </pt>
                <pt idx="20">
                  <v>0.5896439999999999</v>
                </pt>
                <pt idx="21">
                  <v>0.581827</v>
                </pt>
                <pt idx="22">
                  <v>0.588748</v>
                </pt>
                <pt idx="23">
                  <v>0.589066</v>
                </pt>
                <pt idx="24">
                  <v>0.594039</v>
                </pt>
                <pt idx="25">
                  <v>0.6072610000000001</v>
                </pt>
                <pt idx="26">
                  <v>0.60526</v>
                </pt>
                <pt idx="27">
                  <v>0.6097669999999999</v>
                </pt>
                <pt idx="28">
                  <v>0.60721</v>
                </pt>
                <pt idx="29">
                  <v>0.6093229999999999</v>
                </pt>
                <pt idx="30">
                  <v>0.615746</v>
                </pt>
                <pt idx="31">
                  <v>0.617297</v>
                </pt>
                <pt idx="32">
                  <v>0.622439</v>
                </pt>
                <pt idx="33">
                  <v>0.622905</v>
                </pt>
                <pt idx="34">
                  <v>0.635316</v>
                </pt>
                <pt idx="35">
                  <v>0.63858</v>
                </pt>
                <pt idx="36">
                  <v>0.641107</v>
                </pt>
                <pt idx="37">
                  <v>0.657233</v>
                </pt>
                <pt idx="38">
                  <v>0.659467</v>
                </pt>
                <pt idx="39">
                  <v>0.736582</v>
                </pt>
                <pt idx="40">
                  <v>0.749909</v>
                </pt>
                <pt idx="41">
                  <v>0.783058</v>
                </pt>
                <pt idx="42">
                  <v>0.811024</v>
                </pt>
                <pt idx="43">
                  <v>0.837797</v>
                </pt>
                <pt idx="44">
                  <v>0.850892</v>
                </pt>
                <pt idx="45">
                  <v>0.882312</v>
                </pt>
                <pt idx="46">
                  <v>0.91054</v>
                </pt>
                <pt idx="47">
                  <v>0.945465</v>
                </pt>
                <pt idx="48">
                  <v>0.969816</v>
                </pt>
                <pt idx="49">
                  <v>1.01051</v>
                </pt>
                <pt idx="50">
                  <v>1.03307</v>
                </pt>
                <pt idx="51">
                  <v>1.07224</v>
                </pt>
                <pt idx="52">
                  <v>1.10285</v>
                </pt>
                <pt idx="53">
                  <v>1.12376</v>
                </pt>
                <pt idx="54">
                  <v>1.27919</v>
                </pt>
                <pt idx="55">
                  <v>1.31038</v>
                </pt>
                <pt idx="56">
                  <v>1.33672</v>
                </pt>
                <pt idx="57">
                  <v>1.36237</v>
                </pt>
                <pt idx="58">
                  <v>1.3931</v>
                </pt>
                <pt idx="59">
                  <v>1.42986</v>
                </pt>
                <pt idx="60">
                  <v>1.44802</v>
                </pt>
                <pt idx="61">
                  <v>1.46894</v>
                </pt>
                <pt idx="62">
                  <v>1.49443</v>
                </pt>
                <pt idx="63">
                  <v>1.51516</v>
                </pt>
                <pt idx="64">
                  <v>1.54085</v>
                </pt>
                <pt idx="65">
                  <v>1.55881</v>
                </pt>
                <pt idx="66">
                  <v>1.58511</v>
                </pt>
                <pt idx="67">
                  <v>1.60174</v>
                </pt>
                <pt idx="68">
                  <v>1.70608</v>
                </pt>
                <pt idx="69">
                  <v>1.7279</v>
                </pt>
                <pt idx="70">
                  <v>1.74685</v>
                </pt>
                <pt idx="71">
                  <v>1.76991</v>
                </pt>
                <pt idx="72">
                  <v>1.77924</v>
                </pt>
                <pt idx="73">
                  <v>1.79812</v>
                </pt>
                <pt idx="74">
                  <v>1.81462</v>
                </pt>
                <pt idx="75">
                  <v>1.83166</v>
                </pt>
                <pt idx="76">
                  <v>1.84436</v>
                </pt>
                <pt idx="77">
                  <v>1.85567</v>
                </pt>
                <pt idx="78">
                  <v>1.87053</v>
                </pt>
                <pt idx="79">
                  <v>1.88577</v>
                </pt>
                <pt idx="80">
                  <v>1.8976</v>
                </pt>
                <pt idx="81">
                  <v>1.90839</v>
                </pt>
                <pt idx="82">
                  <v>1.98006</v>
                </pt>
                <pt idx="83">
                  <v>1.99231</v>
                </pt>
                <pt idx="84">
                  <v>2.00314</v>
                </pt>
                <pt idx="85">
                  <v>2.0138</v>
                </pt>
                <pt idx="86">
                  <v>2.02656</v>
                </pt>
                <pt idx="87">
                  <v>2.03356</v>
                </pt>
                <pt idx="88">
                  <v>2.04804</v>
                </pt>
                <pt idx="89">
                  <v>2.05654</v>
                </pt>
                <pt idx="90">
                  <v>2.0659</v>
                </pt>
                <pt idx="91">
                  <v>2.07471</v>
                </pt>
                <pt idx="92">
                  <v>2.08563</v>
                </pt>
                <pt idx="93">
                  <v>2.09354</v>
                </pt>
                <pt idx="94">
                  <v>2.10462</v>
                </pt>
                <pt idx="95">
                  <v>2.11155</v>
                </pt>
                <pt idx="96">
                  <v>2.16482</v>
                </pt>
                <pt idx="97">
                  <v>2.16939</v>
                </pt>
                <pt idx="98">
                  <v>2.18001</v>
                </pt>
                <pt idx="99">
                  <v>2.18606</v>
                </pt>
                <pt idx="100">
                  <v>2.1995</v>
                </pt>
                <pt idx="101">
                  <v>2.2104</v>
                </pt>
                <pt idx="102">
                  <v>2.21762</v>
                </pt>
                <pt idx="103">
                  <v>2.23252</v>
                </pt>
                <pt idx="104">
                  <v>2.24311</v>
                </pt>
                <pt idx="105">
                  <v>2.25268</v>
                </pt>
                <pt idx="106">
                  <v>2.26012</v>
                </pt>
                <pt idx="107">
                  <v>2.27642</v>
                </pt>
                <pt idx="108">
                  <v>2.28343</v>
                </pt>
                <pt idx="109">
                  <v>2.29294</v>
                </pt>
                <pt idx="110">
                  <v>2.35344</v>
                </pt>
                <pt idx="111">
                  <v>2.35844</v>
                </pt>
                <pt idx="112">
                  <v>2.36698</v>
                </pt>
                <pt idx="113">
                  <v>2.37827</v>
                </pt>
                <pt idx="114">
                  <v>2.39355</v>
                </pt>
                <pt idx="115">
                  <v>2.40199</v>
                </pt>
                <pt idx="116">
                  <v>2.43377</v>
                </pt>
                <pt idx="117">
                  <v>2.44413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0.623764</v>
                </pt>
                <pt idx="1">
                  <v>0.635697</v>
                </pt>
                <pt idx="2">
                  <v>0.645774</v>
                </pt>
                <pt idx="3">
                  <v>0.641561</v>
                </pt>
                <pt idx="4">
                  <v>0.644947</v>
                </pt>
                <pt idx="5">
                  <v>0.639653</v>
                </pt>
                <pt idx="6">
                  <v>0.65825</v>
                </pt>
                <pt idx="7">
                  <v>0.671975</v>
                </pt>
                <pt idx="8">
                  <v>0.679696</v>
                </pt>
                <pt idx="9">
                  <v>0.690733</v>
                </pt>
                <pt idx="10">
                  <v>0.689389</v>
                </pt>
                <pt idx="11">
                  <v>0.705335</v>
                </pt>
                <pt idx="12">
                  <v>0.725189</v>
                </pt>
                <pt idx="13">
                  <v>0.70921</v>
                </pt>
                <pt idx="14">
                  <v>0.703772</v>
                </pt>
                <pt idx="15">
                  <v>0.738976</v>
                </pt>
                <pt idx="16">
                  <v>0.73585</v>
                </pt>
                <pt idx="17">
                  <v>0.74132</v>
                </pt>
                <pt idx="18">
                  <v>0.743281</v>
                </pt>
                <pt idx="19">
                  <v>0.755077</v>
                </pt>
                <pt idx="20">
                  <v>0.7570170000000001</v>
                </pt>
                <pt idx="21">
                  <v>0.767015</v>
                </pt>
                <pt idx="22">
                  <v>0.758396</v>
                </pt>
                <pt idx="23">
                  <v>0.767997</v>
                </pt>
                <pt idx="24">
                  <v>0.764964</v>
                </pt>
                <pt idx="25">
                  <v>0.7788620000000001</v>
                </pt>
                <pt idx="26">
                  <v>0.77576</v>
                </pt>
                <pt idx="27">
                  <v>0.77617</v>
                </pt>
                <pt idx="28">
                  <v>0.784979</v>
                </pt>
                <pt idx="29">
                  <v>0.7843830000000001</v>
                </pt>
                <pt idx="30">
                  <v>0.795268</v>
                </pt>
                <pt idx="31">
                  <v>0.789609</v>
                </pt>
                <pt idx="32">
                  <v>0.802546</v>
                </pt>
                <pt idx="33">
                  <v>0.809105</v>
                </pt>
                <pt idx="34">
                  <v>0.823933</v>
                </pt>
                <pt idx="35">
                  <v>0.831326</v>
                </pt>
                <pt idx="36">
                  <v>0.841727</v>
                </pt>
                <pt idx="37">
                  <v>0.841365</v>
                </pt>
                <pt idx="38">
                  <v>0.867232</v>
                </pt>
                <pt idx="39">
                  <v>0.886001</v>
                </pt>
                <pt idx="40">
                  <v>0.8809900000000001</v>
                </pt>
                <pt idx="41">
                  <v>0.909786</v>
                </pt>
                <pt idx="42">
                  <v>0.962328</v>
                </pt>
                <pt idx="43">
                  <v>0.987439</v>
                </pt>
                <pt idx="44">
                  <v>1.00995</v>
                </pt>
                <pt idx="45">
                  <v>1.04103</v>
                </pt>
                <pt idx="46">
                  <v>1.07834</v>
                </pt>
                <pt idx="47">
                  <v>1.12792</v>
                </pt>
                <pt idx="48">
                  <v>1.26984</v>
                </pt>
                <pt idx="49">
                  <v>1.33026</v>
                </pt>
                <pt idx="50">
                  <v>1.38423</v>
                </pt>
                <pt idx="51">
                  <v>1.44485</v>
                </pt>
                <pt idx="52">
                  <v>1.49902</v>
                </pt>
                <pt idx="53">
                  <v>1.54781</v>
                </pt>
                <pt idx="54">
                  <v>1.60831</v>
                </pt>
                <pt idx="55">
                  <v>1.66574</v>
                </pt>
                <pt idx="56">
                  <v>1.71766</v>
                </pt>
                <pt idx="57">
                  <v>1.77763</v>
                </pt>
                <pt idx="58">
                  <v>1.81965</v>
                </pt>
                <pt idx="59">
                  <v>1.88678</v>
                </pt>
                <pt idx="60">
                  <v>1.93824</v>
                </pt>
                <pt idx="61">
                  <v>1.99001</v>
                </pt>
                <pt idx="62">
                  <v>2.10042</v>
                </pt>
                <pt idx="63">
                  <v>2.14784</v>
                </pt>
                <pt idx="64">
                  <v>2.18751</v>
                </pt>
                <pt idx="65">
                  <v>2.23169</v>
                </pt>
                <pt idx="66">
                  <v>2.26944</v>
                </pt>
                <pt idx="67">
                  <v>2.30983</v>
                </pt>
                <pt idx="68">
                  <v>2.35506</v>
                </pt>
                <pt idx="69">
                  <v>2.38102</v>
                </pt>
                <pt idx="70">
                  <v>2.41822</v>
                </pt>
                <pt idx="71">
                  <v>2.44826</v>
                </pt>
                <pt idx="72">
                  <v>2.48513</v>
                </pt>
                <pt idx="73">
                  <v>2.51777</v>
                </pt>
                <pt idx="74">
                  <v>2.54474</v>
                </pt>
                <pt idx="75">
                  <v>2.57218</v>
                </pt>
                <pt idx="76">
                  <v>2.65014</v>
                </pt>
                <pt idx="77">
                  <v>2.68254</v>
                </pt>
                <pt idx="78">
                  <v>2.70209</v>
                </pt>
                <pt idx="79">
                  <v>2.74065</v>
                </pt>
                <pt idx="80">
                  <v>2.75574</v>
                </pt>
                <pt idx="81">
                  <v>2.78275</v>
                </pt>
                <pt idx="82">
                  <v>2.79939</v>
                </pt>
                <pt idx="83">
                  <v>2.82885</v>
                </pt>
                <pt idx="84">
                  <v>2.8548</v>
                </pt>
                <pt idx="85">
                  <v>2.86785</v>
                </pt>
                <pt idx="86">
                  <v>2.8898</v>
                </pt>
                <pt idx="87">
                  <v>2.91655</v>
                </pt>
                <pt idx="88">
                  <v>2.93305</v>
                </pt>
                <pt idx="89">
                  <v>2.95241</v>
                </pt>
                <pt idx="90">
                  <v>2.98851</v>
                </pt>
                <pt idx="91">
                  <v>3.01448</v>
                </pt>
                <pt idx="92">
                  <v>3.02741</v>
                </pt>
                <pt idx="93">
                  <v>3.0468</v>
                </pt>
                <pt idx="94">
                  <v>3.06095</v>
                </pt>
                <pt idx="95">
                  <v>3.08003</v>
                </pt>
                <pt idx="96">
                  <v>3.09663</v>
                </pt>
                <pt idx="97">
                  <v>3.11364</v>
                </pt>
                <pt idx="98">
                  <v>3.12487</v>
                </pt>
                <pt idx="99">
                  <v>3.14424</v>
                </pt>
                <pt idx="100">
                  <v>3.16113</v>
                </pt>
                <pt idx="101">
                  <v>3.18159</v>
                </pt>
                <pt idx="102">
                  <v>3.207</v>
                </pt>
                <pt idx="103">
                  <v>3.22723</v>
                </pt>
                <pt idx="104">
                  <v>3.24252</v>
                </pt>
                <pt idx="105">
                  <v>3.27635</v>
                </pt>
                <pt idx="106">
                  <v>3.27843</v>
                </pt>
                <pt idx="107">
                  <v>3.29765</v>
                </pt>
                <pt idx="108">
                  <v>3.3181</v>
                </pt>
                <pt idx="109">
                  <v>3.33496</v>
                </pt>
                <pt idx="110">
                  <v>3.35696</v>
                </pt>
                <pt idx="111">
                  <v>3.37384</v>
                </pt>
                <pt idx="112">
                  <v>3.37863</v>
                </pt>
                <pt idx="113">
                  <v>3.39655</v>
                </pt>
                <pt idx="114">
                  <v>3.4188</v>
                </pt>
                <pt idx="115">
                  <v>3.44862</v>
                </pt>
                <pt idx="116">
                  <v>3.46135</v>
                </pt>
                <pt idx="117">
                  <v>3.48759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0.50768</v>
                </pt>
                <pt idx="1">
                  <v>0.531891</v>
                </pt>
                <pt idx="2">
                  <v>0.5323290000000001</v>
                </pt>
                <pt idx="3">
                  <v>0.5377189999999999</v>
                </pt>
                <pt idx="4">
                  <v>0.506322</v>
                </pt>
                <pt idx="5">
                  <v>0.572129</v>
                </pt>
                <pt idx="6">
                  <v>0.573024</v>
                </pt>
                <pt idx="7">
                  <v>0.562181</v>
                </pt>
                <pt idx="8">
                  <v>0.5907790000000001</v>
                </pt>
                <pt idx="9">
                  <v>0.5884239999999999</v>
                </pt>
                <pt idx="10">
                  <v>0.593919</v>
                </pt>
                <pt idx="11">
                  <v>0.597034</v>
                </pt>
                <pt idx="12">
                  <v>0.58318</v>
                </pt>
                <pt idx="13">
                  <v>0.609622</v>
                </pt>
                <pt idx="14">
                  <v>0.610533</v>
                </pt>
                <pt idx="15">
                  <v>0.62492</v>
                </pt>
                <pt idx="16">
                  <v>0.6131450000000001</v>
                </pt>
                <pt idx="17">
                  <v>0.636031</v>
                </pt>
                <pt idx="18">
                  <v>0.636165</v>
                </pt>
                <pt idx="19">
                  <v>0.615011</v>
                </pt>
                <pt idx="20">
                  <v>0.651824</v>
                </pt>
                <pt idx="21">
                  <v>0.654212</v>
                </pt>
                <pt idx="22">
                  <v>0.656017</v>
                </pt>
                <pt idx="23">
                  <v>0.653515</v>
                </pt>
                <pt idx="24">
                  <v>0.652399</v>
                </pt>
                <pt idx="25">
                  <v>0.669233</v>
                </pt>
                <pt idx="26">
                  <v>0.664841</v>
                </pt>
                <pt idx="27">
                  <v>0.656417</v>
                </pt>
                <pt idx="28">
                  <v>0.6694600000000001</v>
                </pt>
                <pt idx="29">
                  <v>0.680213</v>
                </pt>
                <pt idx="30">
                  <v>0.677081</v>
                </pt>
                <pt idx="31">
                  <v>0.678762</v>
                </pt>
                <pt idx="32">
                  <v>0.680457</v>
                </pt>
                <pt idx="33">
                  <v>0.705645</v>
                </pt>
                <pt idx="34">
                  <v>0.714495</v>
                </pt>
                <pt idx="35">
                  <v>0.706188</v>
                </pt>
                <pt idx="36">
                  <v>0.715031</v>
                </pt>
                <pt idx="37">
                  <v>0.725606</v>
                </pt>
                <pt idx="38">
                  <v>0.744234</v>
                </pt>
                <pt idx="39">
                  <v>0.752352</v>
                </pt>
                <pt idx="40">
                  <v>0.755174</v>
                </pt>
                <pt idx="41">
                  <v>0.775931</v>
                </pt>
                <pt idx="42">
                  <v>0.818099</v>
                </pt>
                <pt idx="43">
                  <v>0.843314</v>
                </pt>
                <pt idx="44">
                  <v>0.850115</v>
                </pt>
                <pt idx="45">
                  <v>0.889532</v>
                </pt>
                <pt idx="46">
                  <v>0.935129</v>
                </pt>
                <pt idx="47">
                  <v>0.943917</v>
                </pt>
                <pt idx="48">
                  <v>1.12604</v>
                </pt>
                <pt idx="49">
                  <v>1.17776</v>
                </pt>
                <pt idx="50">
                  <v>1.2193</v>
                </pt>
                <pt idx="51">
                  <v>1.28052</v>
                </pt>
                <pt idx="52">
                  <v>1.32699</v>
                </pt>
                <pt idx="53">
                  <v>1.3802</v>
                </pt>
                <pt idx="54">
                  <v>1.44067</v>
                </pt>
                <pt idx="55">
                  <v>1.48184</v>
                </pt>
                <pt idx="56">
                  <v>1.53047</v>
                </pt>
                <pt idx="57">
                  <v>1.58113</v>
                </pt>
                <pt idx="58">
                  <v>1.63711</v>
                </pt>
                <pt idx="59">
                  <v>1.6871</v>
                </pt>
                <pt idx="60">
                  <v>1.73252</v>
                </pt>
                <pt idx="61">
                  <v>1.77289</v>
                </pt>
                <pt idx="62">
                  <v>1.90923</v>
                </pt>
                <pt idx="63">
                  <v>1.95529</v>
                </pt>
                <pt idx="64">
                  <v>1.99217</v>
                </pt>
                <pt idx="65">
                  <v>2.02397</v>
                </pt>
                <pt idx="66">
                  <v>2.07327</v>
                </pt>
                <pt idx="67">
                  <v>2.10848</v>
                </pt>
                <pt idx="68">
                  <v>2.12952</v>
                </pt>
                <pt idx="69">
                  <v>2.16134</v>
                </pt>
                <pt idx="70">
                  <v>2.19644</v>
                </pt>
                <pt idx="71">
                  <v>2.22907</v>
                </pt>
                <pt idx="72">
                  <v>2.25447</v>
                </pt>
                <pt idx="73">
                  <v>2.28684</v>
                </pt>
                <pt idx="74">
                  <v>2.30798</v>
                </pt>
                <pt idx="75">
                  <v>2.33504</v>
                </pt>
                <pt idx="76">
                  <v>2.42635</v>
                </pt>
                <pt idx="77">
                  <v>2.44695</v>
                </pt>
                <pt idx="78">
                  <v>2.46639</v>
                </pt>
                <pt idx="79">
                  <v>2.50179</v>
                </pt>
                <pt idx="80">
                  <v>2.51284</v>
                </pt>
                <pt idx="81">
                  <v>2.53022</v>
                </pt>
                <pt idx="82">
                  <v>2.55111</v>
                </pt>
                <pt idx="83">
                  <v>2.56429</v>
                </pt>
                <pt idx="84">
                  <v>2.59297</v>
                </pt>
                <pt idx="85">
                  <v>2.60507</v>
                </pt>
                <pt idx="86">
                  <v>2.62291</v>
                </pt>
                <pt idx="87">
                  <v>2.63803</v>
                </pt>
                <pt idx="88">
                  <v>2.65619</v>
                </pt>
                <pt idx="89">
                  <v>2.67218</v>
                </pt>
                <pt idx="90">
                  <v>2.7237</v>
                </pt>
                <pt idx="91">
                  <v>2.73826</v>
                </pt>
                <pt idx="92">
                  <v>2.75288</v>
                </pt>
                <pt idx="93">
                  <v>2.76899</v>
                </pt>
                <pt idx="94">
                  <v>2.7808</v>
                </pt>
                <pt idx="95">
                  <v>2.79673</v>
                </pt>
                <pt idx="96">
                  <v>2.80485</v>
                </pt>
                <pt idx="97">
                  <v>2.81632</v>
                </pt>
                <pt idx="98">
                  <v>2.836</v>
                </pt>
                <pt idx="99">
                  <v>2.84743</v>
                </pt>
                <pt idx="100">
                  <v>2.85651</v>
                </pt>
                <pt idx="101">
                  <v>2.87671</v>
                </pt>
                <pt idx="102">
                  <v>2.89203</v>
                </pt>
                <pt idx="103">
                  <v>2.9083</v>
                </pt>
                <pt idx="104">
                  <v>2.92496</v>
                </pt>
                <pt idx="105">
                  <v>2.96581</v>
                </pt>
                <pt idx="106">
                  <v>2.97977</v>
                </pt>
                <pt idx="107">
                  <v>2.99303</v>
                </pt>
                <pt idx="108">
                  <v>3.00176</v>
                </pt>
                <pt idx="109">
                  <v>3.02452</v>
                </pt>
                <pt idx="110">
                  <v>3.0391</v>
                </pt>
                <pt idx="111">
                  <v>3.04544</v>
                </pt>
                <pt idx="112">
                  <v>3.06227</v>
                </pt>
                <pt idx="113">
                  <v>3.0747</v>
                </pt>
                <pt idx="114">
                  <v>3.09922</v>
                </pt>
                <pt idx="115">
                  <v>3.12811</v>
                </pt>
                <pt idx="116">
                  <v>3.14131</v>
                </pt>
                <pt idx="117">
                  <v>3.1608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0.46466</v>
                </pt>
                <pt idx="1">
                  <v>0.489718</v>
                </pt>
                <pt idx="2">
                  <v>0.481277</v>
                </pt>
                <pt idx="3">
                  <v>0.487638</v>
                </pt>
                <pt idx="4">
                  <v>0.479722</v>
                </pt>
                <pt idx="5">
                  <v>0.514536</v>
                </pt>
                <pt idx="6">
                  <v>0.497972</v>
                </pt>
                <pt idx="7">
                  <v>0.499963</v>
                </pt>
                <pt idx="8">
                  <v>0.5031060000000001</v>
                </pt>
                <pt idx="9">
                  <v>0.5009439999999999</v>
                </pt>
                <pt idx="10">
                  <v>0.508424</v>
                </pt>
                <pt idx="11">
                  <v>0.5025849999999999</v>
                </pt>
                <pt idx="12">
                  <v>0.523446</v>
                </pt>
                <pt idx="13">
                  <v>0.538631</v>
                </pt>
                <pt idx="14">
                  <v>0.5386030000000001</v>
                </pt>
                <pt idx="15">
                  <v>0.561326</v>
                </pt>
                <pt idx="16">
                  <v>0.557584</v>
                </pt>
                <pt idx="17">
                  <v>0.559329</v>
                </pt>
                <pt idx="18">
                  <v>0.564536</v>
                </pt>
                <pt idx="19">
                  <v>0.568078</v>
                </pt>
                <pt idx="20">
                  <v>0.5699959999999999</v>
                </pt>
                <pt idx="21">
                  <v>0.56277</v>
                </pt>
                <pt idx="22">
                  <v>0.565573</v>
                </pt>
                <pt idx="23">
                  <v>0.570219</v>
                </pt>
                <pt idx="24">
                  <v>0.56447</v>
                </pt>
                <pt idx="25">
                  <v>0.5672970000000001</v>
                </pt>
                <pt idx="26">
                  <v>0.579556</v>
                </pt>
                <pt idx="27">
                  <v>0.573052</v>
                </pt>
                <pt idx="28">
                  <v>0.57924</v>
                </pt>
                <pt idx="29">
                  <v>0.573921</v>
                </pt>
                <pt idx="30">
                  <v>0.6074349999999999</v>
                </pt>
                <pt idx="31">
                  <v>0.614874</v>
                </pt>
                <pt idx="32">
                  <v>0.600542</v>
                </pt>
                <pt idx="33">
                  <v>0.607822</v>
                </pt>
                <pt idx="34">
                  <v>0.612811</v>
                </pt>
                <pt idx="35">
                  <v>0.619379</v>
                </pt>
                <pt idx="36">
                  <v>0.628285</v>
                </pt>
                <pt idx="37">
                  <v>0.62364</v>
                </pt>
                <pt idx="38">
                  <v>0.630213</v>
                </pt>
                <pt idx="39">
                  <v>0.631227</v>
                </pt>
                <pt idx="40">
                  <v>0.639551</v>
                </pt>
                <pt idx="41">
                  <v>0.644921</v>
                </pt>
                <pt idx="42">
                  <v>0.657424</v>
                </pt>
                <pt idx="43">
                  <v>0.664906</v>
                </pt>
                <pt idx="44">
                  <v>0.735255</v>
                </pt>
                <pt idx="45">
                  <v>0.75591</v>
                </pt>
                <pt idx="46">
                  <v>0.752317</v>
                </pt>
                <pt idx="47">
                  <v>0.780304</v>
                </pt>
                <pt idx="48">
                  <v>0.781541</v>
                </pt>
                <pt idx="49">
                  <v>0.809904</v>
                </pt>
                <pt idx="50">
                  <v>0.825987</v>
                </pt>
                <pt idx="51">
                  <v>0.854984</v>
                </pt>
                <pt idx="52">
                  <v>0.869964</v>
                </pt>
                <pt idx="53">
                  <v>0.893672</v>
                </pt>
                <pt idx="54">
                  <v>0.914323</v>
                </pt>
                <pt idx="55">
                  <v>0.943233</v>
                </pt>
                <pt idx="56">
                  <v>0.957157</v>
                </pt>
                <pt idx="57">
                  <v>0.973004</v>
                </pt>
                <pt idx="58">
                  <v>1.13255</v>
                </pt>
                <pt idx="59">
                  <v>1.16005</v>
                </pt>
                <pt idx="60">
                  <v>1.18378</v>
                </pt>
                <pt idx="61">
                  <v>1.20685</v>
                </pt>
                <pt idx="62">
                  <v>1.2299</v>
                </pt>
                <pt idx="63">
                  <v>1.23869</v>
                </pt>
                <pt idx="64">
                  <v>1.26468</v>
                </pt>
                <pt idx="65">
                  <v>1.28641</v>
                </pt>
                <pt idx="66">
                  <v>1.30262</v>
                </pt>
                <pt idx="67">
                  <v>1.31975</v>
                </pt>
                <pt idx="68">
                  <v>1.3399</v>
                </pt>
                <pt idx="69">
                  <v>1.35418</v>
                </pt>
                <pt idx="70">
                  <v>1.36853</v>
                </pt>
                <pt idx="71">
                  <v>1.38517</v>
                </pt>
                <pt idx="72">
                  <v>1.59109</v>
                </pt>
                <pt idx="73">
                  <v>1.60448</v>
                </pt>
                <pt idx="74">
                  <v>1.61528</v>
                </pt>
                <pt idx="75">
                  <v>1.63016</v>
                </pt>
                <pt idx="76">
                  <v>1.64932</v>
                </pt>
                <pt idx="77">
                  <v>1.66034</v>
                </pt>
                <pt idx="78">
                  <v>1.6694</v>
                </pt>
                <pt idx="79">
                  <v>1.68103</v>
                </pt>
                <pt idx="80">
                  <v>1.69119</v>
                </pt>
                <pt idx="81">
                  <v>1.70419</v>
                </pt>
                <pt idx="82">
                  <v>1.71419</v>
                </pt>
                <pt idx="83">
                  <v>1.72726</v>
                </pt>
                <pt idx="84">
                  <v>1.73709</v>
                </pt>
                <pt idx="85">
                  <v>1.74833</v>
                </pt>
                <pt idx="86">
                  <v>1.7584</v>
                </pt>
                <pt idx="87">
                  <v>1.92045</v>
                </pt>
                <pt idx="88">
                  <v>1.92872</v>
                </pt>
                <pt idx="89">
                  <v>1.93738</v>
                </pt>
                <pt idx="90">
                  <v>1.95136</v>
                </pt>
                <pt idx="91">
                  <v>1.95461</v>
                </pt>
                <pt idx="92">
                  <v>1.96648</v>
                </pt>
                <pt idx="93">
                  <v>1.9728</v>
                </pt>
                <pt idx="94">
                  <v>1.98529</v>
                </pt>
                <pt idx="95">
                  <v>1.98967</v>
                </pt>
                <pt idx="96">
                  <v>2.00481</v>
                </pt>
                <pt idx="97">
                  <v>2.00654</v>
                </pt>
                <pt idx="98">
                  <v>2.01637</v>
                </pt>
                <pt idx="99">
                  <v>2.02071</v>
                </pt>
                <pt idx="100">
                  <v>2.02912</v>
                </pt>
                <pt idx="101">
                  <v>2.13909</v>
                </pt>
                <pt idx="102">
                  <v>2.14971</v>
                </pt>
                <pt idx="103">
                  <v>2.15669</v>
                </pt>
                <pt idx="104">
                  <v>2.1592</v>
                </pt>
                <pt idx="105">
                  <v>2.17783</v>
                </pt>
                <pt idx="106">
                  <v>2.17727</v>
                </pt>
                <pt idx="107">
                  <v>2.18834</v>
                </pt>
                <pt idx="108">
                  <v>2.1943</v>
                </pt>
                <pt idx="109">
                  <v>2.20305</v>
                </pt>
                <pt idx="110">
                  <v>2.20838</v>
                </pt>
                <pt idx="111">
                  <v>2.21199</v>
                </pt>
                <pt idx="112">
                  <v>2.22462</v>
                </pt>
                <pt idx="113">
                  <v>2.23035</v>
                </pt>
                <pt idx="114">
                  <v>2.23441</v>
                </pt>
                <pt idx="115">
                  <v>2.31378</v>
                </pt>
                <pt idx="116">
                  <v>2.32906</v>
                </pt>
                <pt idx="117">
                  <v>2.33314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0.641105</v>
                </pt>
                <pt idx="1">
                  <v>0.6436730000000001</v>
                </pt>
                <pt idx="2">
                  <v>0.643353</v>
                </pt>
                <pt idx="3">
                  <v>0.652874</v>
                </pt>
                <pt idx="4">
                  <v>0.653556</v>
                </pt>
                <pt idx="5">
                  <v>0.675717</v>
                </pt>
                <pt idx="6">
                  <v>0.6675720000000001</v>
                </pt>
                <pt idx="7">
                  <v>0.68054</v>
                </pt>
                <pt idx="8">
                  <v>0.688311</v>
                </pt>
                <pt idx="9">
                  <v>0.685844</v>
                </pt>
                <pt idx="10">
                  <v>0.699862</v>
                </pt>
                <pt idx="11">
                  <v>0.72296</v>
                </pt>
                <pt idx="12">
                  <v>0.705398</v>
                </pt>
                <pt idx="13">
                  <v>0.731293</v>
                </pt>
                <pt idx="14">
                  <v>0.747655</v>
                </pt>
                <pt idx="15">
                  <v>0.758131</v>
                </pt>
                <pt idx="16">
                  <v>0.7614379999999999</v>
                </pt>
                <pt idx="17">
                  <v>0.763259</v>
                </pt>
                <pt idx="18">
                  <v>0.76718</v>
                </pt>
                <pt idx="19">
                  <v>0.780379</v>
                </pt>
                <pt idx="20">
                  <v>0.779095</v>
                </pt>
                <pt idx="21">
                  <v>0.782992</v>
                </pt>
                <pt idx="22">
                  <v>0.7926029999999999</v>
                </pt>
                <pt idx="23">
                  <v>0.810548</v>
                </pt>
                <pt idx="24">
                  <v>0.7878039999999999</v>
                </pt>
                <pt idx="25">
                  <v>0.8046990000000001</v>
                </pt>
                <pt idx="26">
                  <v>0.811329</v>
                </pt>
                <pt idx="27">
                  <v>0.807571</v>
                </pt>
                <pt idx="28">
                  <v>0.809459</v>
                </pt>
                <pt idx="29">
                  <v>0.813774</v>
                </pt>
                <pt idx="30">
                  <v>0.8212469999999999</v>
                </pt>
                <pt idx="31">
                  <v>0.826118</v>
                </pt>
                <pt idx="32">
                  <v>0.83064</v>
                </pt>
                <pt idx="33">
                  <v>0.836847</v>
                </pt>
                <pt idx="34">
                  <v>0.847509</v>
                </pt>
                <pt idx="35">
                  <v>0.857227</v>
                </pt>
                <pt idx="36">
                  <v>0.867339</v>
                </pt>
                <pt idx="37">
                  <v>0.87661</v>
                </pt>
                <pt idx="38">
                  <v>0.878119</v>
                </pt>
                <pt idx="39">
                  <v>0.881907</v>
                </pt>
                <pt idx="40">
                  <v>0.90927</v>
                </pt>
                <pt idx="41">
                  <v>0.911624</v>
                </pt>
                <pt idx="42">
                  <v>0.946156</v>
                </pt>
                <pt idx="43">
                  <v>0.953488</v>
                </pt>
                <pt idx="44">
                  <v>1.00584</v>
                </pt>
                <pt idx="45">
                  <v>1.05468</v>
                </pt>
                <pt idx="46">
                  <v>1.04147</v>
                </pt>
                <pt idx="47">
                  <v>1.1082</v>
                </pt>
                <pt idx="48">
                  <v>1.14174</v>
                </pt>
                <pt idx="49">
                  <v>1.19709</v>
                </pt>
                <pt idx="50">
                  <v>1.24777</v>
                </pt>
                <pt idx="51">
                  <v>1.29031</v>
                </pt>
                <pt idx="52">
                  <v>1.37967</v>
                </pt>
                <pt idx="53">
                  <v>1.43372</v>
                </pt>
                <pt idx="54">
                  <v>1.49137</v>
                </pt>
                <pt idx="55">
                  <v>1.54511</v>
                </pt>
                <pt idx="56">
                  <v>1.61482</v>
                </pt>
                <pt idx="57">
                  <v>1.67938</v>
                </pt>
                <pt idx="58">
                  <v>1.73551</v>
                </pt>
                <pt idx="59">
                  <v>1.78897</v>
                </pt>
                <pt idx="60">
                  <v>1.84465</v>
                </pt>
                <pt idx="61">
                  <v>1.90374</v>
                </pt>
                <pt idx="62">
                  <v>1.96127</v>
                </pt>
                <pt idx="63">
                  <v>2.00851</v>
                </pt>
                <pt idx="64">
                  <v>2.06225</v>
                </pt>
                <pt idx="65">
                  <v>2.12055</v>
                </pt>
                <pt idx="66">
                  <v>2.18319</v>
                </pt>
                <pt idx="67">
                  <v>2.23412</v>
                </pt>
                <pt idx="68">
                  <v>2.27374</v>
                </pt>
                <pt idx="69">
                  <v>2.31624</v>
                </pt>
                <pt idx="70">
                  <v>2.35883</v>
                </pt>
                <pt idx="71">
                  <v>2.39346</v>
                </pt>
                <pt idx="72">
                  <v>2.43462</v>
                </pt>
                <pt idx="73">
                  <v>2.48089</v>
                </pt>
                <pt idx="74">
                  <v>2.50808</v>
                </pt>
                <pt idx="75">
                  <v>2.54744</v>
                </pt>
                <pt idx="76">
                  <v>2.57323</v>
                </pt>
                <pt idx="77">
                  <v>2.61721</v>
                </pt>
                <pt idx="78">
                  <v>2.65306</v>
                </pt>
                <pt idx="79">
                  <v>2.68857</v>
                </pt>
                <pt idx="80">
                  <v>2.71982</v>
                </pt>
                <pt idx="81">
                  <v>2.77297</v>
                </pt>
                <pt idx="82">
                  <v>2.79629</v>
                </pt>
                <pt idx="83">
                  <v>2.82885</v>
                </pt>
                <pt idx="84">
                  <v>2.85902</v>
                </pt>
                <pt idx="85">
                  <v>2.88394</v>
                </pt>
                <pt idx="86">
                  <v>2.91279</v>
                </pt>
                <pt idx="87">
                  <v>2.93844</v>
                </pt>
                <pt idx="88">
                  <v>2.96085</v>
                </pt>
                <pt idx="89">
                  <v>2.99434</v>
                </pt>
                <pt idx="90">
                  <v>3.01793</v>
                </pt>
                <pt idx="91">
                  <v>3.04651</v>
                </pt>
                <pt idx="92">
                  <v>3.07698</v>
                </pt>
                <pt idx="93">
                  <v>3.09401</v>
                </pt>
                <pt idx="94">
                  <v>3.1284</v>
                </pt>
                <pt idx="95">
                  <v>3.11791</v>
                </pt>
                <pt idx="96">
                  <v>3.14056</v>
                </pt>
                <pt idx="97">
                  <v>3.16444</v>
                </pt>
                <pt idx="98">
                  <v>3.18037</v>
                </pt>
                <pt idx="99">
                  <v>3.20251</v>
                </pt>
                <pt idx="100">
                  <v>3.2218</v>
                </pt>
                <pt idx="101">
                  <v>3.24552</v>
                </pt>
                <pt idx="102">
                  <v>3.26671</v>
                </pt>
                <pt idx="103">
                  <v>3.29414</v>
                </pt>
                <pt idx="104">
                  <v>3.30625</v>
                </pt>
                <pt idx="105">
                  <v>3.33098</v>
                </pt>
                <pt idx="106">
                  <v>3.35839</v>
                </pt>
                <pt idx="107">
                  <v>3.37381</v>
                </pt>
                <pt idx="108">
                  <v>3.39937</v>
                </pt>
                <pt idx="109">
                  <v>3.38323</v>
                </pt>
                <pt idx="110">
                  <v>3.39818</v>
                </pt>
                <pt idx="111">
                  <v>3.42518</v>
                </pt>
                <pt idx="112">
                  <v>3.43687</v>
                </pt>
                <pt idx="113">
                  <v>3.45339</v>
                </pt>
                <pt idx="114">
                  <v>3.4775</v>
                </pt>
                <pt idx="115">
                  <v>3.48589</v>
                </pt>
                <pt idx="116">
                  <v>3.52051</v>
                </pt>
                <pt idx="117">
                  <v>3.53999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0.528465</v>
                </pt>
                <pt idx="1">
                  <v>0.5371860000000001</v>
                </pt>
                <pt idx="2">
                  <v>0.5344449999999999</v>
                </pt>
                <pt idx="3">
                  <v>0.539358</v>
                </pt>
                <pt idx="4">
                  <v>0.540184</v>
                </pt>
                <pt idx="5">
                  <v>0.5581660000000001</v>
                </pt>
                <pt idx="6">
                  <v>0.557501</v>
                </pt>
                <pt idx="7">
                  <v>0.549547</v>
                </pt>
                <pt idx="8">
                  <v>0.56571</v>
                </pt>
                <pt idx="9">
                  <v>0.590257</v>
                </pt>
                <pt idx="10">
                  <v>0.573605</v>
                </pt>
                <pt idx="11">
                  <v>0.6142840000000001</v>
                </pt>
                <pt idx="12">
                  <v>0.593511</v>
                </pt>
                <pt idx="13">
                  <v>0.593808</v>
                </pt>
                <pt idx="14">
                  <v>0.638047</v>
                </pt>
                <pt idx="15">
                  <v>0.64244</v>
                </pt>
                <pt idx="16">
                  <v>0.6460630000000001</v>
                </pt>
                <pt idx="17">
                  <v>0.648541</v>
                </pt>
                <pt idx="18">
                  <v>0.652463</v>
                </pt>
                <pt idx="19">
                  <v>0.649397</v>
                </pt>
                <pt idx="20">
                  <v>0.658853</v>
                </pt>
                <pt idx="21">
                  <v>0.660323</v>
                </pt>
                <pt idx="22">
                  <v>0.665601</v>
                </pt>
                <pt idx="23">
                  <v>0.668494</v>
                </pt>
                <pt idx="24">
                  <v>0.68446</v>
                </pt>
                <pt idx="25">
                  <v>0.684873</v>
                </pt>
                <pt idx="26">
                  <v>0.68785</v>
                </pt>
                <pt idx="27">
                  <v>0.686418</v>
                </pt>
                <pt idx="28">
                  <v>0.70413</v>
                </pt>
                <pt idx="29">
                  <v>0.696121</v>
                </pt>
                <pt idx="30">
                  <v>0.700051</v>
                </pt>
                <pt idx="31">
                  <v>0.698194</v>
                </pt>
                <pt idx="32">
                  <v>0.693752</v>
                </pt>
                <pt idx="33">
                  <v>0.713278</v>
                </pt>
                <pt idx="34">
                  <v>0.715099</v>
                </pt>
                <pt idx="35">
                  <v>0.721727</v>
                </pt>
                <pt idx="36">
                  <v>0.731138</v>
                </pt>
                <pt idx="37">
                  <v>0.736383</v>
                </pt>
                <pt idx="38">
                  <v>0.74377</v>
                </pt>
                <pt idx="39">
                  <v>0.749259</v>
                </pt>
                <pt idx="40">
                  <v>0.763812</v>
                </pt>
                <pt idx="41">
                  <v>0.769327</v>
                </pt>
                <pt idx="42">
                  <v>0.800168</v>
                </pt>
                <pt idx="43">
                  <v>0.805433</v>
                </pt>
                <pt idx="44">
                  <v>0.840116</v>
                </pt>
                <pt idx="45">
                  <v>0.884478</v>
                </pt>
                <pt idx="46">
                  <v>0.877696</v>
                </pt>
                <pt idx="47">
                  <v>0.914728</v>
                </pt>
                <pt idx="48">
                  <v>0.9620880000000001</v>
                </pt>
                <pt idx="49">
                  <v>0.993428</v>
                </pt>
                <pt idx="50">
                  <v>1.02263</v>
                </pt>
                <pt idx="51">
                  <v>1.06172</v>
                </pt>
                <pt idx="52">
                  <v>1.17208</v>
                </pt>
                <pt idx="53">
                  <v>1.22294</v>
                </pt>
                <pt idx="54">
                  <v>1.28222</v>
                </pt>
                <pt idx="55">
                  <v>1.33663</v>
                </pt>
                <pt idx="56">
                  <v>1.38623</v>
                </pt>
                <pt idx="57">
                  <v>1.44038</v>
                </pt>
                <pt idx="58">
                  <v>1.49875</v>
                </pt>
                <pt idx="59">
                  <v>1.54277</v>
                </pt>
                <pt idx="60">
                  <v>1.59924</v>
                </pt>
                <pt idx="61">
                  <v>1.65026</v>
                </pt>
                <pt idx="62">
                  <v>1.68872</v>
                </pt>
                <pt idx="63">
                  <v>1.73769</v>
                </pt>
                <pt idx="64">
                  <v>1.79111</v>
                </pt>
                <pt idx="65">
                  <v>1.83222</v>
                </pt>
                <pt idx="66">
                  <v>1.94272</v>
                </pt>
                <pt idx="67">
                  <v>1.97801</v>
                </pt>
                <pt idx="68">
                  <v>2.01753</v>
                </pt>
                <pt idx="69">
                  <v>2.04881</v>
                </pt>
                <pt idx="70">
                  <v>2.08787</v>
                </pt>
                <pt idx="71">
                  <v>2.11417</v>
                </pt>
                <pt idx="72">
                  <v>2.15008</v>
                </pt>
                <pt idx="73">
                  <v>2.17298</v>
                </pt>
                <pt idx="74">
                  <v>2.20412</v>
                </pt>
                <pt idx="75">
                  <v>2.23465</v>
                </pt>
                <pt idx="76">
                  <v>2.26145</v>
                </pt>
                <pt idx="77">
                  <v>2.28461</v>
                </pt>
                <pt idx="78">
                  <v>2.308</v>
                </pt>
                <pt idx="79">
                  <v>2.33835</v>
                </pt>
                <pt idx="80">
                  <v>2.36231</v>
                </pt>
                <pt idx="81">
                  <v>2.45364</v>
                </pt>
                <pt idx="82">
                  <v>2.47197</v>
                </pt>
                <pt idx="83">
                  <v>2.49483</v>
                </pt>
                <pt idx="84">
                  <v>2.51414</v>
                </pt>
                <pt idx="85">
                  <v>2.52998</v>
                </pt>
                <pt idx="86">
                  <v>2.54885</v>
                </pt>
                <pt idx="87">
                  <v>2.56384</v>
                </pt>
                <pt idx="88">
                  <v>2.58669</v>
                </pt>
                <pt idx="89">
                  <v>2.60708</v>
                </pt>
                <pt idx="90">
                  <v>2.61442</v>
                </pt>
                <pt idx="91">
                  <v>2.63017</v>
                </pt>
                <pt idx="92">
                  <v>2.64994</v>
                </pt>
                <pt idx="93">
                  <v>2.6655</v>
                </pt>
                <pt idx="94">
                  <v>2.67876</v>
                </pt>
                <pt idx="95">
                  <v>2.7572</v>
                </pt>
                <pt idx="96">
                  <v>2.77662</v>
                </pt>
                <pt idx="97">
                  <v>2.78943</v>
                </pt>
                <pt idx="98">
                  <v>2.80043</v>
                </pt>
                <pt idx="99">
                  <v>2.82168</v>
                </pt>
                <pt idx="100">
                  <v>2.82553</v>
                </pt>
                <pt idx="101">
                  <v>2.83368</v>
                </pt>
                <pt idx="102">
                  <v>2.84988</v>
                </pt>
                <pt idx="103">
                  <v>2.86146</v>
                </pt>
                <pt idx="104">
                  <v>2.87292</v>
                </pt>
                <pt idx="105">
                  <v>2.88388</v>
                </pt>
                <pt idx="106">
                  <v>2.89885</v>
                </pt>
                <pt idx="107">
                  <v>2.9132</v>
                </pt>
                <pt idx="108">
                  <v>2.92311</v>
                </pt>
                <pt idx="109">
                  <v>2.99206</v>
                </pt>
                <pt idx="110">
                  <v>3.01057</v>
                </pt>
                <pt idx="111">
                  <v>3.0243</v>
                </pt>
                <pt idx="112">
                  <v>3.01841</v>
                </pt>
                <pt idx="113">
                  <v>3.02882</v>
                </pt>
                <pt idx="114">
                  <v>3.0464</v>
                </pt>
                <pt idx="115">
                  <v>3.05544</v>
                </pt>
                <pt idx="116">
                  <v>3.06795</v>
                </pt>
                <pt idx="117">
                  <v>3.0808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0.424235</v>
      </c>
      <c r="C2" t="n">
        <v>0.625068</v>
      </c>
      <c r="D2" t="n">
        <v>0.396617</v>
      </c>
    </row>
    <row r="3">
      <c r="A3" t="n">
        <v>10500</v>
      </c>
      <c r="B3" t="n">
        <v>0.426417</v>
      </c>
      <c r="C3" t="n">
        <v>0.613299</v>
      </c>
      <c r="D3" t="n">
        <v>0.386135</v>
      </c>
    </row>
    <row r="4">
      <c r="A4" t="n">
        <v>11025</v>
      </c>
      <c r="B4" t="n">
        <v>0.435592</v>
      </c>
      <c r="C4" t="n">
        <v>0.619584</v>
      </c>
      <c r="D4" t="n">
        <v>0.393707</v>
      </c>
    </row>
    <row r="5">
      <c r="A5" t="n">
        <v>11576</v>
      </c>
      <c r="B5" t="n">
        <v>0.413718</v>
      </c>
      <c r="C5" t="n">
        <v>0.613224</v>
      </c>
      <c r="D5" t="n">
        <v>0.400516</v>
      </c>
    </row>
    <row r="6">
      <c r="A6" t="n">
        <v>12154</v>
      </c>
      <c r="B6" t="n">
        <v>0.420868</v>
      </c>
      <c r="C6" t="n">
        <v>0.597016</v>
      </c>
      <c r="D6" t="n">
        <v>0.404481</v>
      </c>
    </row>
    <row r="7">
      <c r="A7" t="n">
        <v>12760</v>
      </c>
      <c r="B7" t="n">
        <v>0.420448</v>
      </c>
      <c r="C7" t="n">
        <v>0.613926</v>
      </c>
      <c r="D7" t="n">
        <v>0.389086</v>
      </c>
    </row>
    <row r="8">
      <c r="A8" t="n">
        <v>13396</v>
      </c>
      <c r="B8" t="n">
        <v>0.422169</v>
      </c>
      <c r="C8" t="n">
        <v>0.618923</v>
      </c>
      <c r="D8" t="n">
        <v>0.405625</v>
      </c>
    </row>
    <row r="9">
      <c r="A9" t="n">
        <v>14063</v>
      </c>
      <c r="B9" t="n">
        <v>0.428231</v>
      </c>
      <c r="C9" t="n">
        <v>0.617182</v>
      </c>
      <c r="D9" t="n">
        <v>0.4086</v>
      </c>
    </row>
    <row r="10">
      <c r="A10" t="n">
        <v>14763</v>
      </c>
      <c r="B10" t="n">
        <v>0.439119</v>
      </c>
      <c r="C10" t="n">
        <v>0.621468</v>
      </c>
      <c r="D10" t="n">
        <v>0.403045</v>
      </c>
    </row>
    <row r="11">
      <c r="A11" t="n">
        <v>15498</v>
      </c>
      <c r="B11" t="n">
        <v>0.440732</v>
      </c>
      <c r="C11" t="n">
        <v>0.624605</v>
      </c>
      <c r="D11" t="n">
        <v>0.399271</v>
      </c>
    </row>
    <row r="12">
      <c r="A12" t="n">
        <v>16269</v>
      </c>
      <c r="B12" t="n">
        <v>0.45365</v>
      </c>
      <c r="C12" t="n">
        <v>0.628051</v>
      </c>
      <c r="D12" t="n">
        <v>0.417218</v>
      </c>
    </row>
    <row r="13">
      <c r="A13" t="n">
        <v>17078</v>
      </c>
      <c r="B13" t="n">
        <v>0.425018</v>
      </c>
      <c r="C13" t="n">
        <v>0.638216</v>
      </c>
      <c r="D13" t="n">
        <v>0.41329</v>
      </c>
    </row>
    <row r="14">
      <c r="A14" t="n">
        <v>17927</v>
      </c>
      <c r="B14" t="n">
        <v>0.433527</v>
      </c>
      <c r="C14" t="n">
        <v>0.636208</v>
      </c>
      <c r="D14" t="n">
        <v>0.419548</v>
      </c>
    </row>
    <row r="15">
      <c r="A15" t="n">
        <v>18818</v>
      </c>
      <c r="B15" t="n">
        <v>0.428729</v>
      </c>
      <c r="C15" t="n">
        <v>0.62951</v>
      </c>
      <c r="D15" t="n">
        <v>0.427157</v>
      </c>
    </row>
    <row r="16">
      <c r="A16" t="n">
        <v>19753</v>
      </c>
      <c r="B16" t="n">
        <v>0.43998</v>
      </c>
      <c r="C16" t="n">
        <v>0.63559</v>
      </c>
      <c r="D16" t="n">
        <v>0.428839</v>
      </c>
    </row>
    <row r="17">
      <c r="A17" t="n">
        <v>20734</v>
      </c>
      <c r="B17" t="n">
        <v>0.437827</v>
      </c>
      <c r="C17" t="n">
        <v>0.640574</v>
      </c>
      <c r="D17" t="n">
        <v>0.425881</v>
      </c>
    </row>
    <row r="18">
      <c r="A18" t="n">
        <v>21764</v>
      </c>
      <c r="B18" t="n">
        <v>0.452325</v>
      </c>
      <c r="C18" t="n">
        <v>0.64496</v>
      </c>
      <c r="D18" t="n">
        <v>0.437702</v>
      </c>
    </row>
    <row r="19">
      <c r="A19" t="n">
        <v>22845</v>
      </c>
      <c r="B19" t="n">
        <v>0.452108</v>
      </c>
      <c r="C19" t="n">
        <v>0.649152</v>
      </c>
      <c r="D19" t="n">
        <v>0.431593</v>
      </c>
    </row>
    <row r="20">
      <c r="A20" t="n">
        <v>23980</v>
      </c>
      <c r="B20" t="n">
        <v>0.448081</v>
      </c>
      <c r="C20" t="n">
        <v>0.64295</v>
      </c>
      <c r="D20" t="n">
        <v>0.443221</v>
      </c>
    </row>
    <row r="21">
      <c r="A21" t="n">
        <v>25171</v>
      </c>
      <c r="B21" t="n">
        <v>0.460406</v>
      </c>
      <c r="C21" t="n">
        <v>0.667036</v>
      </c>
      <c r="D21" t="n">
        <v>0.432751</v>
      </c>
    </row>
    <row r="22">
      <c r="A22" t="n">
        <v>26421</v>
      </c>
      <c r="B22" t="n">
        <v>0.461758</v>
      </c>
      <c r="C22" t="n">
        <v>0.657139</v>
      </c>
      <c r="D22" t="n">
        <v>0.42872</v>
      </c>
    </row>
    <row r="23">
      <c r="A23" t="n">
        <v>27733</v>
      </c>
      <c r="B23" t="n">
        <v>0.469516</v>
      </c>
      <c r="C23" t="n">
        <v>0.664978</v>
      </c>
      <c r="D23" t="n">
        <v>0.437863</v>
      </c>
    </row>
    <row r="24">
      <c r="A24" t="n">
        <v>29110</v>
      </c>
      <c r="B24" t="n">
        <v>0.469907</v>
      </c>
      <c r="C24" t="n">
        <v>0.661276</v>
      </c>
      <c r="D24" t="n">
        <v>0.451741</v>
      </c>
    </row>
    <row r="25">
      <c r="A25" t="n">
        <v>30555</v>
      </c>
      <c r="B25" t="n">
        <v>0.487652</v>
      </c>
      <c r="C25" t="n">
        <v>0.675112</v>
      </c>
      <c r="D25" t="n">
        <v>0.444158</v>
      </c>
    </row>
    <row r="26">
      <c r="A26" t="n">
        <v>32072</v>
      </c>
      <c r="B26" t="n">
        <v>0.495155</v>
      </c>
      <c r="C26" t="n">
        <v>0.680112</v>
      </c>
      <c r="D26" t="n">
        <v>0.463458</v>
      </c>
    </row>
    <row r="27">
      <c r="A27" t="n">
        <v>33664</v>
      </c>
      <c r="B27" t="n">
        <v>0.538458</v>
      </c>
      <c r="C27" t="n">
        <v>0.678118</v>
      </c>
      <c r="D27" t="n">
        <v>0.460694</v>
      </c>
    </row>
    <row r="28">
      <c r="A28" t="n">
        <v>35335</v>
      </c>
      <c r="B28" t="n">
        <v>0.553121</v>
      </c>
      <c r="C28" t="n">
        <v>0.699906</v>
      </c>
      <c r="D28" t="n">
        <v>0.47877</v>
      </c>
    </row>
    <row r="29">
      <c r="A29" t="n">
        <v>37089</v>
      </c>
      <c r="B29" t="n">
        <v>0.569304</v>
      </c>
      <c r="C29" t="n">
        <v>0.707676</v>
      </c>
      <c r="D29" t="n">
        <v>0.482674</v>
      </c>
    </row>
    <row r="30">
      <c r="A30" t="n">
        <v>38930</v>
      </c>
      <c r="B30" t="n">
        <v>0.584196</v>
      </c>
      <c r="C30" t="n">
        <v>0.719997</v>
      </c>
      <c r="D30" t="n">
        <v>0.509246</v>
      </c>
    </row>
    <row r="31">
      <c r="A31" t="n">
        <v>40863</v>
      </c>
      <c r="B31" t="n">
        <v>0.616449</v>
      </c>
      <c r="C31" t="n">
        <v>0.705591</v>
      </c>
      <c r="D31" t="n">
        <v>0.493886</v>
      </c>
    </row>
    <row r="32">
      <c r="A32" t="n">
        <v>42892</v>
      </c>
      <c r="B32" t="n">
        <v>0.611608</v>
      </c>
      <c r="C32" t="n">
        <v>0.716934</v>
      </c>
      <c r="D32" t="n">
        <v>0.505978</v>
      </c>
    </row>
    <row r="33">
      <c r="A33" t="n">
        <v>45022</v>
      </c>
      <c r="B33" t="n">
        <v>0.628418</v>
      </c>
      <c r="C33" t="n">
        <v>0.724908</v>
      </c>
      <c r="D33" t="n">
        <v>0.503809</v>
      </c>
    </row>
    <row r="34">
      <c r="A34" t="n">
        <v>47258</v>
      </c>
      <c r="B34" t="n">
        <v>0.639369</v>
      </c>
      <c r="C34" t="n">
        <v>0.747922</v>
      </c>
      <c r="D34" t="n">
        <v>0.525928</v>
      </c>
    </row>
    <row r="35">
      <c r="A35" t="n">
        <v>49605</v>
      </c>
      <c r="B35" t="n">
        <v>0.674367</v>
      </c>
      <c r="C35" t="n">
        <v>0.845391</v>
      </c>
      <c r="D35" t="n">
        <v>0.624933</v>
      </c>
    </row>
    <row r="36">
      <c r="A36" t="n">
        <v>52069</v>
      </c>
      <c r="B36" t="n">
        <v>0.676248</v>
      </c>
      <c r="C36" t="n">
        <v>0.829943</v>
      </c>
      <c r="D36" t="n">
        <v>0.6564489999999999</v>
      </c>
    </row>
    <row r="37">
      <c r="A37" t="n">
        <v>54656</v>
      </c>
      <c r="B37" t="n">
        <v>0.701783</v>
      </c>
      <c r="C37" t="n">
        <v>0.849127</v>
      </c>
      <c r="D37" t="n">
        <v>0.669368</v>
      </c>
    </row>
    <row r="38">
      <c r="A38" t="n">
        <v>57372</v>
      </c>
      <c r="B38" t="n">
        <v>0.712746</v>
      </c>
      <c r="C38" t="n">
        <v>0.861406</v>
      </c>
      <c r="D38" t="n">
        <v>0.690204</v>
      </c>
    </row>
    <row r="39">
      <c r="A39" t="n">
        <v>60223</v>
      </c>
      <c r="B39" t="n">
        <v>0.746667</v>
      </c>
      <c r="C39" t="n">
        <v>0.880649</v>
      </c>
      <c r="D39" t="n">
        <v>0.719193</v>
      </c>
    </row>
    <row r="40">
      <c r="A40" t="n">
        <v>63216</v>
      </c>
      <c r="B40" t="n">
        <v>0.775138</v>
      </c>
      <c r="C40" t="n">
        <v>0.900803</v>
      </c>
      <c r="D40" t="n">
        <v>0.728704</v>
      </c>
    </row>
    <row r="41">
      <c r="A41" t="n">
        <v>66357</v>
      </c>
      <c r="B41" t="n">
        <v>0.895994</v>
      </c>
      <c r="C41" t="n">
        <v>0.893625</v>
      </c>
      <c r="D41" t="n">
        <v>0.74874</v>
      </c>
    </row>
    <row r="42">
      <c r="A42" t="n">
        <v>69656</v>
      </c>
      <c r="B42" t="n">
        <v>0.922832</v>
      </c>
      <c r="C42" t="n">
        <v>0.924714</v>
      </c>
      <c r="D42" t="n">
        <v>0.778607</v>
      </c>
    </row>
    <row r="43">
      <c r="A43" t="n">
        <v>73119</v>
      </c>
      <c r="B43" t="n">
        <v>0.943219</v>
      </c>
      <c r="C43" t="n">
        <v>0.977756</v>
      </c>
      <c r="D43" t="n">
        <v>0.800026</v>
      </c>
    </row>
    <row r="44">
      <c r="A44" t="n">
        <v>76755</v>
      </c>
      <c r="B44" t="n">
        <v>0.974128</v>
      </c>
      <c r="C44" t="n">
        <v>0.961623</v>
      </c>
      <c r="D44" t="n">
        <v>0.8403890000000001</v>
      </c>
    </row>
    <row r="45">
      <c r="A45" t="n">
        <v>80572</v>
      </c>
      <c r="B45" t="n">
        <v>1.00435</v>
      </c>
      <c r="C45" t="n">
        <v>1.02689</v>
      </c>
      <c r="D45" t="n">
        <v>0.8609830000000001</v>
      </c>
    </row>
    <row r="46">
      <c r="A46" t="n">
        <v>84579</v>
      </c>
      <c r="B46" t="n">
        <v>1.04759</v>
      </c>
      <c r="C46" t="n">
        <v>1.07168</v>
      </c>
      <c r="D46" t="n">
        <v>0.851765</v>
      </c>
    </row>
    <row r="47">
      <c r="A47" t="n">
        <v>88786</v>
      </c>
      <c r="B47" t="n">
        <v>1.08431</v>
      </c>
      <c r="C47" t="n">
        <v>1.07489</v>
      </c>
      <c r="D47" t="n">
        <v>0.883271</v>
      </c>
    </row>
    <row r="48">
      <c r="A48" t="n">
        <v>93203</v>
      </c>
      <c r="B48" t="n">
        <v>1.08999</v>
      </c>
      <c r="C48" t="n">
        <v>1.09441</v>
      </c>
      <c r="D48" t="n">
        <v>0.938025</v>
      </c>
    </row>
    <row r="49">
      <c r="A49" t="n">
        <v>97840</v>
      </c>
      <c r="B49" t="n">
        <v>1.11564</v>
      </c>
      <c r="C49" t="n">
        <v>1.12962</v>
      </c>
      <c r="D49" t="n">
        <v>0.949823</v>
      </c>
    </row>
    <row r="50">
      <c r="A50" t="n">
        <v>102706</v>
      </c>
      <c r="B50" t="n">
        <v>1.12658</v>
      </c>
      <c r="C50" t="n">
        <v>1.33808</v>
      </c>
      <c r="D50" t="n">
        <v>1.17611</v>
      </c>
    </row>
    <row r="51">
      <c r="A51" t="n">
        <v>107816</v>
      </c>
      <c r="B51" t="n">
        <v>1.14448</v>
      </c>
      <c r="C51" t="n">
        <v>1.35331</v>
      </c>
      <c r="D51" t="n">
        <v>1.19373</v>
      </c>
    </row>
    <row r="52">
      <c r="A52" t="n">
        <v>113182</v>
      </c>
      <c r="B52" t="n">
        <v>1.19263</v>
      </c>
      <c r="C52" t="n">
        <v>1.40531</v>
      </c>
      <c r="D52" t="n">
        <v>1.24343</v>
      </c>
    </row>
    <row r="53">
      <c r="A53" t="n">
        <v>118816</v>
      </c>
      <c r="B53" t="n">
        <v>1.26255</v>
      </c>
      <c r="C53" t="n">
        <v>1.4338</v>
      </c>
      <c r="D53" t="n">
        <v>1.27878</v>
      </c>
    </row>
    <row r="54">
      <c r="A54" t="n">
        <v>124731</v>
      </c>
      <c r="B54" t="n">
        <v>1.28467</v>
      </c>
      <c r="C54" t="n">
        <v>1.46187</v>
      </c>
      <c r="D54" t="n">
        <v>1.28249</v>
      </c>
    </row>
    <row r="55">
      <c r="A55" t="n">
        <v>130941</v>
      </c>
      <c r="B55" t="n">
        <v>1.33527</v>
      </c>
      <c r="C55" t="n">
        <v>1.45395</v>
      </c>
      <c r="D55" t="n">
        <v>1.33012</v>
      </c>
    </row>
    <row r="56">
      <c r="A56" t="n">
        <v>137461</v>
      </c>
      <c r="B56" t="n">
        <v>1.5043</v>
      </c>
      <c r="C56" t="n">
        <v>1.51602</v>
      </c>
      <c r="D56" t="n">
        <v>1.33253</v>
      </c>
    </row>
    <row r="57">
      <c r="A57" t="n">
        <v>144307</v>
      </c>
      <c r="B57" t="n">
        <v>1.50661</v>
      </c>
      <c r="C57" t="n">
        <v>1.51839</v>
      </c>
      <c r="D57" t="n">
        <v>1.40877</v>
      </c>
    </row>
    <row r="58">
      <c r="A58" t="n">
        <v>151495</v>
      </c>
      <c r="B58" t="n">
        <v>1.58742</v>
      </c>
      <c r="C58" t="n">
        <v>1.55051</v>
      </c>
      <c r="D58" t="n">
        <v>1.4454</v>
      </c>
    </row>
    <row r="59">
      <c r="A59" t="n">
        <v>159042</v>
      </c>
      <c r="B59" t="n">
        <v>1.58519</v>
      </c>
      <c r="C59" t="n">
        <v>1.57238</v>
      </c>
      <c r="D59" t="n">
        <v>1.45733</v>
      </c>
    </row>
    <row r="60">
      <c r="A60" t="n">
        <v>166965</v>
      </c>
      <c r="B60" t="n">
        <v>1.62467</v>
      </c>
      <c r="C60" t="n">
        <v>1.61649</v>
      </c>
      <c r="D60" t="n">
        <v>1.47393</v>
      </c>
    </row>
    <row r="61">
      <c r="A61" t="n">
        <v>175284</v>
      </c>
      <c r="B61" t="n">
        <v>1.67278</v>
      </c>
      <c r="C61" t="n">
        <v>1.74635</v>
      </c>
      <c r="D61" t="n">
        <v>1.54355</v>
      </c>
    </row>
    <row r="62">
      <c r="A62" t="n">
        <v>184019</v>
      </c>
      <c r="B62" t="n">
        <v>1.68539</v>
      </c>
      <c r="C62" t="n">
        <v>1.66381</v>
      </c>
      <c r="D62" t="n">
        <v>1.55576</v>
      </c>
    </row>
    <row r="63">
      <c r="A63" t="n">
        <v>193190</v>
      </c>
      <c r="B63" t="n">
        <v>1.69863</v>
      </c>
      <c r="C63" t="n">
        <v>1.70117</v>
      </c>
      <c r="D63" t="n">
        <v>1.60981</v>
      </c>
    </row>
    <row r="64">
      <c r="A64" t="n">
        <v>202820</v>
      </c>
      <c r="B64" t="n">
        <v>1.71157</v>
      </c>
      <c r="C64" t="n">
        <v>1.87027</v>
      </c>
      <c r="D64" t="n">
        <v>1.88545</v>
      </c>
    </row>
    <row r="65">
      <c r="A65" t="n">
        <v>212931</v>
      </c>
      <c r="B65" t="n">
        <v>1.77571</v>
      </c>
      <c r="C65" t="n">
        <v>1.85908</v>
      </c>
      <c r="D65" t="n">
        <v>1.96383</v>
      </c>
    </row>
    <row r="66">
      <c r="A66" t="n">
        <v>223547</v>
      </c>
      <c r="B66" t="n">
        <v>1.77025</v>
      </c>
      <c r="C66" t="n">
        <v>1.91416</v>
      </c>
      <c r="D66" t="n">
        <v>1.95282</v>
      </c>
    </row>
    <row r="67">
      <c r="A67" t="n">
        <v>234692</v>
      </c>
      <c r="B67" t="n">
        <v>1.83165</v>
      </c>
      <c r="C67" t="n">
        <v>1.9186</v>
      </c>
      <c r="D67" t="n">
        <v>2.00216</v>
      </c>
    </row>
    <row r="68">
      <c r="A68" t="n">
        <v>246395</v>
      </c>
      <c r="B68" t="n">
        <v>1.86085</v>
      </c>
      <c r="C68" t="n">
        <v>1.87324</v>
      </c>
      <c r="D68" t="n">
        <v>2.03667</v>
      </c>
    </row>
    <row r="69">
      <c r="A69" t="n">
        <v>258683</v>
      </c>
      <c r="B69" t="n">
        <v>1.86952</v>
      </c>
      <c r="C69" t="n">
        <v>1.93883</v>
      </c>
      <c r="D69" t="n">
        <v>2.05706</v>
      </c>
    </row>
    <row r="70">
      <c r="A70" t="n">
        <v>271585</v>
      </c>
      <c r="B70" t="n">
        <v>1.98177</v>
      </c>
      <c r="C70" t="n">
        <v>1.93559</v>
      </c>
      <c r="D70" t="n">
        <v>2.06915</v>
      </c>
    </row>
    <row r="71">
      <c r="A71" t="n">
        <v>285132</v>
      </c>
      <c r="B71" t="n">
        <v>2.00543</v>
      </c>
      <c r="C71" t="n">
        <v>1.98435</v>
      </c>
      <c r="D71" t="n">
        <v>2.13808</v>
      </c>
    </row>
    <row r="72">
      <c r="A72" t="n">
        <v>299354</v>
      </c>
      <c r="B72" t="n">
        <v>2.0221</v>
      </c>
      <c r="C72" t="n">
        <v>1.99893</v>
      </c>
      <c r="D72" t="n">
        <v>2.20857</v>
      </c>
    </row>
    <row r="73">
      <c r="A73" t="n">
        <v>314289</v>
      </c>
      <c r="B73" t="n">
        <v>2.07859</v>
      </c>
      <c r="C73" t="n">
        <v>2.03545</v>
      </c>
      <c r="D73" t="n">
        <v>2.25911</v>
      </c>
    </row>
    <row r="74">
      <c r="A74" t="n">
        <v>329969</v>
      </c>
      <c r="B74" t="n">
        <v>2.09625</v>
      </c>
      <c r="C74" t="n">
        <v>2.07491</v>
      </c>
      <c r="D74" t="n">
        <v>2.25311</v>
      </c>
    </row>
    <row r="75">
      <c r="A75" t="n">
        <v>346432</v>
      </c>
      <c r="B75" t="n">
        <v>2.09305</v>
      </c>
      <c r="C75" t="n">
        <v>2.08485</v>
      </c>
      <c r="D75" t="n">
        <v>2.27889</v>
      </c>
    </row>
    <row r="76">
      <c r="A76" t="n">
        <v>363719</v>
      </c>
      <c r="B76" t="n">
        <v>2.13646</v>
      </c>
      <c r="C76" t="n">
        <v>2.09902</v>
      </c>
      <c r="D76" t="n">
        <v>2.32319</v>
      </c>
    </row>
    <row r="77">
      <c r="A77" t="n">
        <v>381870</v>
      </c>
      <c r="B77" t="n">
        <v>2.17739</v>
      </c>
      <c r="C77" t="n">
        <v>2.15974</v>
      </c>
      <c r="D77" t="n">
        <v>2.37351</v>
      </c>
    </row>
    <row r="78">
      <c r="A78" t="n">
        <v>400928</v>
      </c>
      <c r="B78" t="n">
        <v>2.19544</v>
      </c>
      <c r="C78" t="n">
        <v>2.31852</v>
      </c>
      <c r="D78" t="n">
        <v>2.54322</v>
      </c>
    </row>
    <row r="79">
      <c r="A79" t="n">
        <v>420937</v>
      </c>
      <c r="B79" t="n">
        <v>2.20158</v>
      </c>
      <c r="C79" t="n">
        <v>2.27865</v>
      </c>
      <c r="D79" t="n">
        <v>2.61569</v>
      </c>
    </row>
    <row r="80">
      <c r="A80" t="n">
        <v>441947</v>
      </c>
      <c r="B80" t="n">
        <v>2.19653</v>
      </c>
      <c r="C80" t="n">
        <v>2.3295</v>
      </c>
      <c r="D80" t="n">
        <v>2.70101</v>
      </c>
    </row>
    <row r="81">
      <c r="A81" t="n">
        <v>464005</v>
      </c>
      <c r="B81" t="n">
        <v>2.24505</v>
      </c>
      <c r="C81" t="n">
        <v>2.35026</v>
      </c>
      <c r="D81" t="n">
        <v>2.66108</v>
      </c>
    </row>
    <row r="82">
      <c r="A82" t="n">
        <v>487165</v>
      </c>
      <c r="B82" t="n">
        <v>2.25768</v>
      </c>
      <c r="C82" t="n">
        <v>2.33901</v>
      </c>
      <c r="D82" t="n">
        <v>2.74357</v>
      </c>
    </row>
    <row r="83">
      <c r="A83" t="n">
        <v>511485</v>
      </c>
      <c r="B83" t="n">
        <v>2.26633</v>
      </c>
      <c r="C83" t="n">
        <v>2.39784</v>
      </c>
      <c r="D83" t="n">
        <v>2.74372</v>
      </c>
    </row>
    <row r="84">
      <c r="A84" t="n">
        <v>537019</v>
      </c>
      <c r="B84" t="n">
        <v>2.41106</v>
      </c>
      <c r="C84" t="n">
        <v>2.39239</v>
      </c>
      <c r="D84" t="n">
        <v>2.7288</v>
      </c>
    </row>
    <row r="85">
      <c r="A85" t="n">
        <v>563827</v>
      </c>
      <c r="B85" t="n">
        <v>2.37548</v>
      </c>
      <c r="C85" t="n">
        <v>2.46475</v>
      </c>
      <c r="D85" t="n">
        <v>2.78242</v>
      </c>
    </row>
    <row r="86">
      <c r="A86" t="n">
        <v>591977</v>
      </c>
      <c r="B86" t="n">
        <v>2.38723</v>
      </c>
      <c r="C86" t="n">
        <v>2.47025</v>
      </c>
      <c r="D86" t="n">
        <v>2.80432</v>
      </c>
    </row>
    <row r="87">
      <c r="A87" t="n">
        <v>621532</v>
      </c>
      <c r="B87" t="n">
        <v>2.44703</v>
      </c>
      <c r="C87" t="n">
        <v>2.48734</v>
      </c>
      <c r="D87" t="n">
        <v>2.88732</v>
      </c>
    </row>
    <row r="88">
      <c r="A88" t="n">
        <v>652567</v>
      </c>
      <c r="B88" t="n">
        <v>2.49208</v>
      </c>
      <c r="C88" t="n">
        <v>2.45452</v>
      </c>
      <c r="D88" t="n">
        <v>2.85742</v>
      </c>
    </row>
    <row r="89">
      <c r="A89" t="n">
        <v>685151</v>
      </c>
      <c r="B89" t="n">
        <v>2.4374</v>
      </c>
      <c r="C89" t="n">
        <v>2.53602</v>
      </c>
      <c r="D89" t="n">
        <v>2.91534</v>
      </c>
    </row>
    <row r="90">
      <c r="A90" t="n">
        <v>719359</v>
      </c>
      <c r="B90" t="n">
        <v>2.46741</v>
      </c>
      <c r="C90" t="n">
        <v>2.55098</v>
      </c>
      <c r="D90" t="n">
        <v>2.90771</v>
      </c>
    </row>
    <row r="91">
      <c r="A91" t="n">
        <v>755280</v>
      </c>
      <c r="B91" t="n">
        <v>2.57773</v>
      </c>
      <c r="C91" t="n">
        <v>2.57369</v>
      </c>
      <c r="D91" t="n">
        <v>2.93415</v>
      </c>
    </row>
    <row r="92">
      <c r="A92" t="n">
        <v>792997</v>
      </c>
      <c r="B92" t="n">
        <v>2.5424</v>
      </c>
      <c r="C92" t="n">
        <v>2.72483</v>
      </c>
      <c r="D92" t="n">
        <v>3.22076</v>
      </c>
    </row>
    <row r="93">
      <c r="A93" t="n">
        <v>832595</v>
      </c>
      <c r="B93" t="n">
        <v>2.53659</v>
      </c>
      <c r="C93" t="n">
        <v>2.74376</v>
      </c>
      <c r="D93" t="n">
        <v>3.28647</v>
      </c>
    </row>
    <row r="94">
      <c r="A94" t="n">
        <v>874177</v>
      </c>
      <c r="B94" t="n">
        <v>2.5887</v>
      </c>
      <c r="C94" t="n">
        <v>2.80106</v>
      </c>
      <c r="D94" t="n">
        <v>3.25002</v>
      </c>
    </row>
    <row r="95">
      <c r="A95" t="n">
        <v>917832</v>
      </c>
      <c r="B95" t="n">
        <v>2.68211</v>
      </c>
      <c r="C95" t="n">
        <v>2.79429</v>
      </c>
      <c r="D95" t="n">
        <v>3.27862</v>
      </c>
    </row>
    <row r="96">
      <c r="A96" t="n">
        <v>963677</v>
      </c>
      <c r="B96" t="n">
        <v>2.66863</v>
      </c>
      <c r="C96" t="n">
        <v>2.88336</v>
      </c>
      <c r="D96" t="n">
        <v>3.35899</v>
      </c>
    </row>
    <row r="97">
      <c r="A97" t="n">
        <v>1011813</v>
      </c>
      <c r="B97" t="n">
        <v>2.63388</v>
      </c>
      <c r="C97" t="n">
        <v>2.8565</v>
      </c>
      <c r="D97" t="n">
        <v>3.31599</v>
      </c>
    </row>
    <row r="98">
      <c r="A98" t="n">
        <v>1062351</v>
      </c>
      <c r="B98" t="n">
        <v>2.76468</v>
      </c>
      <c r="C98" t="n">
        <v>2.93219</v>
      </c>
      <c r="D98" t="n">
        <v>3.29858</v>
      </c>
    </row>
    <row r="99">
      <c r="A99" t="n">
        <v>1115422</v>
      </c>
      <c r="B99" t="n">
        <v>2.75389</v>
      </c>
      <c r="C99" t="n">
        <v>2.93662</v>
      </c>
      <c r="D99" t="n">
        <v>3.28642</v>
      </c>
    </row>
    <row r="100">
      <c r="A100" t="n">
        <v>1171143</v>
      </c>
      <c r="B100" t="n">
        <v>2.82111</v>
      </c>
      <c r="C100" t="n">
        <v>2.96286</v>
      </c>
      <c r="D100" t="n">
        <v>3.36641</v>
      </c>
    </row>
    <row r="101">
      <c r="A101" t="n">
        <v>1229634</v>
      </c>
      <c r="B101" t="n">
        <v>2.86898</v>
      </c>
      <c r="C101" t="n">
        <v>2.95917</v>
      </c>
      <c r="D101" t="n">
        <v>3.36913</v>
      </c>
    </row>
    <row r="102">
      <c r="A102" t="n">
        <v>1291062</v>
      </c>
      <c r="B102" t="n">
        <v>2.93004</v>
      </c>
      <c r="C102" t="n">
        <v>3.02982</v>
      </c>
      <c r="D102" t="n">
        <v>3.35219</v>
      </c>
    </row>
    <row r="103">
      <c r="A103" t="n">
        <v>1355554</v>
      </c>
      <c r="B103" t="n">
        <v>2.89841</v>
      </c>
      <c r="C103" t="n">
        <v>3.04056</v>
      </c>
      <c r="D103" t="n">
        <v>3.40836</v>
      </c>
    </row>
    <row r="104">
      <c r="A104" t="n">
        <v>1423274</v>
      </c>
      <c r="B104" t="n">
        <v>2.90713</v>
      </c>
      <c r="C104" t="n">
        <v>3.04663</v>
      </c>
      <c r="D104" t="n">
        <v>3.39835</v>
      </c>
    </row>
    <row r="105">
      <c r="A105" t="n">
        <v>1494380</v>
      </c>
      <c r="B105" t="n">
        <v>2.96897</v>
      </c>
      <c r="C105" t="n">
        <v>3.06755</v>
      </c>
      <c r="D105" t="n">
        <v>3.52437</v>
      </c>
    </row>
    <row r="106">
      <c r="A106" t="n">
        <v>1569031</v>
      </c>
      <c r="B106" t="n">
        <v>3.0294</v>
      </c>
      <c r="C106" t="n">
        <v>3.14396</v>
      </c>
      <c r="D106" t="n">
        <v>3.49443</v>
      </c>
    </row>
    <row r="107">
      <c r="A107" t="n">
        <v>1647417</v>
      </c>
      <c r="B107" t="n">
        <v>2.97468</v>
      </c>
      <c r="C107" t="n">
        <v>3.42147</v>
      </c>
      <c r="D107" t="n">
        <v>3.78742</v>
      </c>
    </row>
    <row r="108">
      <c r="A108" t="n">
        <v>1729734</v>
      </c>
      <c r="B108" t="n">
        <v>3.00701</v>
      </c>
      <c r="C108" t="n">
        <v>3.3896</v>
      </c>
      <c r="D108" t="n">
        <v>3.76344</v>
      </c>
    </row>
    <row r="109">
      <c r="A109" t="n">
        <v>1816153</v>
      </c>
      <c r="B109" t="n">
        <v>3.04548</v>
      </c>
      <c r="C109" t="n">
        <v>3.40911</v>
      </c>
      <c r="D109" t="n">
        <v>3.85026</v>
      </c>
    </row>
    <row r="110">
      <c r="A110" t="n">
        <v>1906885</v>
      </c>
      <c r="B110" t="n">
        <v>3.12981</v>
      </c>
      <c r="C110" t="n">
        <v>3.41801</v>
      </c>
      <c r="D110" t="n">
        <v>3.87359</v>
      </c>
    </row>
    <row r="111">
      <c r="A111" t="n">
        <v>2002164</v>
      </c>
      <c r="B111" t="n">
        <v>3.14245</v>
      </c>
      <c r="C111" t="n">
        <v>3.46459</v>
      </c>
      <c r="D111" t="n">
        <v>3.93238</v>
      </c>
    </row>
    <row r="112">
      <c r="A112" t="n">
        <v>2102198</v>
      </c>
      <c r="B112" t="n">
        <v>3.30821</v>
      </c>
      <c r="C112" t="n">
        <v>3.45125</v>
      </c>
      <c r="D112" t="n">
        <v>3.92731</v>
      </c>
    </row>
    <row r="113">
      <c r="A113" t="n">
        <v>2207233</v>
      </c>
      <c r="B113" t="n">
        <v>3.37126</v>
      </c>
      <c r="C113" t="n">
        <v>3.57743</v>
      </c>
      <c r="D113" t="n">
        <v>4.01684</v>
      </c>
    </row>
    <row r="114">
      <c r="A114" t="n">
        <v>2317508</v>
      </c>
      <c r="B114" t="n">
        <v>3.4661</v>
      </c>
      <c r="C114" t="n">
        <v>3.59207</v>
      </c>
      <c r="D114" t="n">
        <v>4.08165</v>
      </c>
    </row>
    <row r="115">
      <c r="A115" t="n">
        <v>2433290</v>
      </c>
      <c r="B115" t="n">
        <v>3.46584</v>
      </c>
      <c r="C115" t="n">
        <v>3.59626</v>
      </c>
      <c r="D115" t="n">
        <v>4.0691</v>
      </c>
    </row>
    <row r="116">
      <c r="A116" t="n">
        <v>2554854</v>
      </c>
      <c r="B116" t="n">
        <v>3.37344</v>
      </c>
      <c r="C116" t="n">
        <v>3.64884</v>
      </c>
      <c r="D116" t="n">
        <v>4.15171</v>
      </c>
    </row>
    <row r="117">
      <c r="A117" t="n">
        <v>2682511</v>
      </c>
      <c r="B117" t="n">
        <v>3.51118</v>
      </c>
      <c r="C117" t="n">
        <v>3.68228</v>
      </c>
      <c r="D117" t="n">
        <v>4.11391</v>
      </c>
    </row>
    <row r="118">
      <c r="A118" t="n">
        <v>2816546</v>
      </c>
      <c r="B118" t="n">
        <v>3.43173</v>
      </c>
      <c r="C118" t="n">
        <v>3.73375</v>
      </c>
      <c r="D118" t="n">
        <v>4.09783</v>
      </c>
    </row>
    <row r="119">
      <c r="A119" t="n">
        <v>2957287</v>
      </c>
      <c r="B119" t="n">
        <v>3.59895</v>
      </c>
      <c r="C119" t="n">
        <v>3.87766</v>
      </c>
      <c r="D119" t="n">
        <v>4.22574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0.447281</v>
      </c>
      <c r="C2" t="n">
        <v>0.780623</v>
      </c>
      <c r="D2" t="n">
        <v>0.533959</v>
      </c>
    </row>
    <row r="3">
      <c r="A3" t="n">
        <v>10500</v>
      </c>
      <c r="B3" t="n">
        <v>0.484286</v>
      </c>
      <c r="C3" t="n">
        <v>0.84838</v>
      </c>
      <c r="D3" t="n">
        <v>0.570278</v>
      </c>
    </row>
    <row r="4">
      <c r="A4" t="n">
        <v>11025</v>
      </c>
      <c r="B4" t="n">
        <v>0.481465</v>
      </c>
      <c r="C4" t="n">
        <v>0.819546</v>
      </c>
      <c r="D4" t="n">
        <v>0.5532820000000001</v>
      </c>
    </row>
    <row r="5">
      <c r="A5" t="n">
        <v>11576</v>
      </c>
      <c r="B5" t="n">
        <v>0.479501</v>
      </c>
      <c r="C5" t="n">
        <v>0.814438</v>
      </c>
      <c r="D5" t="n">
        <v>0.5373599999999999</v>
      </c>
    </row>
    <row r="6">
      <c r="A6" t="n">
        <v>12154</v>
      </c>
      <c r="B6" t="n">
        <v>0.460801</v>
      </c>
      <c r="C6" t="n">
        <v>0.812034</v>
      </c>
      <c r="D6" t="n">
        <v>0.54004</v>
      </c>
    </row>
    <row r="7">
      <c r="A7" t="n">
        <v>12760</v>
      </c>
      <c r="B7" t="n">
        <v>0.457956</v>
      </c>
      <c r="C7" t="n">
        <v>0.832296</v>
      </c>
      <c r="D7" t="n">
        <v>0.545597</v>
      </c>
    </row>
    <row r="8">
      <c r="A8" t="n">
        <v>13396</v>
      </c>
      <c r="B8" t="n">
        <v>0.452783</v>
      </c>
      <c r="C8" t="n">
        <v>0.823779</v>
      </c>
      <c r="D8" t="n">
        <v>0.553189</v>
      </c>
    </row>
    <row r="9">
      <c r="A9" t="n">
        <v>14063</v>
      </c>
      <c r="B9" t="n">
        <v>0.458952</v>
      </c>
      <c r="C9" t="n">
        <v>0.832129</v>
      </c>
      <c r="D9" t="n">
        <v>0.55504</v>
      </c>
    </row>
    <row r="10">
      <c r="A10" t="n">
        <v>14763</v>
      </c>
      <c r="B10" t="n">
        <v>0.460149</v>
      </c>
      <c r="C10" t="n">
        <v>0.8501880000000001</v>
      </c>
      <c r="D10" t="n">
        <v>0.557194</v>
      </c>
    </row>
    <row r="11">
      <c r="A11" t="n">
        <v>15498</v>
      </c>
      <c r="B11" t="n">
        <v>0.466559</v>
      </c>
      <c r="C11" t="n">
        <v>0.830179</v>
      </c>
      <c r="D11" t="n">
        <v>0.5627180000000001</v>
      </c>
    </row>
    <row r="12">
      <c r="A12" t="n">
        <v>16269</v>
      </c>
      <c r="B12" t="n">
        <v>0.476601</v>
      </c>
      <c r="C12" t="n">
        <v>0.870309</v>
      </c>
      <c r="D12" t="n">
        <v>0.563275</v>
      </c>
    </row>
    <row r="13">
      <c r="A13" t="n">
        <v>17078</v>
      </c>
      <c r="B13" t="n">
        <v>0.483969</v>
      </c>
      <c r="C13" t="n">
        <v>0.851518</v>
      </c>
      <c r="D13" t="n">
        <v>0.571415</v>
      </c>
    </row>
    <row r="14">
      <c r="A14" t="n">
        <v>17927</v>
      </c>
      <c r="B14" t="n">
        <v>0.481588</v>
      </c>
      <c r="C14" t="n">
        <v>0.840714</v>
      </c>
      <c r="D14" t="n">
        <v>0.582109</v>
      </c>
    </row>
    <row r="15">
      <c r="A15" t="n">
        <v>18818</v>
      </c>
      <c r="B15" t="n">
        <v>0.488397</v>
      </c>
      <c r="C15" t="n">
        <v>0.846261</v>
      </c>
      <c r="D15" t="n">
        <v>0.570549</v>
      </c>
    </row>
    <row r="16">
      <c r="A16" t="n">
        <v>19753</v>
      </c>
      <c r="B16" t="n">
        <v>0.486617</v>
      </c>
      <c r="C16" t="n">
        <v>0.864818</v>
      </c>
      <c r="D16" t="n">
        <v>0.582317</v>
      </c>
    </row>
    <row r="17">
      <c r="A17" t="n">
        <v>20734</v>
      </c>
      <c r="B17" t="n">
        <v>0.479827</v>
      </c>
      <c r="C17" t="n">
        <v>0.8614810000000001</v>
      </c>
      <c r="D17" t="n">
        <v>0.585134</v>
      </c>
    </row>
    <row r="18">
      <c r="A18" t="n">
        <v>21764</v>
      </c>
      <c r="B18" t="n">
        <v>0.489054</v>
      </c>
      <c r="C18" t="n">
        <v>0.858483</v>
      </c>
      <c r="D18" t="n">
        <v>0.585676</v>
      </c>
    </row>
    <row r="19">
      <c r="A19" t="n">
        <v>22845</v>
      </c>
      <c r="B19" t="n">
        <v>0.494808</v>
      </c>
      <c r="C19" t="n">
        <v>0.878128</v>
      </c>
      <c r="D19" t="n">
        <v>0.588882</v>
      </c>
    </row>
    <row r="20">
      <c r="A20" t="n">
        <v>23980</v>
      </c>
      <c r="B20" t="n">
        <v>0.491674</v>
      </c>
      <c r="C20" t="n">
        <v>0.876787</v>
      </c>
      <c r="D20" t="n">
        <v>0.601396</v>
      </c>
    </row>
    <row r="21">
      <c r="A21" t="n">
        <v>25171</v>
      </c>
      <c r="B21" t="n">
        <v>0.507211</v>
      </c>
      <c r="C21" t="n">
        <v>0.891744</v>
      </c>
      <c r="D21" t="n">
        <v>0.592024</v>
      </c>
    </row>
    <row r="22">
      <c r="A22" t="n">
        <v>26421</v>
      </c>
      <c r="B22" t="n">
        <v>0.502745</v>
      </c>
      <c r="C22" t="n">
        <v>0.9219039999999999</v>
      </c>
      <c r="D22" t="n">
        <v>0.613387</v>
      </c>
    </row>
    <row r="23">
      <c r="A23" t="n">
        <v>27733</v>
      </c>
      <c r="B23" t="n">
        <v>0.505697</v>
      </c>
      <c r="C23" t="n">
        <v>0.896509</v>
      </c>
      <c r="D23" t="n">
        <v>0.628727</v>
      </c>
    </row>
    <row r="24">
      <c r="A24" t="n">
        <v>29110</v>
      </c>
      <c r="B24" t="n">
        <v>0.500621</v>
      </c>
      <c r="C24" t="n">
        <v>0.908317</v>
      </c>
      <c r="D24" t="n">
        <v>0.618736</v>
      </c>
    </row>
    <row r="25">
      <c r="A25" t="n">
        <v>30555</v>
      </c>
      <c r="B25" t="n">
        <v>0.500898</v>
      </c>
      <c r="C25" t="n">
        <v>0.924403</v>
      </c>
      <c r="D25" t="n">
        <v>0.612762</v>
      </c>
    </row>
    <row r="26">
      <c r="A26" t="n">
        <v>32072</v>
      </c>
      <c r="B26" t="n">
        <v>0.516336</v>
      </c>
      <c r="C26" t="n">
        <v>0.9276219999999999</v>
      </c>
      <c r="D26" t="n">
        <v>0.617273</v>
      </c>
    </row>
    <row r="27">
      <c r="A27" t="n">
        <v>33664</v>
      </c>
      <c r="B27" t="n">
        <v>0.5725749999999999</v>
      </c>
      <c r="C27" t="n">
        <v>0.920188</v>
      </c>
      <c r="D27" t="n">
        <v>0.628078</v>
      </c>
    </row>
    <row r="28">
      <c r="A28" t="n">
        <v>35335</v>
      </c>
      <c r="B28" t="n">
        <v>0.580075</v>
      </c>
      <c r="C28" t="n">
        <v>0.9313399999999999</v>
      </c>
      <c r="D28" t="n">
        <v>0.632792</v>
      </c>
    </row>
    <row r="29">
      <c r="A29" t="n">
        <v>37089</v>
      </c>
      <c r="B29" t="n">
        <v>0.587774</v>
      </c>
      <c r="C29" t="n">
        <v>0.939767</v>
      </c>
      <c r="D29" t="n">
        <v>0.6355769999999999</v>
      </c>
    </row>
    <row r="30">
      <c r="A30" t="n">
        <v>38930</v>
      </c>
      <c r="B30" t="n">
        <v>0.612414</v>
      </c>
      <c r="C30" t="n">
        <v>0.982993</v>
      </c>
      <c r="D30" t="n">
        <v>0.670161</v>
      </c>
    </row>
    <row r="31">
      <c r="A31" t="n">
        <v>40863</v>
      </c>
      <c r="B31" t="n">
        <v>0.6240520000000001</v>
      </c>
      <c r="C31" t="n">
        <v>0.977452</v>
      </c>
      <c r="D31" t="n">
        <v>0.648132</v>
      </c>
    </row>
    <row r="32">
      <c r="A32" t="n">
        <v>42892</v>
      </c>
      <c r="B32" t="n">
        <v>0.643802</v>
      </c>
      <c r="C32" t="n">
        <v>0.977685</v>
      </c>
      <c r="D32" t="n">
        <v>0.675297</v>
      </c>
    </row>
    <row r="33">
      <c r="A33" t="n">
        <v>45022</v>
      </c>
      <c r="B33" t="n">
        <v>0.6462290000000001</v>
      </c>
      <c r="C33" t="n">
        <v>1.01613</v>
      </c>
      <c r="D33" t="n">
        <v>0.69017</v>
      </c>
    </row>
    <row r="34">
      <c r="A34" t="n">
        <v>47258</v>
      </c>
      <c r="B34" t="n">
        <v>0.646451</v>
      </c>
      <c r="C34" t="n">
        <v>1.01567</v>
      </c>
      <c r="D34" t="n">
        <v>0.719953</v>
      </c>
    </row>
    <row r="35">
      <c r="A35" t="n">
        <v>49605</v>
      </c>
      <c r="B35" t="n">
        <v>0.669841</v>
      </c>
      <c r="C35" t="n">
        <v>1.12709</v>
      </c>
      <c r="D35" t="n">
        <v>0.822076</v>
      </c>
    </row>
    <row r="36">
      <c r="A36" t="n">
        <v>52069</v>
      </c>
      <c r="B36" t="n">
        <v>0.683654</v>
      </c>
      <c r="C36" t="n">
        <v>1.15207</v>
      </c>
      <c r="D36" t="n">
        <v>0.846043</v>
      </c>
    </row>
    <row r="37">
      <c r="A37" t="n">
        <v>54656</v>
      </c>
      <c r="B37" t="n">
        <v>0.700556</v>
      </c>
      <c r="C37" t="n">
        <v>1.15655</v>
      </c>
      <c r="D37" t="n">
        <v>0.849001</v>
      </c>
    </row>
    <row r="38">
      <c r="A38" t="n">
        <v>57372</v>
      </c>
      <c r="B38" t="n">
        <v>0.718799</v>
      </c>
      <c r="C38" t="n">
        <v>1.18633</v>
      </c>
      <c r="D38" t="n">
        <v>0.890631</v>
      </c>
    </row>
    <row r="39">
      <c r="A39" t="n">
        <v>60223</v>
      </c>
      <c r="B39" t="n">
        <v>0.7429249999999999</v>
      </c>
      <c r="C39" t="n">
        <v>1.21081</v>
      </c>
      <c r="D39" t="n">
        <v>0.893194</v>
      </c>
    </row>
    <row r="40">
      <c r="A40" t="n">
        <v>63216</v>
      </c>
      <c r="B40" t="n">
        <v>0.756814</v>
      </c>
      <c r="C40" t="n">
        <v>1.19172</v>
      </c>
      <c r="D40" t="n">
        <v>0.929285</v>
      </c>
    </row>
    <row r="41">
      <c r="A41" t="n">
        <v>66358</v>
      </c>
      <c r="B41" t="n">
        <v>0.860244</v>
      </c>
      <c r="C41" t="n">
        <v>1.23603</v>
      </c>
      <c r="D41" t="n">
        <v>0.92198</v>
      </c>
    </row>
    <row r="42">
      <c r="A42" t="n">
        <v>69657</v>
      </c>
      <c r="B42" t="n">
        <v>0.883361</v>
      </c>
      <c r="C42" t="n">
        <v>1.29053</v>
      </c>
      <c r="D42" t="n">
        <v>0.977823</v>
      </c>
    </row>
    <row r="43">
      <c r="A43" t="n">
        <v>73120</v>
      </c>
      <c r="B43" t="n">
        <v>0.917137</v>
      </c>
      <c r="C43" t="n">
        <v>1.29132</v>
      </c>
      <c r="D43" t="n">
        <v>0.996772</v>
      </c>
    </row>
    <row r="44">
      <c r="A44" t="n">
        <v>76756</v>
      </c>
      <c r="B44" t="n">
        <v>0.91704</v>
      </c>
      <c r="C44" t="n">
        <v>1.37276</v>
      </c>
      <c r="D44" t="n">
        <v>1.02007</v>
      </c>
    </row>
    <row r="45">
      <c r="A45" t="n">
        <v>80573</v>
      </c>
      <c r="B45" t="n">
        <v>0.955978</v>
      </c>
      <c r="C45" t="n">
        <v>1.37407</v>
      </c>
      <c r="D45" t="n">
        <v>1.06158</v>
      </c>
    </row>
    <row r="46">
      <c r="A46" t="n">
        <v>84580</v>
      </c>
      <c r="B46" t="n">
        <v>0.963073</v>
      </c>
      <c r="C46" t="n">
        <v>1.40027</v>
      </c>
      <c r="D46" t="n">
        <v>1.08354</v>
      </c>
    </row>
    <row r="47">
      <c r="A47" t="n">
        <v>88787</v>
      </c>
      <c r="B47" t="n">
        <v>0.993038</v>
      </c>
      <c r="C47" t="n">
        <v>1.44832</v>
      </c>
      <c r="D47" t="n">
        <v>1.10431</v>
      </c>
    </row>
    <row r="48">
      <c r="A48" t="n">
        <v>93204</v>
      </c>
      <c r="B48" t="n">
        <v>0.991401</v>
      </c>
      <c r="C48" t="n">
        <v>1.46792</v>
      </c>
      <c r="D48" t="n">
        <v>1.12286</v>
      </c>
    </row>
    <row r="49">
      <c r="A49" t="n">
        <v>97841</v>
      </c>
      <c r="B49" t="n">
        <v>1.03467</v>
      </c>
      <c r="C49" t="n">
        <v>1.49753</v>
      </c>
      <c r="D49" t="n">
        <v>1.17299</v>
      </c>
    </row>
    <row r="50">
      <c r="A50" t="n">
        <v>102709</v>
      </c>
      <c r="B50" t="n">
        <v>1.05033</v>
      </c>
      <c r="C50" t="n">
        <v>1.7066</v>
      </c>
      <c r="D50" t="n">
        <v>1.29763</v>
      </c>
    </row>
    <row r="51">
      <c r="A51" t="n">
        <v>107820</v>
      </c>
      <c r="B51" t="n">
        <v>1.06394</v>
      </c>
      <c r="C51" t="n">
        <v>1.798</v>
      </c>
      <c r="D51" t="n">
        <v>1.33478</v>
      </c>
    </row>
    <row r="52">
      <c r="A52" t="n">
        <v>113186</v>
      </c>
      <c r="B52" t="n">
        <v>1.11041</v>
      </c>
      <c r="C52" t="n">
        <v>1.88089</v>
      </c>
      <c r="D52" t="n">
        <v>1.42434</v>
      </c>
    </row>
    <row r="53">
      <c r="A53" t="n">
        <v>118820</v>
      </c>
      <c r="B53" t="n">
        <v>1.13191</v>
      </c>
      <c r="C53" t="n">
        <v>2.06101</v>
      </c>
      <c r="D53" t="n">
        <v>1.43848</v>
      </c>
    </row>
    <row r="54">
      <c r="A54" t="n">
        <v>124735</v>
      </c>
      <c r="B54" t="n">
        <v>1.14576</v>
      </c>
      <c r="C54" t="n">
        <v>1.95166</v>
      </c>
      <c r="D54" t="n">
        <v>1.50611</v>
      </c>
    </row>
    <row r="55">
      <c r="A55" t="n">
        <v>130945</v>
      </c>
      <c r="B55" t="n">
        <v>1.20196</v>
      </c>
      <c r="C55" t="n">
        <v>1.94766</v>
      </c>
      <c r="D55" t="n">
        <v>1.51179</v>
      </c>
    </row>
    <row r="56">
      <c r="A56" t="n">
        <v>137465</v>
      </c>
      <c r="B56" t="n">
        <v>1.3109</v>
      </c>
      <c r="C56" t="n">
        <v>2.03538</v>
      </c>
      <c r="D56" t="n">
        <v>1.60492</v>
      </c>
    </row>
    <row r="57">
      <c r="A57" t="n">
        <v>144311</v>
      </c>
      <c r="B57" t="n">
        <v>1.35967</v>
      </c>
      <c r="C57" t="n">
        <v>2.12145</v>
      </c>
      <c r="D57" t="n">
        <v>1.61842</v>
      </c>
    </row>
    <row r="58">
      <c r="A58" t="n">
        <v>151499</v>
      </c>
      <c r="B58" t="n">
        <v>1.39039</v>
      </c>
      <c r="C58" t="n">
        <v>2.15007</v>
      </c>
      <c r="D58" t="n">
        <v>1.67344</v>
      </c>
    </row>
    <row r="59">
      <c r="A59" t="n">
        <v>159046</v>
      </c>
      <c r="B59" t="n">
        <v>1.41047</v>
      </c>
      <c r="C59" t="n">
        <v>2.2288</v>
      </c>
      <c r="D59" t="n">
        <v>1.74309</v>
      </c>
    </row>
    <row r="60">
      <c r="A60" t="n">
        <v>166970</v>
      </c>
      <c r="B60" t="n">
        <v>1.45008</v>
      </c>
      <c r="C60" t="n">
        <v>2.28283</v>
      </c>
      <c r="D60" t="n">
        <v>1.76361</v>
      </c>
    </row>
    <row r="61">
      <c r="A61" t="n">
        <v>175290</v>
      </c>
      <c r="B61" t="n">
        <v>1.50974</v>
      </c>
      <c r="C61" t="n">
        <v>2.30778</v>
      </c>
      <c r="D61" t="n">
        <v>1.85693</v>
      </c>
    </row>
    <row r="62">
      <c r="A62" t="n">
        <v>184026</v>
      </c>
      <c r="B62" t="n">
        <v>1.51787</v>
      </c>
      <c r="C62" t="n">
        <v>2.40413</v>
      </c>
      <c r="D62" t="n">
        <v>1.88565</v>
      </c>
    </row>
    <row r="63">
      <c r="A63" t="n">
        <v>193198</v>
      </c>
      <c r="B63" t="n">
        <v>1.54472</v>
      </c>
      <c r="C63" t="n">
        <v>2.51366</v>
      </c>
      <c r="D63" t="n">
        <v>1.96585</v>
      </c>
    </row>
    <row r="64">
      <c r="A64" t="n">
        <v>202828</v>
      </c>
      <c r="B64" t="n">
        <v>1.60407</v>
      </c>
      <c r="C64" t="n">
        <v>2.7391</v>
      </c>
      <c r="D64" t="n">
        <v>2.12491</v>
      </c>
    </row>
    <row r="65">
      <c r="A65" t="n">
        <v>212939</v>
      </c>
      <c r="B65" t="n">
        <v>1.6544</v>
      </c>
      <c r="C65" t="n">
        <v>2.74975</v>
      </c>
      <c r="D65" t="n">
        <v>2.15835</v>
      </c>
    </row>
    <row r="66">
      <c r="A66" t="n">
        <v>223555</v>
      </c>
      <c r="B66" t="n">
        <v>1.68507</v>
      </c>
      <c r="C66" t="n">
        <v>2.81294</v>
      </c>
      <c r="D66" t="n">
        <v>2.21068</v>
      </c>
    </row>
    <row r="67">
      <c r="A67" t="n">
        <v>234701</v>
      </c>
      <c r="B67" t="n">
        <v>1.75869</v>
      </c>
      <c r="C67" t="n">
        <v>2.91291</v>
      </c>
      <c r="D67" t="n">
        <v>2.273</v>
      </c>
    </row>
    <row r="68">
      <c r="A68" t="n">
        <v>246404</v>
      </c>
      <c r="B68" t="n">
        <v>1.75163</v>
      </c>
      <c r="C68" t="n">
        <v>2.94211</v>
      </c>
      <c r="D68" t="n">
        <v>2.35261</v>
      </c>
    </row>
    <row r="69">
      <c r="A69" t="n">
        <v>258692</v>
      </c>
      <c r="B69" t="n">
        <v>1.78508</v>
      </c>
      <c r="C69" t="n">
        <v>2.9262</v>
      </c>
      <c r="D69" t="n">
        <v>2.39412</v>
      </c>
    </row>
    <row r="70">
      <c r="A70" t="n">
        <v>271594</v>
      </c>
      <c r="B70" t="n">
        <v>1.92714</v>
      </c>
      <c r="C70" t="n">
        <v>3.04535</v>
      </c>
      <c r="D70" t="n">
        <v>2.52771</v>
      </c>
    </row>
    <row r="71">
      <c r="A71" t="n">
        <v>285141</v>
      </c>
      <c r="B71" t="n">
        <v>1.91473</v>
      </c>
      <c r="C71" t="n">
        <v>3.08947</v>
      </c>
      <c r="D71" t="n">
        <v>2.55241</v>
      </c>
    </row>
    <row r="72">
      <c r="A72" t="n">
        <v>299365</v>
      </c>
      <c r="B72" t="n">
        <v>1.96975</v>
      </c>
      <c r="C72" t="n">
        <v>3.12679</v>
      </c>
      <c r="D72" t="n">
        <v>2.57547</v>
      </c>
    </row>
    <row r="73">
      <c r="A73" t="n">
        <v>314300</v>
      </c>
      <c r="B73" t="n">
        <v>2.00642</v>
      </c>
      <c r="C73" t="n">
        <v>3.25919</v>
      </c>
      <c r="D73" t="n">
        <v>2.69216</v>
      </c>
    </row>
    <row r="74">
      <c r="A74" t="n">
        <v>329981</v>
      </c>
      <c r="B74" t="n">
        <v>2.01353</v>
      </c>
      <c r="C74" t="n">
        <v>3.25842</v>
      </c>
      <c r="D74" t="n">
        <v>2.70529</v>
      </c>
    </row>
    <row r="75">
      <c r="A75" t="n">
        <v>346446</v>
      </c>
      <c r="B75" t="n">
        <v>2.04953</v>
      </c>
      <c r="C75" t="n">
        <v>3.38741</v>
      </c>
      <c r="D75" t="n">
        <v>2.81977</v>
      </c>
    </row>
    <row r="76">
      <c r="A76" t="n">
        <v>363734</v>
      </c>
      <c r="B76" t="n">
        <v>2.07951</v>
      </c>
      <c r="C76" t="n">
        <v>3.4054</v>
      </c>
      <c r="D76" t="n">
        <v>2.83291</v>
      </c>
    </row>
    <row r="77">
      <c r="A77" t="n">
        <v>381886</v>
      </c>
      <c r="B77" t="n">
        <v>2.11173</v>
      </c>
      <c r="C77" t="n">
        <v>3.40603</v>
      </c>
      <c r="D77" t="n">
        <v>2.99351</v>
      </c>
    </row>
    <row r="78">
      <c r="A78" t="n">
        <v>400945</v>
      </c>
      <c r="B78" t="n">
        <v>2.13284</v>
      </c>
      <c r="C78" t="n">
        <v>3.72281</v>
      </c>
      <c r="D78" t="n">
        <v>3.06377</v>
      </c>
    </row>
    <row r="79">
      <c r="A79" t="n">
        <v>420956</v>
      </c>
      <c r="B79" t="n">
        <v>2.20973</v>
      </c>
      <c r="C79" t="n">
        <v>3.74681</v>
      </c>
      <c r="D79" t="n">
        <v>3.11238</v>
      </c>
    </row>
    <row r="80">
      <c r="A80" t="n">
        <v>441967</v>
      </c>
      <c r="B80" t="n">
        <v>2.16864</v>
      </c>
      <c r="C80" t="n">
        <v>3.75031</v>
      </c>
      <c r="D80" t="n">
        <v>3.09838</v>
      </c>
    </row>
    <row r="81">
      <c r="A81" t="n">
        <v>464028</v>
      </c>
      <c r="B81" t="n">
        <v>2.22941</v>
      </c>
      <c r="C81" t="n">
        <v>3.78358</v>
      </c>
      <c r="D81" t="n">
        <v>3.19481</v>
      </c>
    </row>
    <row r="82">
      <c r="A82" t="n">
        <v>487192</v>
      </c>
      <c r="B82" t="n">
        <v>2.24136</v>
      </c>
      <c r="C82" t="n">
        <v>3.79413</v>
      </c>
      <c r="D82" t="n">
        <v>3.2691</v>
      </c>
    </row>
    <row r="83">
      <c r="A83" t="n">
        <v>511514</v>
      </c>
      <c r="B83" t="n">
        <v>2.26823</v>
      </c>
      <c r="C83" t="n">
        <v>3.89691</v>
      </c>
      <c r="D83" t="n">
        <v>3.27194</v>
      </c>
    </row>
    <row r="84">
      <c r="A84" t="n">
        <v>537052</v>
      </c>
      <c r="B84" t="n">
        <v>2.34463</v>
      </c>
      <c r="C84" t="n">
        <v>3.92483</v>
      </c>
      <c r="D84" t="n">
        <v>3.32856</v>
      </c>
    </row>
    <row r="85">
      <c r="A85" t="n">
        <v>563866</v>
      </c>
      <c r="B85" t="n">
        <v>2.41528</v>
      </c>
      <c r="C85" t="n">
        <v>3.88791</v>
      </c>
      <c r="D85" t="n">
        <v>3.41065</v>
      </c>
    </row>
    <row r="86">
      <c r="A86" t="n">
        <v>592020</v>
      </c>
      <c r="B86" t="n">
        <v>2.41701</v>
      </c>
      <c r="C86" t="n">
        <v>4.03651</v>
      </c>
      <c r="D86" t="n">
        <v>3.53258</v>
      </c>
    </row>
    <row r="87">
      <c r="A87" t="n">
        <v>621581</v>
      </c>
      <c r="B87" t="n">
        <v>2.44302</v>
      </c>
      <c r="C87" t="n">
        <v>4.03522</v>
      </c>
      <c r="D87" t="n">
        <v>3.47443</v>
      </c>
    </row>
    <row r="88">
      <c r="A88" t="n">
        <v>652620</v>
      </c>
      <c r="B88" t="n">
        <v>2.50702</v>
      </c>
      <c r="C88" t="n">
        <v>4.04636</v>
      </c>
      <c r="D88" t="n">
        <v>3.55741</v>
      </c>
    </row>
    <row r="89">
      <c r="A89" t="n">
        <v>685210</v>
      </c>
      <c r="B89" t="n">
        <v>2.43721</v>
      </c>
      <c r="C89" t="n">
        <v>4.12673</v>
      </c>
      <c r="D89" t="n">
        <v>3.59312</v>
      </c>
    </row>
    <row r="90">
      <c r="A90" t="n">
        <v>719429</v>
      </c>
      <c r="B90" t="n">
        <v>2.49944</v>
      </c>
      <c r="C90" t="n">
        <v>4.17964</v>
      </c>
      <c r="D90" t="n">
        <v>3.53592</v>
      </c>
    </row>
    <row r="91">
      <c r="A91" t="n">
        <v>755358</v>
      </c>
      <c r="B91" t="n">
        <v>2.50195</v>
      </c>
      <c r="C91" t="n">
        <v>4.28751</v>
      </c>
      <c r="D91" t="n">
        <v>3.59534</v>
      </c>
    </row>
    <row r="92">
      <c r="A92" t="n">
        <v>793083</v>
      </c>
      <c r="B92" t="n">
        <v>2.53898</v>
      </c>
      <c r="C92" t="n">
        <v>4.37897</v>
      </c>
      <c r="D92" t="n">
        <v>3.72031</v>
      </c>
    </row>
    <row r="93">
      <c r="A93" t="n">
        <v>832694</v>
      </c>
      <c r="B93" t="n">
        <v>2.58165</v>
      </c>
      <c r="C93" t="n">
        <v>4.44672</v>
      </c>
      <c r="D93" t="n">
        <v>3.80641</v>
      </c>
    </row>
    <row r="94">
      <c r="A94" t="n">
        <v>874285</v>
      </c>
      <c r="B94" t="n">
        <v>2.55619</v>
      </c>
      <c r="C94" t="n">
        <v>4.42573</v>
      </c>
      <c r="D94" t="n">
        <v>3.84982</v>
      </c>
    </row>
    <row r="95">
      <c r="A95" t="n">
        <v>917955</v>
      </c>
      <c r="B95" t="n">
        <v>2.54373</v>
      </c>
      <c r="C95" t="n">
        <v>4.48469</v>
      </c>
      <c r="D95" t="n">
        <v>3.97519</v>
      </c>
    </row>
    <row r="96">
      <c r="A96" t="n">
        <v>963808</v>
      </c>
      <c r="B96" t="n">
        <v>2.63474</v>
      </c>
      <c r="C96" t="n">
        <v>4.55242</v>
      </c>
      <c r="D96" t="n">
        <v>3.95527</v>
      </c>
    </row>
    <row r="97">
      <c r="A97" t="n">
        <v>1011953</v>
      </c>
      <c r="B97" t="n">
        <v>2.64066</v>
      </c>
      <c r="C97" t="n">
        <v>4.54003</v>
      </c>
      <c r="D97" t="n">
        <v>3.94811</v>
      </c>
    </row>
    <row r="98">
      <c r="A98" t="n">
        <v>1062505</v>
      </c>
      <c r="B98" t="n">
        <v>2.80644</v>
      </c>
      <c r="C98" t="n">
        <v>4.59597</v>
      </c>
      <c r="D98" t="n">
        <v>3.99452</v>
      </c>
    </row>
    <row r="99">
      <c r="A99" t="n">
        <v>1115584</v>
      </c>
      <c r="B99" t="n">
        <v>2.89838</v>
      </c>
      <c r="C99" t="n">
        <v>4.68825</v>
      </c>
      <c r="D99" t="n">
        <v>4.04926</v>
      </c>
    </row>
    <row r="100">
      <c r="A100" t="n">
        <v>1171316</v>
      </c>
      <c r="B100" t="n">
        <v>2.90045</v>
      </c>
      <c r="C100" t="n">
        <v>4.64549</v>
      </c>
      <c r="D100" t="n">
        <v>4.03226</v>
      </c>
    </row>
    <row r="101">
      <c r="A101" t="n">
        <v>1229834</v>
      </c>
      <c r="B101" t="n">
        <v>2.94409</v>
      </c>
      <c r="C101" t="n">
        <v>4.73885</v>
      </c>
      <c r="D101" t="n">
        <v>4.1897</v>
      </c>
    </row>
    <row r="102">
      <c r="A102" t="n">
        <v>1291277</v>
      </c>
      <c r="B102" t="n">
        <v>2.96312</v>
      </c>
      <c r="C102" t="n">
        <v>4.77573</v>
      </c>
      <c r="D102" t="n">
        <v>4.18962</v>
      </c>
    </row>
    <row r="103">
      <c r="A103" t="n">
        <v>1355792</v>
      </c>
      <c r="B103" t="n">
        <v>3.00743</v>
      </c>
      <c r="C103" t="n">
        <v>4.85609</v>
      </c>
      <c r="D103" t="n">
        <v>4.22716</v>
      </c>
    </row>
    <row r="104">
      <c r="A104" t="n">
        <v>1423532</v>
      </c>
      <c r="B104" t="n">
        <v>3.00745</v>
      </c>
      <c r="C104" t="n">
        <v>4.85148</v>
      </c>
      <c r="D104" t="n">
        <v>4.17659</v>
      </c>
    </row>
    <row r="105">
      <c r="A105" t="n">
        <v>1494659</v>
      </c>
      <c r="B105" t="n">
        <v>3.08139</v>
      </c>
      <c r="C105" t="n">
        <v>4.99291</v>
      </c>
      <c r="D105" t="n">
        <v>4.27034</v>
      </c>
    </row>
    <row r="106">
      <c r="A106" t="n">
        <v>1569342</v>
      </c>
      <c r="B106" t="n">
        <v>3.01397</v>
      </c>
      <c r="C106" t="n">
        <v>4.96126</v>
      </c>
      <c r="D106" t="n">
        <v>4.34555</v>
      </c>
    </row>
    <row r="107">
      <c r="A107" t="n">
        <v>1647759</v>
      </c>
      <c r="B107" t="n">
        <v>3.04127</v>
      </c>
      <c r="C107" t="n">
        <v>5.23286</v>
      </c>
      <c r="D107" t="n">
        <v>4.50525</v>
      </c>
    </row>
    <row r="108">
      <c r="A108" t="n">
        <v>1730096</v>
      </c>
      <c r="B108" t="n">
        <v>3.04643</v>
      </c>
      <c r="C108" t="n">
        <v>5.24517</v>
      </c>
      <c r="D108" t="n">
        <v>4.54485</v>
      </c>
    </row>
    <row r="109">
      <c r="A109" t="n">
        <v>1816549</v>
      </c>
      <c r="B109" t="n">
        <v>3.1522</v>
      </c>
      <c r="C109" t="n">
        <v>5.2865</v>
      </c>
      <c r="D109" t="n">
        <v>4.63131</v>
      </c>
    </row>
    <row r="110">
      <c r="A110" t="n">
        <v>1907324</v>
      </c>
      <c r="B110" t="n">
        <v>3.13239</v>
      </c>
      <c r="C110" t="n">
        <v>5.27637</v>
      </c>
      <c r="D110" t="n">
        <v>4.59144</v>
      </c>
    </row>
    <row r="111">
      <c r="A111" t="n">
        <v>2002637</v>
      </c>
      <c r="B111" t="n">
        <v>3.14031</v>
      </c>
      <c r="C111" t="n">
        <v>5.33788</v>
      </c>
      <c r="D111" t="n">
        <v>4.63153</v>
      </c>
    </row>
    <row r="112">
      <c r="A112" t="n">
        <v>2102715</v>
      </c>
      <c r="B112" t="n">
        <v>3.29961</v>
      </c>
      <c r="C112" t="n">
        <v>5.4204</v>
      </c>
      <c r="D112" t="n">
        <v>4.7312</v>
      </c>
    </row>
    <row r="113">
      <c r="A113" t="n">
        <v>2207796</v>
      </c>
      <c r="B113" t="n">
        <v>3.32452</v>
      </c>
      <c r="C113" t="n">
        <v>5.48486</v>
      </c>
      <c r="D113" t="n">
        <v>4.77679</v>
      </c>
    </row>
    <row r="114">
      <c r="A114" t="n">
        <v>2318131</v>
      </c>
      <c r="B114" t="n">
        <v>3.38766</v>
      </c>
      <c r="C114" t="n">
        <v>5.44161</v>
      </c>
      <c r="D114" t="n">
        <v>4.87509</v>
      </c>
    </row>
    <row r="115">
      <c r="A115" t="n">
        <v>2433982</v>
      </c>
      <c r="B115" t="n">
        <v>3.52888</v>
      </c>
      <c r="C115" t="n">
        <v>5.6199</v>
      </c>
      <c r="D115" t="n">
        <v>4.93046</v>
      </c>
    </row>
    <row r="116">
      <c r="A116" t="n">
        <v>2555625</v>
      </c>
      <c r="B116" t="n">
        <v>3.51861</v>
      </c>
      <c r="C116" t="n">
        <v>5.75542</v>
      </c>
      <c r="D116" t="n">
        <v>4.82009</v>
      </c>
    </row>
    <row r="117">
      <c r="A117" t="n">
        <v>2683350</v>
      </c>
      <c r="B117" t="n">
        <v>3.46039</v>
      </c>
      <c r="C117" t="n">
        <v>5.71287</v>
      </c>
      <c r="D117" t="n">
        <v>4.9094</v>
      </c>
    </row>
    <row r="118">
      <c r="A118" t="n">
        <v>2817461</v>
      </c>
      <c r="B118" t="n">
        <v>3.53483</v>
      </c>
      <c r="C118" t="n">
        <v>5.6831</v>
      </c>
      <c r="D118" t="n">
        <v>4.94373</v>
      </c>
    </row>
    <row r="119">
      <c r="A119" t="n">
        <v>2958277</v>
      </c>
      <c r="B119" t="n">
        <v>3.6098</v>
      </c>
      <c r="C119" t="n">
        <v>5.79225</v>
      </c>
      <c r="D119" t="n">
        <v>5.09091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0.389665</v>
      </c>
      <c r="C2" t="n">
        <v>0.802554</v>
      </c>
      <c r="D2" t="n">
        <v>0.509755</v>
      </c>
    </row>
    <row r="3">
      <c r="A3" t="n">
        <v>10500</v>
      </c>
      <c r="B3" t="n">
        <v>0.410355</v>
      </c>
      <c r="C3" t="n">
        <v>0.818384</v>
      </c>
      <c r="D3" t="n">
        <v>0.517612</v>
      </c>
    </row>
    <row r="4">
      <c r="A4" t="n">
        <v>11025</v>
      </c>
      <c r="B4" t="n">
        <v>0.424816</v>
      </c>
      <c r="C4" t="n">
        <v>0.812025</v>
      </c>
      <c r="D4" t="n">
        <v>0.518254</v>
      </c>
    </row>
    <row r="5">
      <c r="A5" t="n">
        <v>11576</v>
      </c>
      <c r="B5" t="n">
        <v>0.421376</v>
      </c>
      <c r="C5" t="n">
        <v>0.813858</v>
      </c>
      <c r="D5" t="n">
        <v>0.541276</v>
      </c>
    </row>
    <row r="6">
      <c r="A6" t="n">
        <v>12154</v>
      </c>
      <c r="B6" t="n">
        <v>0.428008</v>
      </c>
      <c r="C6" t="n">
        <v>0.828137</v>
      </c>
      <c r="D6" t="n">
        <v>0.535197</v>
      </c>
    </row>
    <row r="7">
      <c r="A7" t="n">
        <v>12760</v>
      </c>
      <c r="B7" t="n">
        <v>0.419331</v>
      </c>
      <c r="C7" t="n">
        <v>0.830331</v>
      </c>
      <c r="D7" t="n">
        <v>0.542988</v>
      </c>
    </row>
    <row r="8">
      <c r="A8" t="n">
        <v>13396</v>
      </c>
      <c r="B8" t="n">
        <v>0.426101</v>
      </c>
      <c r="C8" t="n">
        <v>0.846889</v>
      </c>
      <c r="D8" t="n">
        <v>0.545121</v>
      </c>
    </row>
    <row r="9">
      <c r="A9" t="n">
        <v>14063</v>
      </c>
      <c r="B9" t="n">
        <v>0.426264</v>
      </c>
      <c r="C9" t="n">
        <v>0.8387559999999999</v>
      </c>
      <c r="D9" t="n">
        <v>0.553608</v>
      </c>
    </row>
    <row r="10">
      <c r="A10" t="n">
        <v>14763</v>
      </c>
      <c r="B10" t="n">
        <v>0.426537</v>
      </c>
      <c r="C10" t="n">
        <v>0.867897</v>
      </c>
      <c r="D10" t="n">
        <v>0.554684</v>
      </c>
    </row>
    <row r="11">
      <c r="A11" t="n">
        <v>15498</v>
      </c>
      <c r="B11" t="n">
        <v>0.4316</v>
      </c>
      <c r="C11" t="n">
        <v>0.864334</v>
      </c>
      <c r="D11" t="n">
        <v>0.563436</v>
      </c>
    </row>
    <row r="12">
      <c r="A12" t="n">
        <v>16269</v>
      </c>
      <c r="B12" t="n">
        <v>0.425237</v>
      </c>
      <c r="C12" t="n">
        <v>0.8838009999999999</v>
      </c>
      <c r="D12" t="n">
        <v>0.5735209999999999</v>
      </c>
    </row>
    <row r="13">
      <c r="A13" t="n">
        <v>17078</v>
      </c>
      <c r="B13" t="n">
        <v>0.437927</v>
      </c>
      <c r="C13" t="n">
        <v>0.864518</v>
      </c>
      <c r="D13" t="n">
        <v>0.576433</v>
      </c>
    </row>
    <row r="14">
      <c r="A14" t="n">
        <v>17927</v>
      </c>
      <c r="B14" t="n">
        <v>0.432696</v>
      </c>
      <c r="C14" t="n">
        <v>0.87307</v>
      </c>
      <c r="D14" t="n">
        <v>0.5711349999999999</v>
      </c>
    </row>
    <row r="15">
      <c r="A15" t="n">
        <v>18818</v>
      </c>
      <c r="B15" t="n">
        <v>0.431325</v>
      </c>
      <c r="C15" t="n">
        <v>0.87366</v>
      </c>
      <c r="D15" t="n">
        <v>0.59263</v>
      </c>
    </row>
    <row r="16">
      <c r="A16" t="n">
        <v>19753</v>
      </c>
      <c r="B16" t="n">
        <v>0.433293</v>
      </c>
      <c r="C16" t="n">
        <v>0.891916</v>
      </c>
      <c r="D16" t="n">
        <v>0.578664</v>
      </c>
    </row>
    <row r="17">
      <c r="A17" t="n">
        <v>20734</v>
      </c>
      <c r="B17" t="n">
        <v>0.470179</v>
      </c>
      <c r="C17" t="n">
        <v>0.896413</v>
      </c>
      <c r="D17" t="n">
        <v>0.587415</v>
      </c>
    </row>
    <row r="18">
      <c r="A18" t="n">
        <v>21764</v>
      </c>
      <c r="B18" t="n">
        <v>0.46553</v>
      </c>
      <c r="C18" t="n">
        <v>0.902467</v>
      </c>
      <c r="D18" t="n">
        <v>0.6027749999999999</v>
      </c>
    </row>
    <row r="19">
      <c r="A19" t="n">
        <v>22845</v>
      </c>
      <c r="B19" t="n">
        <v>0.479142</v>
      </c>
      <c r="C19" t="n">
        <v>0.910869</v>
      </c>
      <c r="D19" t="n">
        <v>0.598446</v>
      </c>
    </row>
    <row r="20">
      <c r="A20" t="n">
        <v>23980</v>
      </c>
      <c r="B20" t="n">
        <v>0.470713</v>
      </c>
      <c r="C20" t="n">
        <v>0.918222</v>
      </c>
      <c r="D20" t="n">
        <v>0.611135</v>
      </c>
    </row>
    <row r="21">
      <c r="A21" t="n">
        <v>25171</v>
      </c>
      <c r="B21" t="n">
        <v>0.470123</v>
      </c>
      <c r="C21" t="n">
        <v>0.931594</v>
      </c>
      <c r="D21" t="n">
        <v>0.609112</v>
      </c>
    </row>
    <row r="22">
      <c r="A22" t="n">
        <v>26421</v>
      </c>
      <c r="B22" t="n">
        <v>0.465775</v>
      </c>
      <c r="C22" t="n">
        <v>0.925025</v>
      </c>
      <c r="D22" t="n">
        <v>0.619004</v>
      </c>
    </row>
    <row r="23">
      <c r="A23" t="n">
        <v>27733</v>
      </c>
      <c r="B23" t="n">
        <v>0.481249</v>
      </c>
      <c r="C23" t="n">
        <v>0.974848</v>
      </c>
      <c r="D23" t="n">
        <v>0.619373</v>
      </c>
    </row>
    <row r="24">
      <c r="A24" t="n">
        <v>29110</v>
      </c>
      <c r="B24" t="n">
        <v>0.489145</v>
      </c>
      <c r="C24" t="n">
        <v>0.959444</v>
      </c>
      <c r="D24" t="n">
        <v>0.62224</v>
      </c>
    </row>
    <row r="25">
      <c r="A25" t="n">
        <v>30555</v>
      </c>
      <c r="B25" t="n">
        <v>0.488223</v>
      </c>
      <c r="C25" t="n">
        <v>0.985128</v>
      </c>
      <c r="D25" t="n">
        <v>0.638413</v>
      </c>
    </row>
    <row r="26">
      <c r="A26" t="n">
        <v>32072</v>
      </c>
      <c r="B26" t="n">
        <v>0.485589</v>
      </c>
      <c r="C26" t="n">
        <v>0.959322</v>
      </c>
      <c r="D26" t="n">
        <v>0.6568040000000001</v>
      </c>
    </row>
    <row r="27">
      <c r="A27" t="n">
        <v>33664</v>
      </c>
      <c r="B27" t="n">
        <v>0.473053</v>
      </c>
      <c r="C27" t="n">
        <v>0.976346</v>
      </c>
      <c r="D27" t="n">
        <v>0.682092</v>
      </c>
    </row>
    <row r="28">
      <c r="A28" t="n">
        <v>35335</v>
      </c>
      <c r="B28" t="n">
        <v>0.477757</v>
      </c>
      <c r="C28" t="n">
        <v>0.984387</v>
      </c>
      <c r="D28" t="n">
        <v>0.677853</v>
      </c>
    </row>
    <row r="29">
      <c r="A29" t="n">
        <v>37089</v>
      </c>
      <c r="B29" t="n">
        <v>0.491236</v>
      </c>
      <c r="C29" t="n">
        <v>0.979731</v>
      </c>
      <c r="D29" t="n">
        <v>0.707008</v>
      </c>
    </row>
    <row r="30">
      <c r="A30" t="n">
        <v>38930</v>
      </c>
      <c r="B30" t="n">
        <v>0.489555</v>
      </c>
      <c r="C30" t="n">
        <v>0.9998</v>
      </c>
      <c r="D30" t="n">
        <v>0.713013</v>
      </c>
    </row>
    <row r="31">
      <c r="A31" t="n">
        <v>40863</v>
      </c>
      <c r="B31" t="n">
        <v>0.504912</v>
      </c>
      <c r="C31" t="n">
        <v>1.03547</v>
      </c>
      <c r="D31" t="n">
        <v>0.709056</v>
      </c>
    </row>
    <row r="32">
      <c r="A32" t="n">
        <v>42892</v>
      </c>
      <c r="B32" t="n">
        <v>0.573155</v>
      </c>
      <c r="C32" t="n">
        <v>1.05889</v>
      </c>
      <c r="D32" t="n">
        <v>0.713182</v>
      </c>
    </row>
    <row r="33">
      <c r="A33" t="n">
        <v>45022</v>
      </c>
      <c r="B33" t="n">
        <v>0.577103</v>
      </c>
      <c r="C33" t="n">
        <v>1.08655</v>
      </c>
      <c r="D33" t="n">
        <v>0.732179</v>
      </c>
    </row>
    <row r="34">
      <c r="A34" t="n">
        <v>47258</v>
      </c>
      <c r="B34" t="n">
        <v>0.579708</v>
      </c>
      <c r="C34" t="n">
        <v>1.06367</v>
      </c>
      <c r="D34" t="n">
        <v>0.730299</v>
      </c>
    </row>
    <row r="35">
      <c r="A35" t="n">
        <v>49605</v>
      </c>
      <c r="B35" t="n">
        <v>0.59529</v>
      </c>
      <c r="C35" t="n">
        <v>1.08952</v>
      </c>
      <c r="D35" t="n">
        <v>0.737119</v>
      </c>
    </row>
    <row r="36">
      <c r="A36" t="n">
        <v>52069</v>
      </c>
      <c r="B36" t="n">
        <v>0.601279</v>
      </c>
      <c r="C36" t="n">
        <v>1.09846</v>
      </c>
      <c r="D36" t="n">
        <v>0.771786</v>
      </c>
    </row>
    <row r="37">
      <c r="A37" t="n">
        <v>54656</v>
      </c>
      <c r="B37" t="n">
        <v>0.58663</v>
      </c>
      <c r="C37" t="n">
        <v>1.10053</v>
      </c>
      <c r="D37" t="n">
        <v>0.767498</v>
      </c>
    </row>
    <row r="38">
      <c r="A38" t="n">
        <v>57372</v>
      </c>
      <c r="B38" t="n">
        <v>0.608069</v>
      </c>
      <c r="C38" t="n">
        <v>1.15382</v>
      </c>
      <c r="D38" t="n">
        <v>0.7969540000000001</v>
      </c>
    </row>
    <row r="39">
      <c r="A39" t="n">
        <v>60223</v>
      </c>
      <c r="B39" t="n">
        <v>0.629182</v>
      </c>
      <c r="C39" t="n">
        <v>1.20303</v>
      </c>
      <c r="D39" t="n">
        <v>0.781002</v>
      </c>
    </row>
    <row r="40">
      <c r="A40" t="n">
        <v>63216</v>
      </c>
      <c r="B40" t="n">
        <v>0.62778</v>
      </c>
      <c r="C40" t="n">
        <v>1.21081</v>
      </c>
      <c r="D40" t="n">
        <v>0.877833</v>
      </c>
    </row>
    <row r="41">
      <c r="A41" t="n">
        <v>66358</v>
      </c>
      <c r="B41" t="n">
        <v>0.65699</v>
      </c>
      <c r="C41" t="n">
        <v>1.19994</v>
      </c>
      <c r="D41" t="n">
        <v>0.8927079999999999</v>
      </c>
    </row>
    <row r="42">
      <c r="A42" t="n">
        <v>69657</v>
      </c>
      <c r="B42" t="n">
        <v>0.671086</v>
      </c>
      <c r="C42" t="n">
        <v>1.22489</v>
      </c>
      <c r="D42" t="n">
        <v>0.927741</v>
      </c>
    </row>
    <row r="43">
      <c r="A43" t="n">
        <v>73120</v>
      </c>
      <c r="B43" t="n">
        <v>0.686633</v>
      </c>
      <c r="C43" t="n">
        <v>1.29327</v>
      </c>
      <c r="D43" t="n">
        <v>0.953097</v>
      </c>
    </row>
    <row r="44">
      <c r="A44" t="n">
        <v>76756</v>
      </c>
      <c r="B44" t="n">
        <v>0.702878</v>
      </c>
      <c r="C44" t="n">
        <v>1.31017</v>
      </c>
      <c r="D44" t="n">
        <v>0.976858</v>
      </c>
    </row>
    <row r="45">
      <c r="A45" t="n">
        <v>80573</v>
      </c>
      <c r="B45" t="n">
        <v>0.708655</v>
      </c>
      <c r="C45" t="n">
        <v>1.31963</v>
      </c>
      <c r="D45" t="n">
        <v>1.00091</v>
      </c>
    </row>
    <row r="46">
      <c r="A46" t="n">
        <v>84580</v>
      </c>
      <c r="B46" t="n">
        <v>0.803947</v>
      </c>
      <c r="C46" t="n">
        <v>1.40472</v>
      </c>
      <c r="D46" t="n">
        <v>1.04837</v>
      </c>
    </row>
    <row r="47">
      <c r="A47" t="n">
        <v>88787</v>
      </c>
      <c r="B47" t="n">
        <v>0.826287</v>
      </c>
      <c r="C47" t="n">
        <v>1.44194</v>
      </c>
      <c r="D47" t="n">
        <v>1.08962</v>
      </c>
    </row>
    <row r="48">
      <c r="A48" t="n">
        <v>93204</v>
      </c>
      <c r="B48" t="n">
        <v>0.851336</v>
      </c>
      <c r="C48" t="n">
        <v>1.49839</v>
      </c>
      <c r="D48" t="n">
        <v>1.10394</v>
      </c>
    </row>
    <row r="49">
      <c r="A49" t="n">
        <v>97841</v>
      </c>
      <c r="B49" t="n">
        <v>0.879573</v>
      </c>
      <c r="C49" t="n">
        <v>1.55348</v>
      </c>
      <c r="D49" t="n">
        <v>1.09603</v>
      </c>
    </row>
    <row r="50">
      <c r="A50" t="n">
        <v>102709</v>
      </c>
      <c r="B50" t="n">
        <v>0.908823</v>
      </c>
      <c r="C50" t="n">
        <v>1.61114</v>
      </c>
      <c r="D50" t="n">
        <v>1.15687</v>
      </c>
    </row>
    <row r="51">
      <c r="A51" t="n">
        <v>107820</v>
      </c>
      <c r="B51" t="n">
        <v>0.9281239999999999</v>
      </c>
      <c r="C51" t="n">
        <v>1.71881</v>
      </c>
      <c r="D51" t="n">
        <v>1.20517</v>
      </c>
    </row>
    <row r="52">
      <c r="A52" t="n">
        <v>113186</v>
      </c>
      <c r="B52" t="n">
        <v>0.962136</v>
      </c>
      <c r="C52" t="n">
        <v>1.72974</v>
      </c>
      <c r="D52" t="n">
        <v>1.24937</v>
      </c>
    </row>
    <row r="53">
      <c r="A53" t="n">
        <v>118820</v>
      </c>
      <c r="B53" t="n">
        <v>0.964883</v>
      </c>
      <c r="C53" t="n">
        <v>1.84864</v>
      </c>
      <c r="D53" t="n">
        <v>1.27748</v>
      </c>
    </row>
    <row r="54">
      <c r="A54" t="n">
        <v>124735</v>
      </c>
      <c r="B54" t="n">
        <v>1.00578</v>
      </c>
      <c r="C54" t="n">
        <v>1.88867</v>
      </c>
      <c r="D54" t="n">
        <v>1.35849</v>
      </c>
    </row>
    <row r="55">
      <c r="A55" t="n">
        <v>130945</v>
      </c>
      <c r="B55" t="n">
        <v>1.02748</v>
      </c>
      <c r="C55" t="n">
        <v>1.88671</v>
      </c>
      <c r="D55" t="n">
        <v>1.40835</v>
      </c>
    </row>
    <row r="56">
      <c r="A56" t="n">
        <v>137465</v>
      </c>
      <c r="B56" t="n">
        <v>1.05671</v>
      </c>
      <c r="C56" t="n">
        <v>2.04222</v>
      </c>
      <c r="D56" t="n">
        <v>1.48484</v>
      </c>
    </row>
    <row r="57">
      <c r="A57" t="n">
        <v>144311</v>
      </c>
      <c r="B57" t="n">
        <v>1.08839</v>
      </c>
      <c r="C57" t="n">
        <v>2.04085</v>
      </c>
      <c r="D57" t="n">
        <v>1.55862</v>
      </c>
    </row>
    <row r="58">
      <c r="A58" t="n">
        <v>151499</v>
      </c>
      <c r="B58" t="n">
        <v>1.13009</v>
      </c>
      <c r="C58" t="n">
        <v>2.13326</v>
      </c>
      <c r="D58" t="n">
        <v>1.58452</v>
      </c>
    </row>
    <row r="59">
      <c r="A59" t="n">
        <v>159046</v>
      </c>
      <c r="B59" t="n">
        <v>1.15929</v>
      </c>
      <c r="C59" t="n">
        <v>2.20673</v>
      </c>
      <c r="D59" t="n">
        <v>1.66357</v>
      </c>
    </row>
    <row r="60">
      <c r="A60" t="n">
        <v>166970</v>
      </c>
      <c r="B60" t="n">
        <v>1.31073</v>
      </c>
      <c r="C60" t="n">
        <v>2.21046</v>
      </c>
      <c r="D60" t="n">
        <v>1.66868</v>
      </c>
    </row>
    <row r="61">
      <c r="A61" t="n">
        <v>175290</v>
      </c>
      <c r="B61" t="n">
        <v>1.36656</v>
      </c>
      <c r="C61" t="n">
        <v>2.30106</v>
      </c>
      <c r="D61" t="n">
        <v>1.71922</v>
      </c>
    </row>
    <row r="62">
      <c r="A62" t="n">
        <v>184026</v>
      </c>
      <c r="B62" t="n">
        <v>1.41242</v>
      </c>
      <c r="C62" t="n">
        <v>2.38161</v>
      </c>
      <c r="D62" t="n">
        <v>1.80796</v>
      </c>
    </row>
    <row r="63">
      <c r="A63" t="n">
        <v>193198</v>
      </c>
      <c r="B63" t="n">
        <v>1.42241</v>
      </c>
      <c r="C63" t="n">
        <v>2.46638</v>
      </c>
      <c r="D63" t="n">
        <v>1.89813</v>
      </c>
    </row>
    <row r="64">
      <c r="A64" t="n">
        <v>202828</v>
      </c>
      <c r="B64" t="n">
        <v>1.45125</v>
      </c>
      <c r="C64" t="n">
        <v>2.51239</v>
      </c>
      <c r="D64" t="n">
        <v>1.92186</v>
      </c>
    </row>
    <row r="65">
      <c r="A65" t="n">
        <v>212939</v>
      </c>
      <c r="B65" t="n">
        <v>1.51809</v>
      </c>
      <c r="C65" t="n">
        <v>2.66185</v>
      </c>
      <c r="D65" t="n">
        <v>1.95566</v>
      </c>
    </row>
    <row r="66">
      <c r="A66" t="n">
        <v>223555</v>
      </c>
      <c r="B66" t="n">
        <v>1.58685</v>
      </c>
      <c r="C66" t="n">
        <v>2.72516</v>
      </c>
      <c r="D66" t="n">
        <v>2.01979</v>
      </c>
    </row>
    <row r="67">
      <c r="A67" t="n">
        <v>234701</v>
      </c>
      <c r="B67" t="n">
        <v>1.57035</v>
      </c>
      <c r="C67" t="n">
        <v>2.86344</v>
      </c>
      <c r="D67" t="n">
        <v>2.14225</v>
      </c>
    </row>
    <row r="68">
      <c r="A68" t="n">
        <v>246404</v>
      </c>
      <c r="B68" t="n">
        <v>1.62626</v>
      </c>
      <c r="C68" t="n">
        <v>2.86152</v>
      </c>
      <c r="D68" t="n">
        <v>2.24241</v>
      </c>
    </row>
    <row r="69">
      <c r="A69" t="n">
        <v>258692</v>
      </c>
      <c r="B69" t="n">
        <v>1.63723</v>
      </c>
      <c r="C69" t="n">
        <v>2.86381</v>
      </c>
      <c r="D69" t="n">
        <v>2.35665</v>
      </c>
    </row>
    <row r="70">
      <c r="A70" t="n">
        <v>271594</v>
      </c>
      <c r="B70" t="n">
        <v>1.67795</v>
      </c>
      <c r="C70" t="n">
        <v>2.98454</v>
      </c>
      <c r="D70" t="n">
        <v>2.4818</v>
      </c>
    </row>
    <row r="71">
      <c r="A71" t="n">
        <v>285141</v>
      </c>
      <c r="B71" t="n">
        <v>1.73434</v>
      </c>
      <c r="C71" t="n">
        <v>3.05655</v>
      </c>
      <c r="D71" t="n">
        <v>2.52172</v>
      </c>
    </row>
    <row r="72">
      <c r="A72" t="n">
        <v>299365</v>
      </c>
      <c r="B72" t="n">
        <v>1.73443</v>
      </c>
      <c r="C72" t="n">
        <v>3.08358</v>
      </c>
      <c r="D72" t="n">
        <v>2.57373</v>
      </c>
    </row>
    <row r="73">
      <c r="A73" t="n">
        <v>314300</v>
      </c>
      <c r="B73" t="n">
        <v>1.77736</v>
      </c>
      <c r="C73" t="n">
        <v>3.52447</v>
      </c>
      <c r="D73" t="n">
        <v>2.62979</v>
      </c>
    </row>
    <row r="74">
      <c r="A74" t="n">
        <v>329981</v>
      </c>
      <c r="B74" t="n">
        <v>1.99127</v>
      </c>
      <c r="C74" t="n">
        <v>3.41464</v>
      </c>
      <c r="D74" t="n">
        <v>2.8354</v>
      </c>
    </row>
    <row r="75">
      <c r="A75" t="n">
        <v>346446</v>
      </c>
      <c r="B75" t="n">
        <v>2.10985</v>
      </c>
      <c r="C75" t="n">
        <v>3.65979</v>
      </c>
      <c r="D75" t="n">
        <v>2.96313</v>
      </c>
    </row>
    <row r="76">
      <c r="A76" t="n">
        <v>363734</v>
      </c>
      <c r="B76" t="n">
        <v>2.11251</v>
      </c>
      <c r="C76" t="n">
        <v>3.59732</v>
      </c>
      <c r="D76" t="n">
        <v>2.96827</v>
      </c>
    </row>
    <row r="77">
      <c r="A77" t="n">
        <v>381886</v>
      </c>
      <c r="B77" t="n">
        <v>2.13769</v>
      </c>
      <c r="C77" t="n">
        <v>3.84092</v>
      </c>
      <c r="D77" t="n">
        <v>3.06706</v>
      </c>
    </row>
    <row r="78">
      <c r="A78" t="n">
        <v>400945</v>
      </c>
      <c r="B78" t="n">
        <v>2.12271</v>
      </c>
      <c r="C78" t="n">
        <v>3.67009</v>
      </c>
      <c r="D78" t="n">
        <v>3.02255</v>
      </c>
    </row>
    <row r="79">
      <c r="A79" t="n">
        <v>420956</v>
      </c>
      <c r="B79" t="n">
        <v>2.18142</v>
      </c>
      <c r="C79" t="n">
        <v>3.81107</v>
      </c>
      <c r="D79" t="n">
        <v>3.01865</v>
      </c>
    </row>
    <row r="80">
      <c r="A80" t="n">
        <v>441967</v>
      </c>
      <c r="B80" t="n">
        <v>2.13693</v>
      </c>
      <c r="C80" t="n">
        <v>4.01404</v>
      </c>
      <c r="D80" t="n">
        <v>3.20044</v>
      </c>
    </row>
    <row r="81">
      <c r="A81" t="n">
        <v>464028</v>
      </c>
      <c r="B81" t="n">
        <v>2.22871</v>
      </c>
      <c r="C81" t="n">
        <v>3.97891</v>
      </c>
      <c r="D81" t="n">
        <v>3.15431</v>
      </c>
    </row>
    <row r="82">
      <c r="A82" t="n">
        <v>487192</v>
      </c>
      <c r="B82" t="n">
        <v>2.16397</v>
      </c>
      <c r="C82" t="n">
        <v>4.09839</v>
      </c>
      <c r="D82" t="n">
        <v>3.09316</v>
      </c>
    </row>
    <row r="83">
      <c r="A83" t="n">
        <v>511514</v>
      </c>
      <c r="B83" t="n">
        <v>2.22022</v>
      </c>
      <c r="C83" t="n">
        <v>3.9894</v>
      </c>
      <c r="D83" t="n">
        <v>3.27946</v>
      </c>
    </row>
    <row r="84">
      <c r="A84" t="n">
        <v>537052</v>
      </c>
      <c r="B84" t="n">
        <v>2.24095</v>
      </c>
      <c r="C84" t="n">
        <v>4.03752</v>
      </c>
      <c r="D84" t="n">
        <v>3.33489</v>
      </c>
    </row>
    <row r="85">
      <c r="A85" t="n">
        <v>563866</v>
      </c>
      <c r="B85" t="n">
        <v>2.23042</v>
      </c>
      <c r="C85" t="n">
        <v>4.07792</v>
      </c>
      <c r="D85" t="n">
        <v>3.37506</v>
      </c>
    </row>
    <row r="86">
      <c r="A86" t="n">
        <v>592020</v>
      </c>
      <c r="B86" t="n">
        <v>2.25816</v>
      </c>
      <c r="C86" t="n">
        <v>4.19233</v>
      </c>
      <c r="D86" t="n">
        <v>3.49529</v>
      </c>
    </row>
    <row r="87">
      <c r="A87" t="n">
        <v>621581</v>
      </c>
      <c r="B87" t="n">
        <v>2.34359</v>
      </c>
      <c r="C87" t="n">
        <v>4.27471</v>
      </c>
      <c r="D87" t="n">
        <v>3.54728</v>
      </c>
    </row>
    <row r="88">
      <c r="A88" t="n">
        <v>652620</v>
      </c>
      <c r="B88" t="n">
        <v>2.2988</v>
      </c>
      <c r="C88" t="n">
        <v>4.37407</v>
      </c>
      <c r="D88" t="n">
        <v>3.58051</v>
      </c>
    </row>
    <row r="89">
      <c r="A89" t="n">
        <v>685210</v>
      </c>
      <c r="B89" t="n">
        <v>2.55162</v>
      </c>
      <c r="C89" t="n">
        <v>4.44481</v>
      </c>
      <c r="D89" t="n">
        <v>3.60181</v>
      </c>
    </row>
    <row r="90">
      <c r="A90" t="n">
        <v>719429</v>
      </c>
      <c r="B90" t="n">
        <v>2.59648</v>
      </c>
      <c r="C90" t="n">
        <v>4.5298</v>
      </c>
      <c r="D90" t="n">
        <v>3.68062</v>
      </c>
    </row>
    <row r="91">
      <c r="A91" t="n">
        <v>755358</v>
      </c>
      <c r="B91" t="n">
        <v>2.58767</v>
      </c>
      <c r="C91" t="n">
        <v>4.57006</v>
      </c>
      <c r="D91" t="n">
        <v>3.86612</v>
      </c>
    </row>
    <row r="92">
      <c r="A92" t="n">
        <v>793083</v>
      </c>
      <c r="B92" t="n">
        <v>2.54855</v>
      </c>
      <c r="C92" t="n">
        <v>4.67158</v>
      </c>
      <c r="D92" t="n">
        <v>3.72363</v>
      </c>
    </row>
    <row r="93">
      <c r="A93" t="n">
        <v>832694</v>
      </c>
      <c r="B93" t="n">
        <v>2.55676</v>
      </c>
      <c r="C93" t="n">
        <v>4.75705</v>
      </c>
      <c r="D93" t="n">
        <v>3.79754</v>
      </c>
    </row>
    <row r="94">
      <c r="A94" t="n">
        <v>874285</v>
      </c>
      <c r="B94" t="n">
        <v>2.64774</v>
      </c>
      <c r="C94" t="n">
        <v>5.05007</v>
      </c>
      <c r="D94" t="n">
        <v>3.77111</v>
      </c>
    </row>
    <row r="95">
      <c r="A95" t="n">
        <v>917955</v>
      </c>
      <c r="B95" t="n">
        <v>2.59888</v>
      </c>
      <c r="C95" t="n">
        <v>4.99455</v>
      </c>
      <c r="D95" t="n">
        <v>3.76989</v>
      </c>
    </row>
    <row r="96">
      <c r="A96" t="n">
        <v>963808</v>
      </c>
      <c r="B96" t="n">
        <v>2.70482</v>
      </c>
      <c r="C96" t="n">
        <v>5.12719</v>
      </c>
      <c r="D96" t="n">
        <v>3.84787</v>
      </c>
    </row>
    <row r="97">
      <c r="A97" t="n">
        <v>1011953</v>
      </c>
      <c r="B97" t="n">
        <v>2.68128</v>
      </c>
      <c r="C97" t="n">
        <v>4.80748</v>
      </c>
      <c r="D97" t="n">
        <v>4.04116</v>
      </c>
    </row>
    <row r="98">
      <c r="A98" t="n">
        <v>1062505</v>
      </c>
      <c r="B98" t="n">
        <v>2.75518</v>
      </c>
      <c r="C98" t="n">
        <v>4.91447</v>
      </c>
      <c r="D98" t="n">
        <v>4.00736</v>
      </c>
    </row>
    <row r="99">
      <c r="A99" t="n">
        <v>1115584</v>
      </c>
      <c r="B99" t="n">
        <v>2.70824</v>
      </c>
      <c r="C99" t="n">
        <v>4.88493</v>
      </c>
      <c r="D99" t="n">
        <v>4.09592</v>
      </c>
    </row>
    <row r="100">
      <c r="A100" t="n">
        <v>1171316</v>
      </c>
      <c r="B100" t="n">
        <v>2.7554</v>
      </c>
      <c r="C100" t="n">
        <v>4.97846</v>
      </c>
      <c r="D100" t="n">
        <v>4.07464</v>
      </c>
    </row>
    <row r="101">
      <c r="A101" t="n">
        <v>1229834</v>
      </c>
      <c r="B101" t="n">
        <v>2.68935</v>
      </c>
      <c r="C101" t="n">
        <v>5.00099</v>
      </c>
      <c r="D101" t="n">
        <v>4.03123</v>
      </c>
    </row>
    <row r="102">
      <c r="A102" t="n">
        <v>1291277</v>
      </c>
      <c r="B102" t="n">
        <v>2.71025</v>
      </c>
      <c r="C102" t="n">
        <v>5.00733</v>
      </c>
      <c r="D102" t="n">
        <v>4.1953</v>
      </c>
    </row>
    <row r="103">
      <c r="A103" t="n">
        <v>1355792</v>
      </c>
      <c r="B103" t="n">
        <v>2.84972</v>
      </c>
      <c r="C103" t="n">
        <v>5.07783</v>
      </c>
      <c r="D103" t="n">
        <v>4.14972</v>
      </c>
    </row>
    <row r="104">
      <c r="A104" t="n">
        <v>1423532</v>
      </c>
      <c r="B104" t="n">
        <v>2.88024</v>
      </c>
      <c r="C104" t="n">
        <v>5.1711</v>
      </c>
      <c r="D104" t="n">
        <v>4.15707</v>
      </c>
    </row>
    <row r="105">
      <c r="A105" t="n">
        <v>1494659</v>
      </c>
      <c r="B105" t="n">
        <v>2.86616</v>
      </c>
      <c r="C105" t="n">
        <v>5.31786</v>
      </c>
      <c r="D105" t="n">
        <v>4.16952</v>
      </c>
    </row>
    <row r="106">
      <c r="A106" t="n">
        <v>1569342</v>
      </c>
      <c r="B106" t="n">
        <v>2.8925</v>
      </c>
      <c r="C106" t="n">
        <v>5.39822</v>
      </c>
      <c r="D106" t="n">
        <v>4.20662</v>
      </c>
    </row>
    <row r="107">
      <c r="A107" t="n">
        <v>1647759</v>
      </c>
      <c r="B107" t="n">
        <v>2.93981</v>
      </c>
      <c r="C107" t="n">
        <v>5.45543</v>
      </c>
      <c r="D107" t="n">
        <v>4.23793</v>
      </c>
    </row>
    <row r="108">
      <c r="A108" t="n">
        <v>1730096</v>
      </c>
      <c r="B108" t="n">
        <v>2.9075</v>
      </c>
      <c r="C108" t="n">
        <v>5.56036</v>
      </c>
      <c r="D108" t="n">
        <v>4.36154</v>
      </c>
    </row>
    <row r="109">
      <c r="A109" t="n">
        <v>1816549</v>
      </c>
      <c r="B109" t="n">
        <v>3.01625</v>
      </c>
      <c r="C109" t="n">
        <v>5.71591</v>
      </c>
      <c r="D109" t="n">
        <v>4.34005</v>
      </c>
    </row>
    <row r="110">
      <c r="A110" t="n">
        <v>1907324</v>
      </c>
      <c r="B110" t="n">
        <v>2.98182</v>
      </c>
      <c r="C110" t="n">
        <v>5.75603</v>
      </c>
      <c r="D110" t="n">
        <v>4.33283</v>
      </c>
    </row>
    <row r="111">
      <c r="A111" t="n">
        <v>2002637</v>
      </c>
      <c r="B111" t="n">
        <v>2.99605</v>
      </c>
      <c r="C111" t="n">
        <v>5.37111</v>
      </c>
      <c r="D111" t="n">
        <v>4.48631</v>
      </c>
    </row>
    <row r="112">
      <c r="A112" t="n">
        <v>2102715</v>
      </c>
      <c r="B112" t="n">
        <v>3.01716</v>
      </c>
      <c r="C112" t="n">
        <v>5.45561</v>
      </c>
      <c r="D112" t="n">
        <v>4.53197</v>
      </c>
    </row>
    <row r="113">
      <c r="A113" t="n">
        <v>2207796</v>
      </c>
      <c r="B113" t="n">
        <v>3.08384</v>
      </c>
      <c r="C113" t="n">
        <v>5.51665</v>
      </c>
      <c r="D113" t="n">
        <v>4.55598</v>
      </c>
    </row>
    <row r="114">
      <c r="A114" t="n">
        <v>2318131</v>
      </c>
      <c r="B114" t="n">
        <v>3.15344</v>
      </c>
      <c r="C114" t="n">
        <v>5.63607</v>
      </c>
      <c r="D114" t="n">
        <v>4.61505</v>
      </c>
    </row>
    <row r="115">
      <c r="A115" t="n">
        <v>2433982</v>
      </c>
      <c r="B115" t="n">
        <v>3.11242</v>
      </c>
      <c r="C115" t="n">
        <v>5.70935</v>
      </c>
      <c r="D115" t="n">
        <v>4.69975</v>
      </c>
    </row>
    <row r="116">
      <c r="A116" t="n">
        <v>2555625</v>
      </c>
      <c r="B116" t="n">
        <v>3.18795</v>
      </c>
      <c r="C116" t="n">
        <v>5.74875</v>
      </c>
      <c r="D116" t="n">
        <v>4.65</v>
      </c>
    </row>
    <row r="117">
      <c r="A117" t="n">
        <v>2683350</v>
      </c>
      <c r="B117" t="n">
        <v>3.19824</v>
      </c>
      <c r="C117" t="n">
        <v>5.78775</v>
      </c>
      <c r="D117" t="n">
        <v>4.67056</v>
      </c>
    </row>
    <row r="118">
      <c r="A118" t="n">
        <v>2817461</v>
      </c>
      <c r="B118" t="n">
        <v>3.2614</v>
      </c>
      <c r="C118" t="n">
        <v>6.09008</v>
      </c>
      <c r="D118" t="n">
        <v>4.81753</v>
      </c>
    </row>
    <row r="119">
      <c r="A119" t="n">
        <v>2958277</v>
      </c>
      <c r="B119" t="n">
        <v>3.29767</v>
      </c>
      <c r="C119" t="n">
        <v>6.04997</v>
      </c>
      <c r="D119" t="n">
        <v>4.85227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2014-01-11T01:23:04Z</dcterms:modified>
  <cp:lastModifiedBy>JOAQUIN M. LOPEZ MUÑOZ</cp:lastModifiedBy>
</cp:coreProperties>
</file>