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0.215321</v>
      </c>
      <c r="C2" t="n">
        <v>0.204444</v>
      </c>
      <c r="D2" t="n">
        <v>0.218152</v>
      </c>
    </row>
    <row r="3">
      <c r="A3" t="n">
        <v>10500</v>
      </c>
      <c r="B3" t="n">
        <v>0.221655</v>
      </c>
      <c r="C3" t="n">
        <v>0.207351</v>
      </c>
      <c r="D3" t="n">
        <v>0.232593</v>
      </c>
    </row>
    <row r="4">
      <c r="A4" t="n">
        <v>11025</v>
      </c>
      <c r="B4" t="n">
        <v>0.238923</v>
      </c>
      <c r="C4" t="n">
        <v>0.232752</v>
      </c>
      <c r="D4" t="n">
        <v>0.237596</v>
      </c>
    </row>
    <row r="5">
      <c r="A5" t="n">
        <v>11576</v>
      </c>
      <c r="B5" t="n">
        <v>0.242069</v>
      </c>
      <c r="C5" t="n">
        <v>0.227137</v>
      </c>
      <c r="D5" t="n">
        <v>0.240512</v>
      </c>
    </row>
    <row r="6">
      <c r="A6" t="n">
        <v>12154</v>
      </c>
      <c r="B6" t="n">
        <v>0.244321</v>
      </c>
      <c r="C6" t="n">
        <v>0.234229</v>
      </c>
      <c r="D6" t="n">
        <v>0.246004</v>
      </c>
    </row>
    <row r="7">
      <c r="A7" t="n">
        <v>12760</v>
      </c>
      <c r="B7" t="n">
        <v>0.253045</v>
      </c>
      <c r="C7" t="n">
        <v>0.199204</v>
      </c>
      <c r="D7" t="n">
        <v>0.214775</v>
      </c>
    </row>
    <row r="8">
      <c r="A8" t="n">
        <v>13396</v>
      </c>
      <c r="B8" t="n">
        <v>0.250505</v>
      </c>
      <c r="C8" t="n">
        <v>0.19947</v>
      </c>
      <c r="D8" t="n">
        <v>0.208722</v>
      </c>
    </row>
    <row r="9">
      <c r="A9" t="n">
        <v>14063</v>
      </c>
      <c r="B9" t="n">
        <v>0.257248</v>
      </c>
      <c r="C9" t="n">
        <v>0.204055</v>
      </c>
      <c r="D9" t="n">
        <v>0.217194</v>
      </c>
    </row>
    <row r="10">
      <c r="A10" t="n">
        <v>14763</v>
      </c>
      <c r="B10" t="n">
        <v>0.258216</v>
      </c>
      <c r="C10" t="n">
        <v>0.208457</v>
      </c>
      <c r="D10" t="n">
        <v>0.218633</v>
      </c>
    </row>
    <row r="11">
      <c r="A11" t="n">
        <v>15498</v>
      </c>
      <c r="B11" t="n">
        <v>0.262781</v>
      </c>
      <c r="C11" t="n">
        <v>0.211361</v>
      </c>
      <c r="D11" t="n">
        <v>0.219119</v>
      </c>
    </row>
    <row r="12">
      <c r="A12" t="n">
        <v>16269</v>
      </c>
      <c r="B12" t="n">
        <v>0.258669</v>
      </c>
      <c r="C12" t="n">
        <v>0.20818</v>
      </c>
      <c r="D12" t="n">
        <v>0.219949</v>
      </c>
    </row>
    <row r="13">
      <c r="A13" t="n">
        <v>17078</v>
      </c>
      <c r="B13" t="n">
        <v>0.227629</v>
      </c>
      <c r="C13" t="n">
        <v>0.212303</v>
      </c>
      <c r="D13" t="n">
        <v>0.229227</v>
      </c>
    </row>
    <row r="14">
      <c r="A14" t="n">
        <v>17927</v>
      </c>
      <c r="B14" t="n">
        <v>0.232343</v>
      </c>
      <c r="C14" t="n">
        <v>0.217255</v>
      </c>
      <c r="D14" t="n">
        <v>0.230161</v>
      </c>
    </row>
    <row r="15">
      <c r="A15" t="n">
        <v>18818</v>
      </c>
      <c r="B15" t="n">
        <v>0.226585</v>
      </c>
      <c r="C15" t="n">
        <v>0.211558</v>
      </c>
      <c r="D15" t="n">
        <v>0.235017</v>
      </c>
    </row>
    <row r="16">
      <c r="A16" t="n">
        <v>19753</v>
      </c>
      <c r="B16" t="n">
        <v>0.236146</v>
      </c>
      <c r="C16" t="n">
        <v>0.215861</v>
      </c>
      <c r="D16" t="n">
        <v>0.244595</v>
      </c>
    </row>
    <row r="17">
      <c r="A17" t="n">
        <v>20734</v>
      </c>
      <c r="B17" t="n">
        <v>0.231465</v>
      </c>
      <c r="C17" t="n">
        <v>0.224816</v>
      </c>
      <c r="D17" t="n">
        <v>0.252533</v>
      </c>
    </row>
    <row r="18">
      <c r="A18" t="n">
        <v>21764</v>
      </c>
      <c r="B18" t="n">
        <v>0.238145</v>
      </c>
      <c r="C18" t="n">
        <v>0.225291</v>
      </c>
      <c r="D18" t="n">
        <v>0.250894</v>
      </c>
    </row>
    <row r="19">
      <c r="A19" t="n">
        <v>22845</v>
      </c>
      <c r="B19" t="n">
        <v>0.23857</v>
      </c>
      <c r="C19" t="n">
        <v>0.230541</v>
      </c>
      <c r="D19" t="n">
        <v>0.240424</v>
      </c>
    </row>
    <row r="20">
      <c r="A20" t="n">
        <v>23980</v>
      </c>
      <c r="B20" t="n">
        <v>0.247234</v>
      </c>
      <c r="C20" t="n">
        <v>0.231209</v>
      </c>
      <c r="D20" t="n">
        <v>0.248449</v>
      </c>
    </row>
    <row r="21">
      <c r="A21" t="n">
        <v>25171</v>
      </c>
      <c r="B21" t="n">
        <v>0.255127</v>
      </c>
      <c r="C21" t="n">
        <v>0.200151</v>
      </c>
      <c r="D21" t="n">
        <v>0.222572</v>
      </c>
    </row>
    <row r="22">
      <c r="A22" t="n">
        <v>26421</v>
      </c>
      <c r="B22" t="n">
        <v>0.255927</v>
      </c>
      <c r="C22" t="n">
        <v>0.204684</v>
      </c>
      <c r="D22" t="n">
        <v>0.224054</v>
      </c>
    </row>
    <row r="23">
      <c r="A23" t="n">
        <v>27733</v>
      </c>
      <c r="B23" t="n">
        <v>0.256384</v>
      </c>
      <c r="C23" t="n">
        <v>0.20978</v>
      </c>
      <c r="D23" t="n">
        <v>0.228729</v>
      </c>
    </row>
    <row r="24">
      <c r="A24" t="n">
        <v>29110</v>
      </c>
      <c r="B24" t="n">
        <v>0.266344</v>
      </c>
      <c r="C24" t="n">
        <v>0.210428</v>
      </c>
      <c r="D24" t="n">
        <v>0.22534</v>
      </c>
    </row>
    <row r="25">
      <c r="A25" t="n">
        <v>30555</v>
      </c>
      <c r="B25" t="n">
        <v>0.273525</v>
      </c>
      <c r="C25" t="n">
        <v>0.211249</v>
      </c>
      <c r="D25" t="n">
        <v>0.230389</v>
      </c>
    </row>
    <row r="26">
      <c r="A26" t="n">
        <v>32072</v>
      </c>
      <c r="B26" t="n">
        <v>0.271465</v>
      </c>
      <c r="C26" t="n">
        <v>0.216963</v>
      </c>
      <c r="D26" t="n">
        <v>0.239809</v>
      </c>
    </row>
    <row r="27">
      <c r="A27" t="n">
        <v>33664</v>
      </c>
      <c r="B27" t="n">
        <v>0.245065</v>
      </c>
      <c r="C27" t="n">
        <v>0.212924</v>
      </c>
      <c r="D27" t="n">
        <v>0.23348</v>
      </c>
    </row>
    <row r="28">
      <c r="A28" t="n">
        <v>35335</v>
      </c>
      <c r="B28" t="n">
        <v>0.23774</v>
      </c>
      <c r="C28" t="n">
        <v>0.23097</v>
      </c>
      <c r="D28" t="n">
        <v>0.241413</v>
      </c>
    </row>
    <row r="29">
      <c r="A29" t="n">
        <v>37089</v>
      </c>
      <c r="B29" t="n">
        <v>0.240141</v>
      </c>
      <c r="C29" t="n">
        <v>0.234224</v>
      </c>
      <c r="D29" t="n">
        <v>0.253189</v>
      </c>
    </row>
    <row r="30">
      <c r="A30" t="n">
        <v>38930</v>
      </c>
      <c r="B30" t="n">
        <v>0.255255</v>
      </c>
      <c r="C30" t="n">
        <v>0.231754</v>
      </c>
      <c r="D30" t="n">
        <v>0.264806</v>
      </c>
    </row>
    <row r="31">
      <c r="A31" t="n">
        <v>40863</v>
      </c>
      <c r="B31" t="n">
        <v>0.250797</v>
      </c>
      <c r="C31" t="n">
        <v>0.244618</v>
      </c>
      <c r="D31" t="n">
        <v>0.264498</v>
      </c>
    </row>
    <row r="32">
      <c r="A32" t="n">
        <v>42892</v>
      </c>
      <c r="B32" t="n">
        <v>0.262082</v>
      </c>
      <c r="C32" t="n">
        <v>0.258601</v>
      </c>
      <c r="D32" t="n">
        <v>0.269336</v>
      </c>
    </row>
    <row r="33">
      <c r="A33" t="n">
        <v>45022</v>
      </c>
      <c r="B33" t="n">
        <v>0.270586</v>
      </c>
      <c r="C33" t="n">
        <v>0.252085</v>
      </c>
      <c r="D33" t="n">
        <v>0.260435</v>
      </c>
    </row>
    <row r="34">
      <c r="A34" t="n">
        <v>47258</v>
      </c>
      <c r="B34" t="n">
        <v>0.279142</v>
      </c>
      <c r="C34" t="n">
        <v>0.26337</v>
      </c>
      <c r="D34" t="n">
        <v>0.277184</v>
      </c>
    </row>
    <row r="35">
      <c r="A35" t="n">
        <v>49605</v>
      </c>
      <c r="B35" t="n">
        <v>0.281191</v>
      </c>
      <c r="C35" t="n">
        <v>0.22859</v>
      </c>
      <c r="D35" t="n">
        <v>0.240898</v>
      </c>
    </row>
    <row r="36">
      <c r="A36" t="n">
        <v>52069</v>
      </c>
      <c r="B36" t="n">
        <v>0.283662</v>
      </c>
      <c r="C36" t="n">
        <v>0.227027</v>
      </c>
      <c r="D36" t="n">
        <v>0.238316</v>
      </c>
    </row>
    <row r="37">
      <c r="A37" t="n">
        <v>54656</v>
      </c>
      <c r="B37" t="n">
        <v>0.295826</v>
      </c>
      <c r="C37" t="n">
        <v>0.233479</v>
      </c>
      <c r="D37" t="n">
        <v>0.255935</v>
      </c>
    </row>
    <row r="38">
      <c r="A38" t="n">
        <v>57372</v>
      </c>
      <c r="B38" t="n">
        <v>0.304623</v>
      </c>
      <c r="C38" t="n">
        <v>0.244048</v>
      </c>
      <c r="D38" t="n">
        <v>0.263026</v>
      </c>
    </row>
    <row r="39">
      <c r="A39" t="n">
        <v>60223</v>
      </c>
      <c r="B39" t="n">
        <v>0.318865</v>
      </c>
      <c r="C39" t="n">
        <v>0.252123</v>
      </c>
      <c r="D39" t="n">
        <v>0.260002</v>
      </c>
    </row>
    <row r="40">
      <c r="A40" t="n">
        <v>63216</v>
      </c>
      <c r="B40" t="n">
        <v>0.316557</v>
      </c>
      <c r="C40" t="n">
        <v>0.247433</v>
      </c>
      <c r="D40" t="n">
        <v>0.267225</v>
      </c>
    </row>
    <row r="41">
      <c r="A41" t="n">
        <v>66358</v>
      </c>
      <c r="B41" t="n">
        <v>0.331437</v>
      </c>
      <c r="C41" t="n">
        <v>0.27329</v>
      </c>
      <c r="D41" t="n">
        <v>0.267044</v>
      </c>
    </row>
    <row r="42">
      <c r="A42" t="n">
        <v>69657</v>
      </c>
      <c r="B42" t="n">
        <v>0.341091</v>
      </c>
      <c r="C42" t="n">
        <v>0.276609</v>
      </c>
      <c r="D42" t="n">
        <v>0.279584</v>
      </c>
    </row>
    <row r="43">
      <c r="A43" t="n">
        <v>73120</v>
      </c>
      <c r="B43" t="n">
        <v>0.341574</v>
      </c>
      <c r="C43" t="n">
        <v>0.269044</v>
      </c>
      <c r="D43" t="n">
        <v>0.289784</v>
      </c>
    </row>
    <row r="44">
      <c r="A44" t="n">
        <v>76756</v>
      </c>
      <c r="B44" t="n">
        <v>0.362499</v>
      </c>
      <c r="C44" t="n">
        <v>0.278028</v>
      </c>
      <c r="D44" t="n">
        <v>0.286768</v>
      </c>
    </row>
    <row r="45">
      <c r="A45" t="n">
        <v>80573</v>
      </c>
      <c r="B45" t="n">
        <v>0.373975</v>
      </c>
      <c r="C45" t="n">
        <v>0.291997</v>
      </c>
      <c r="D45" t="n">
        <v>0.304002</v>
      </c>
    </row>
    <row r="46">
      <c r="A46" t="n">
        <v>84580</v>
      </c>
      <c r="B46" t="n">
        <v>0.373818</v>
      </c>
      <c r="C46" t="n">
        <v>0.286889</v>
      </c>
      <c r="D46" t="n">
        <v>0.319197</v>
      </c>
    </row>
    <row r="47">
      <c r="A47" t="n">
        <v>88787</v>
      </c>
      <c r="B47" t="n">
        <v>0.385737</v>
      </c>
      <c r="C47" t="n">
        <v>0.306951</v>
      </c>
      <c r="D47" t="n">
        <v>0.315191</v>
      </c>
    </row>
    <row r="48">
      <c r="A48" t="n">
        <v>93204</v>
      </c>
      <c r="B48" t="n">
        <v>0.396305</v>
      </c>
      <c r="C48" t="n">
        <v>0.306882</v>
      </c>
      <c r="D48" t="n">
        <v>0.337252</v>
      </c>
    </row>
    <row r="49">
      <c r="A49" t="n">
        <v>97841</v>
      </c>
      <c r="B49" t="n">
        <v>0.409116</v>
      </c>
      <c r="C49" t="n">
        <v>0.318792</v>
      </c>
      <c r="D49" t="n">
        <v>0.351009</v>
      </c>
    </row>
    <row r="50">
      <c r="A50" t="n">
        <v>102709</v>
      </c>
      <c r="B50" t="n">
        <v>0.434378</v>
      </c>
      <c r="C50" t="n">
        <v>0.323927</v>
      </c>
      <c r="D50" t="n">
        <v>0.321523</v>
      </c>
    </row>
    <row r="51">
      <c r="A51" t="n">
        <v>107820</v>
      </c>
      <c r="B51" t="n">
        <v>0.439656</v>
      </c>
      <c r="C51" t="n">
        <v>0.335715</v>
      </c>
      <c r="D51" t="n">
        <v>0.341603</v>
      </c>
    </row>
    <row r="52">
      <c r="A52" t="n">
        <v>113186</v>
      </c>
      <c r="B52" t="n">
        <v>0.476344</v>
      </c>
      <c r="C52" t="n">
        <v>0.351445</v>
      </c>
      <c r="D52" t="n">
        <v>0.352497</v>
      </c>
    </row>
    <row r="53">
      <c r="A53" t="n">
        <v>118820</v>
      </c>
      <c r="B53" t="n">
        <v>0.516673</v>
      </c>
      <c r="C53" t="n">
        <v>0.36084</v>
      </c>
      <c r="D53" t="n">
        <v>0.351649</v>
      </c>
    </row>
    <row r="54">
      <c r="A54" t="n">
        <v>124735</v>
      </c>
      <c r="B54" t="n">
        <v>0.470022</v>
      </c>
      <c r="C54" t="n">
        <v>0.345864</v>
      </c>
      <c r="D54" t="n">
        <v>0.361068</v>
      </c>
    </row>
    <row r="55">
      <c r="A55" t="n">
        <v>130945</v>
      </c>
      <c r="B55" t="n">
        <v>0.504574</v>
      </c>
      <c r="C55" t="n">
        <v>0.380961</v>
      </c>
      <c r="D55" t="n">
        <v>0.386395</v>
      </c>
    </row>
    <row r="56">
      <c r="A56" t="n">
        <v>137465</v>
      </c>
      <c r="B56" t="n">
        <v>0.606233</v>
      </c>
      <c r="C56" t="n">
        <v>0.389824</v>
      </c>
      <c r="D56" t="n">
        <v>0.382602</v>
      </c>
    </row>
    <row r="57">
      <c r="A57" t="n">
        <v>144311</v>
      </c>
      <c r="B57" t="n">
        <v>0.622502</v>
      </c>
      <c r="C57" t="n">
        <v>0.402575</v>
      </c>
      <c r="D57" t="n">
        <v>0.401647</v>
      </c>
    </row>
    <row r="58">
      <c r="A58" t="n">
        <v>151499</v>
      </c>
      <c r="B58" t="n">
        <v>0.668313</v>
      </c>
      <c r="C58" t="n">
        <v>0.428696</v>
      </c>
      <c r="D58" t="n">
        <v>0.430624</v>
      </c>
    </row>
    <row r="59">
      <c r="A59" t="n">
        <v>159046</v>
      </c>
      <c r="B59" t="n">
        <v>0.660397</v>
      </c>
      <c r="C59" t="n">
        <v>0.451993</v>
      </c>
      <c r="D59" t="n">
        <v>0.465462</v>
      </c>
    </row>
    <row r="60">
      <c r="A60" t="n">
        <v>166970</v>
      </c>
      <c r="B60" t="n">
        <v>0.667449</v>
      </c>
      <c r="C60" t="n">
        <v>0.456694</v>
      </c>
      <c r="D60" t="n">
        <v>0.481046</v>
      </c>
    </row>
    <row r="61">
      <c r="A61" t="n">
        <v>175290</v>
      </c>
      <c r="B61" t="n">
        <v>0.661481</v>
      </c>
      <c r="C61" t="n">
        <v>0.480108</v>
      </c>
      <c r="D61" t="n">
        <v>0.458881</v>
      </c>
    </row>
    <row r="62">
      <c r="A62" t="n">
        <v>184026</v>
      </c>
      <c r="B62" t="n">
        <v>0.715544</v>
      </c>
      <c r="C62" t="n">
        <v>0.498608</v>
      </c>
      <c r="D62" t="n">
        <v>0.48762</v>
      </c>
    </row>
    <row r="63">
      <c r="A63" t="n">
        <v>193198</v>
      </c>
      <c r="B63" t="n">
        <v>0.704435</v>
      </c>
      <c r="C63" t="n">
        <v>0.493369</v>
      </c>
      <c r="D63" t="n">
        <v>0.492235</v>
      </c>
    </row>
    <row r="64">
      <c r="A64" t="n">
        <v>202828</v>
      </c>
      <c r="B64" t="n">
        <v>0.704209</v>
      </c>
      <c r="C64" t="n">
        <v>0.543582</v>
      </c>
      <c r="D64" t="n">
        <v>0.588842</v>
      </c>
    </row>
    <row r="65">
      <c r="A65" t="n">
        <v>212939</v>
      </c>
      <c r="B65" t="n">
        <v>0.788946</v>
      </c>
      <c r="C65" t="n">
        <v>0.558858</v>
      </c>
      <c r="D65" t="n">
        <v>0.611269</v>
      </c>
    </row>
    <row r="66">
      <c r="A66" t="n">
        <v>223555</v>
      </c>
      <c r="B66" t="n">
        <v>0.779177</v>
      </c>
      <c r="C66" t="n">
        <v>0.575905</v>
      </c>
      <c r="D66" t="n">
        <v>0.628865</v>
      </c>
    </row>
    <row r="67">
      <c r="A67" t="n">
        <v>234701</v>
      </c>
      <c r="B67" t="n">
        <v>0.7723449999999999</v>
      </c>
      <c r="C67" t="n">
        <v>0.581963</v>
      </c>
      <c r="D67" t="n">
        <v>0.608585</v>
      </c>
    </row>
    <row r="68">
      <c r="A68" t="n">
        <v>246404</v>
      </c>
      <c r="B68" t="n">
        <v>0.795531</v>
      </c>
      <c r="C68" t="n">
        <v>0.602001</v>
      </c>
      <c r="D68" t="n">
        <v>0.623162</v>
      </c>
    </row>
    <row r="69">
      <c r="A69" t="n">
        <v>258692</v>
      </c>
      <c r="B69" t="n">
        <v>0.812451</v>
      </c>
      <c r="C69" t="n">
        <v>0.606638</v>
      </c>
      <c r="D69" t="n">
        <v>0.632735</v>
      </c>
    </row>
    <row r="70">
      <c r="A70" t="n">
        <v>271594</v>
      </c>
      <c r="B70" t="n">
        <v>0.843387</v>
      </c>
      <c r="C70" t="n">
        <v>0.666701</v>
      </c>
      <c r="D70" t="n">
        <v>0.700592</v>
      </c>
    </row>
    <row r="71">
      <c r="A71" t="n">
        <v>285141</v>
      </c>
      <c r="B71" t="n">
        <v>0.865664</v>
      </c>
      <c r="C71" t="n">
        <v>0.654056</v>
      </c>
      <c r="D71" t="n">
        <v>0.674188</v>
      </c>
    </row>
    <row r="72">
      <c r="A72" t="n">
        <v>299365</v>
      </c>
      <c r="B72" t="n">
        <v>0.842515</v>
      </c>
      <c r="C72" t="n">
        <v>0.693855</v>
      </c>
      <c r="D72" t="n">
        <v>0.704251</v>
      </c>
    </row>
    <row r="73">
      <c r="A73" t="n">
        <v>314300</v>
      </c>
      <c r="B73" t="n">
        <v>0.876197</v>
      </c>
      <c r="C73" t="n">
        <v>0.685371</v>
      </c>
      <c r="D73" t="n">
        <v>0.702829</v>
      </c>
    </row>
    <row r="74">
      <c r="A74" t="n">
        <v>329981</v>
      </c>
      <c r="B74" t="n">
        <v>0.887386</v>
      </c>
      <c r="C74" t="n">
        <v>0.728939</v>
      </c>
      <c r="D74" t="n">
        <v>0.748354</v>
      </c>
    </row>
    <row r="75">
      <c r="A75" t="n">
        <v>346446</v>
      </c>
      <c r="B75" t="n">
        <v>0.874759</v>
      </c>
      <c r="C75" t="n">
        <v>0.72892</v>
      </c>
      <c r="D75" t="n">
        <v>0.762823</v>
      </c>
    </row>
    <row r="76">
      <c r="A76" t="n">
        <v>363734</v>
      </c>
      <c r="B76" t="n">
        <v>0.920358</v>
      </c>
      <c r="C76" t="n">
        <v>0.75016</v>
      </c>
      <c r="D76" t="n">
        <v>0.759413</v>
      </c>
    </row>
    <row r="77">
      <c r="A77" t="n">
        <v>381886</v>
      </c>
      <c r="B77" t="n">
        <v>0.9047539999999999</v>
      </c>
      <c r="C77" t="n">
        <v>0.778216</v>
      </c>
      <c r="D77" t="n">
        <v>0.8121390000000001</v>
      </c>
    </row>
    <row r="78">
      <c r="A78" t="n">
        <v>400945</v>
      </c>
      <c r="B78" t="n">
        <v>0.913557</v>
      </c>
      <c r="C78" t="n">
        <v>0.7837150000000001</v>
      </c>
      <c r="D78" t="n">
        <v>0.787309</v>
      </c>
    </row>
    <row r="79">
      <c r="A79" t="n">
        <v>420956</v>
      </c>
      <c r="B79" t="n">
        <v>0.966777</v>
      </c>
      <c r="C79" t="n">
        <v>0.765312</v>
      </c>
      <c r="D79" t="n">
        <v>0.834487</v>
      </c>
    </row>
    <row r="80">
      <c r="A80" t="n">
        <v>441967</v>
      </c>
      <c r="B80" t="n">
        <v>0.973019</v>
      </c>
      <c r="C80" t="n">
        <v>0.771694</v>
      </c>
      <c r="D80" t="n">
        <v>0.834696</v>
      </c>
    </row>
    <row r="81">
      <c r="A81" t="n">
        <v>464028</v>
      </c>
      <c r="B81" t="n">
        <v>0.974919</v>
      </c>
      <c r="C81" t="n">
        <v>0.807871</v>
      </c>
      <c r="D81" t="n">
        <v>0.8481030000000001</v>
      </c>
    </row>
    <row r="82">
      <c r="A82" t="n">
        <v>487192</v>
      </c>
      <c r="B82" t="n">
        <v>1.01059</v>
      </c>
      <c r="C82" t="n">
        <v>0.814317</v>
      </c>
      <c r="D82" t="n">
        <v>0.857676</v>
      </c>
    </row>
    <row r="83">
      <c r="A83" t="n">
        <v>511514</v>
      </c>
      <c r="B83" t="n">
        <v>1.05241</v>
      </c>
      <c r="C83" t="n">
        <v>0.847003</v>
      </c>
      <c r="D83" t="n">
        <v>0.889154</v>
      </c>
    </row>
    <row r="84">
      <c r="A84" t="n">
        <v>537052</v>
      </c>
      <c r="B84" t="n">
        <v>0.9467179999999999</v>
      </c>
      <c r="C84" t="n">
        <v>0.859051</v>
      </c>
      <c r="D84" t="n">
        <v>0.873153</v>
      </c>
    </row>
    <row r="85">
      <c r="A85" t="n">
        <v>563866</v>
      </c>
      <c r="B85" t="n">
        <v>0.993552</v>
      </c>
      <c r="C85" t="n">
        <v>0.86697</v>
      </c>
      <c r="D85" t="n">
        <v>0.90564</v>
      </c>
    </row>
    <row r="86">
      <c r="A86" t="n">
        <v>592020</v>
      </c>
      <c r="B86" t="n">
        <v>0.972337</v>
      </c>
      <c r="C86" t="n">
        <v>0.886084</v>
      </c>
      <c r="D86" t="n">
        <v>0.927052</v>
      </c>
    </row>
    <row r="87">
      <c r="A87" t="n">
        <v>621581</v>
      </c>
      <c r="B87" t="n">
        <v>0.980434</v>
      </c>
      <c r="C87" t="n">
        <v>0.890557</v>
      </c>
      <c r="D87" t="n">
        <v>0.955929</v>
      </c>
    </row>
    <row r="88">
      <c r="A88" t="n">
        <v>652620</v>
      </c>
      <c r="B88" t="n">
        <v>1.00487</v>
      </c>
      <c r="C88" t="n">
        <v>0.912319</v>
      </c>
      <c r="D88" t="n">
        <v>0.952398</v>
      </c>
    </row>
    <row r="89">
      <c r="A89" t="n">
        <v>685210</v>
      </c>
      <c r="B89" t="n">
        <v>1.00695</v>
      </c>
      <c r="C89" t="n">
        <v>0.920145</v>
      </c>
      <c r="D89" t="n">
        <v>0.9620339999999999</v>
      </c>
    </row>
    <row r="90">
      <c r="A90" t="n">
        <v>719429</v>
      </c>
      <c r="B90" t="n">
        <v>1.04808</v>
      </c>
      <c r="C90" t="n">
        <v>0.956013</v>
      </c>
      <c r="D90" t="n">
        <v>0.974577</v>
      </c>
    </row>
    <row r="91">
      <c r="A91" t="n">
        <v>755358</v>
      </c>
      <c r="B91" t="n">
        <v>1.04343</v>
      </c>
      <c r="C91" t="n">
        <v>0.945529</v>
      </c>
      <c r="D91" t="n">
        <v>0.988892</v>
      </c>
    </row>
    <row r="92">
      <c r="A92" t="n">
        <v>793083</v>
      </c>
      <c r="B92" t="n">
        <v>1.07479</v>
      </c>
      <c r="C92" t="n">
        <v>0.910781</v>
      </c>
      <c r="D92" t="n">
        <v>0.91715</v>
      </c>
    </row>
    <row r="93">
      <c r="A93" t="n">
        <v>832694</v>
      </c>
      <c r="B93" t="n">
        <v>1.07505</v>
      </c>
      <c r="C93" t="n">
        <v>0.944832</v>
      </c>
      <c r="D93" t="n">
        <v>0.948763</v>
      </c>
    </row>
    <row r="94">
      <c r="A94" t="n">
        <v>874285</v>
      </c>
      <c r="B94" t="n">
        <v>1.0847</v>
      </c>
      <c r="C94" t="n">
        <v>0.906511</v>
      </c>
      <c r="D94" t="n">
        <v>0.972859</v>
      </c>
    </row>
    <row r="95">
      <c r="A95" t="n">
        <v>917955</v>
      </c>
      <c r="B95" t="n">
        <v>1.11266</v>
      </c>
      <c r="C95" t="n">
        <v>0.928558</v>
      </c>
      <c r="D95" t="n">
        <v>0.969712</v>
      </c>
    </row>
    <row r="96">
      <c r="A96" t="n">
        <v>963808</v>
      </c>
      <c r="B96" t="n">
        <v>1.14357</v>
      </c>
      <c r="C96" t="n">
        <v>0.949414</v>
      </c>
      <c r="D96" t="n">
        <v>0.986939</v>
      </c>
    </row>
    <row r="97">
      <c r="A97" t="n">
        <v>1011953</v>
      </c>
      <c r="B97" t="n">
        <v>1.11588</v>
      </c>
      <c r="C97" t="n">
        <v>0.975533</v>
      </c>
      <c r="D97" t="n">
        <v>1.00663</v>
      </c>
    </row>
    <row r="98">
      <c r="A98" t="n">
        <v>1062505</v>
      </c>
      <c r="B98" t="n">
        <v>1.00057</v>
      </c>
      <c r="C98" t="n">
        <v>0.9607250000000001</v>
      </c>
      <c r="D98" t="n">
        <v>0.984353</v>
      </c>
    </row>
    <row r="99">
      <c r="A99" t="n">
        <v>1115584</v>
      </c>
      <c r="B99" t="n">
        <v>1.05927</v>
      </c>
      <c r="C99" t="n">
        <v>1.00531</v>
      </c>
      <c r="D99" t="n">
        <v>1.03413</v>
      </c>
    </row>
    <row r="100">
      <c r="A100" t="n">
        <v>1171316</v>
      </c>
      <c r="B100" t="n">
        <v>1.04225</v>
      </c>
      <c r="C100" t="n">
        <v>1.01134</v>
      </c>
      <c r="D100" t="n">
        <v>1.03383</v>
      </c>
    </row>
    <row r="101">
      <c r="A101" t="n">
        <v>1229834</v>
      </c>
      <c r="B101" t="n">
        <v>1.06657</v>
      </c>
      <c r="C101" t="n">
        <v>1.01624</v>
      </c>
      <c r="D101" t="n">
        <v>1.05305</v>
      </c>
    </row>
    <row r="102">
      <c r="A102" t="n">
        <v>1291277</v>
      </c>
      <c r="B102" t="n">
        <v>1.10021</v>
      </c>
      <c r="C102" t="n">
        <v>1.02928</v>
      </c>
      <c r="D102" t="n">
        <v>1.0682</v>
      </c>
    </row>
    <row r="103">
      <c r="A103" t="n">
        <v>1355792</v>
      </c>
      <c r="B103" t="n">
        <v>1.10984</v>
      </c>
      <c r="C103" t="n">
        <v>1.05826</v>
      </c>
      <c r="D103" t="n">
        <v>1.08882</v>
      </c>
    </row>
    <row r="104">
      <c r="A104" t="n">
        <v>1423532</v>
      </c>
      <c r="B104" t="n">
        <v>1.11224</v>
      </c>
      <c r="C104" t="n">
        <v>1.06072</v>
      </c>
      <c r="D104" t="n">
        <v>1.10765</v>
      </c>
    </row>
    <row r="105">
      <c r="A105" t="n">
        <v>1494659</v>
      </c>
      <c r="B105" t="n">
        <v>1.14099</v>
      </c>
      <c r="C105" t="n">
        <v>1.10303</v>
      </c>
      <c r="D105" t="n">
        <v>1.12975</v>
      </c>
    </row>
    <row r="106">
      <c r="A106" t="n">
        <v>1569342</v>
      </c>
      <c r="B106" t="n">
        <v>1.16422</v>
      </c>
      <c r="C106" t="n">
        <v>1.13125</v>
      </c>
      <c r="D106" t="n">
        <v>1.15002</v>
      </c>
    </row>
    <row r="107">
      <c r="A107" t="n">
        <v>1647759</v>
      </c>
      <c r="B107" t="n">
        <v>1.19132</v>
      </c>
      <c r="C107" t="n">
        <v>1.03539</v>
      </c>
      <c r="D107" t="n">
        <v>1.0664</v>
      </c>
    </row>
    <row r="108">
      <c r="A108" t="n">
        <v>1730096</v>
      </c>
      <c r="B108" t="n">
        <v>1.18218</v>
      </c>
      <c r="C108" t="n">
        <v>1.02739</v>
      </c>
      <c r="D108" t="n">
        <v>1.07718</v>
      </c>
    </row>
    <row r="109">
      <c r="A109" t="n">
        <v>1816549</v>
      </c>
      <c r="B109" t="n">
        <v>1.19288</v>
      </c>
      <c r="C109" t="n">
        <v>1.04153</v>
      </c>
      <c r="D109" t="n">
        <v>1.07033</v>
      </c>
    </row>
    <row r="110">
      <c r="A110" t="n">
        <v>1907324</v>
      </c>
      <c r="B110" t="n">
        <v>1.22388</v>
      </c>
      <c r="C110" t="n">
        <v>1.07402</v>
      </c>
      <c r="D110" t="n">
        <v>1.07879</v>
      </c>
    </row>
    <row r="111">
      <c r="A111" t="n">
        <v>2002637</v>
      </c>
      <c r="B111" t="n">
        <v>1.23881</v>
      </c>
      <c r="C111" t="n">
        <v>1.06908</v>
      </c>
      <c r="D111" t="n">
        <v>1.09846</v>
      </c>
    </row>
    <row r="112">
      <c r="A112" t="n">
        <v>2102715</v>
      </c>
      <c r="B112" t="n">
        <v>1.11624</v>
      </c>
      <c r="C112" t="n">
        <v>1.07825</v>
      </c>
      <c r="D112" t="n">
        <v>1.12327</v>
      </c>
    </row>
    <row r="113">
      <c r="A113" t="n">
        <v>2207796</v>
      </c>
      <c r="B113" t="n">
        <v>1.11856</v>
      </c>
      <c r="C113" t="n">
        <v>1.10356</v>
      </c>
      <c r="D113" t="n">
        <v>1.14391</v>
      </c>
    </row>
    <row r="114">
      <c r="A114" t="n">
        <v>2318131</v>
      </c>
      <c r="B114" t="n">
        <v>1.10364</v>
      </c>
      <c r="C114" t="n">
        <v>1.09794</v>
      </c>
      <c r="D114" t="n">
        <v>1.14261</v>
      </c>
    </row>
    <row r="115">
      <c r="A115" t="n">
        <v>2433982</v>
      </c>
      <c r="B115" t="n">
        <v>1.20478</v>
      </c>
      <c r="C115" t="n">
        <v>1.10209</v>
      </c>
      <c r="D115" t="n">
        <v>1.16966</v>
      </c>
    </row>
    <row r="116">
      <c r="A116" t="n">
        <v>2555625</v>
      </c>
      <c r="B116" t="n">
        <v>1.1547</v>
      </c>
      <c r="C116" t="n">
        <v>1.13722</v>
      </c>
      <c r="D116" t="n">
        <v>1.20155</v>
      </c>
    </row>
    <row r="117">
      <c r="A117" t="n">
        <v>2683350</v>
      </c>
      <c r="B117" t="n">
        <v>1.16567</v>
      </c>
      <c r="C117" t="n">
        <v>1.1461</v>
      </c>
      <c r="D117" t="n">
        <v>1.21561</v>
      </c>
    </row>
    <row r="118">
      <c r="A118" t="n">
        <v>2817461</v>
      </c>
      <c r="B118" t="n">
        <v>1.21037</v>
      </c>
      <c r="C118" t="n">
        <v>1.18338</v>
      </c>
      <c r="D118" t="n">
        <v>1.24083</v>
      </c>
    </row>
    <row r="119">
      <c r="A119" t="n">
        <v>2958277</v>
      </c>
      <c r="B119" t="n">
        <v>1.19977</v>
      </c>
      <c r="C119" t="n">
        <v>1.19308</v>
      </c>
      <c r="D119" t="n">
        <v>1.25335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0.236017</v>
      </c>
      <c r="C2" t="n">
        <v>0.187801</v>
      </c>
      <c r="D2" t="n">
        <v>0.200315</v>
      </c>
    </row>
    <row r="3">
      <c r="A3" t="n">
        <v>10500</v>
      </c>
      <c r="B3" t="n">
        <v>0.24589</v>
      </c>
      <c r="C3" t="n">
        <v>0.21587</v>
      </c>
      <c r="D3" t="n">
        <v>0.204419</v>
      </c>
    </row>
    <row r="4">
      <c r="A4" t="n">
        <v>11025</v>
      </c>
      <c r="B4" t="n">
        <v>0.251163</v>
      </c>
      <c r="C4" t="n">
        <v>0.203572</v>
      </c>
      <c r="D4" t="n">
        <v>0.195002</v>
      </c>
    </row>
    <row r="5">
      <c r="A5" t="n">
        <v>11576</v>
      </c>
      <c r="B5" t="n">
        <v>0.246494</v>
      </c>
      <c r="C5" t="n">
        <v>0.204263</v>
      </c>
      <c r="D5" t="n">
        <v>0.200066</v>
      </c>
    </row>
    <row r="6">
      <c r="A6" t="n">
        <v>12154</v>
      </c>
      <c r="B6" t="n">
        <v>0.259267</v>
      </c>
      <c r="C6" t="n">
        <v>0.220876</v>
      </c>
      <c r="D6" t="n">
        <v>0.220117</v>
      </c>
    </row>
    <row r="7">
      <c r="A7" t="n">
        <v>12760</v>
      </c>
      <c r="B7" t="n">
        <v>0.259933</v>
      </c>
      <c r="C7" t="n">
        <v>0.198133</v>
      </c>
      <c r="D7" t="n">
        <v>0.211898</v>
      </c>
    </row>
    <row r="8">
      <c r="A8" t="n">
        <v>13396</v>
      </c>
      <c r="B8" t="n">
        <v>0.254376</v>
      </c>
      <c r="C8" t="n">
        <v>0.200138</v>
      </c>
      <c r="D8" t="n">
        <v>0.218699</v>
      </c>
    </row>
    <row r="9">
      <c r="A9" t="n">
        <v>14063</v>
      </c>
      <c r="B9" t="n">
        <v>0.280487</v>
      </c>
      <c r="C9" t="n">
        <v>0.209965</v>
      </c>
      <c r="D9" t="n">
        <v>0.217325</v>
      </c>
    </row>
    <row r="10">
      <c r="A10" t="n">
        <v>14763</v>
      </c>
      <c r="B10" t="n">
        <v>0.270604</v>
      </c>
      <c r="C10" t="n">
        <v>0.20728</v>
      </c>
      <c r="D10" t="n">
        <v>0.217067</v>
      </c>
    </row>
    <row r="11">
      <c r="A11" t="n">
        <v>15498</v>
      </c>
      <c r="B11" t="n">
        <v>0.265171</v>
      </c>
      <c r="C11" t="n">
        <v>0.209959</v>
      </c>
      <c r="D11" t="n">
        <v>0.218298</v>
      </c>
    </row>
    <row r="12">
      <c r="A12" t="n">
        <v>16269</v>
      </c>
      <c r="B12" t="n">
        <v>0.277885</v>
      </c>
      <c r="C12" t="n">
        <v>0.217721</v>
      </c>
      <c r="D12" t="n">
        <v>0.220925</v>
      </c>
    </row>
    <row r="13">
      <c r="A13" t="n">
        <v>17078</v>
      </c>
      <c r="B13" t="n">
        <v>0.240874</v>
      </c>
      <c r="C13" t="n">
        <v>0.209696</v>
      </c>
      <c r="D13" t="n">
        <v>0.214077</v>
      </c>
    </row>
    <row r="14">
      <c r="A14" t="n">
        <v>17927</v>
      </c>
      <c r="B14" t="n">
        <v>0.253605</v>
      </c>
      <c r="C14" t="n">
        <v>0.207994</v>
      </c>
      <c r="D14" t="n">
        <v>0.214051</v>
      </c>
    </row>
    <row r="15">
      <c r="A15" t="n">
        <v>18818</v>
      </c>
      <c r="B15" t="n">
        <v>0.242953</v>
      </c>
      <c r="C15" t="n">
        <v>0.218578</v>
      </c>
      <c r="D15" t="n">
        <v>0.221044</v>
      </c>
    </row>
    <row r="16">
      <c r="A16" t="n">
        <v>19753</v>
      </c>
      <c r="B16" t="n">
        <v>0.249375</v>
      </c>
      <c r="C16" t="n">
        <v>0.219963</v>
      </c>
      <c r="D16" t="n">
        <v>0.217454</v>
      </c>
    </row>
    <row r="17">
      <c r="A17" t="n">
        <v>20734</v>
      </c>
      <c r="B17" t="n">
        <v>0.255553</v>
      </c>
      <c r="C17" t="n">
        <v>0.216904</v>
      </c>
      <c r="D17" t="n">
        <v>0.22201</v>
      </c>
    </row>
    <row r="18">
      <c r="A18" t="n">
        <v>21764</v>
      </c>
      <c r="B18" t="n">
        <v>0.27532</v>
      </c>
      <c r="C18" t="n">
        <v>0.23778</v>
      </c>
      <c r="D18" t="n">
        <v>0.239335</v>
      </c>
    </row>
    <row r="19">
      <c r="A19" t="n">
        <v>22845</v>
      </c>
      <c r="B19" t="n">
        <v>0.269665</v>
      </c>
      <c r="C19" t="n">
        <v>0.242925</v>
      </c>
      <c r="D19" t="n">
        <v>0.233733</v>
      </c>
    </row>
    <row r="20">
      <c r="A20" t="n">
        <v>23980</v>
      </c>
      <c r="B20" t="n">
        <v>0.283612</v>
      </c>
      <c r="C20" t="n">
        <v>0.245211</v>
      </c>
      <c r="D20" t="n">
        <v>0.234357</v>
      </c>
    </row>
    <row r="21">
      <c r="A21" t="n">
        <v>25171</v>
      </c>
      <c r="B21" t="n">
        <v>0.276333</v>
      </c>
      <c r="C21" t="n">
        <v>0.212723</v>
      </c>
      <c r="D21" t="n">
        <v>0.23389</v>
      </c>
    </row>
    <row r="22">
      <c r="A22" t="n">
        <v>26421</v>
      </c>
      <c r="B22" t="n">
        <v>0.277896</v>
      </c>
      <c r="C22" t="n">
        <v>0.230079</v>
      </c>
      <c r="D22" t="n">
        <v>0.230075</v>
      </c>
    </row>
    <row r="23">
      <c r="A23" t="n">
        <v>27733</v>
      </c>
      <c r="B23" t="n">
        <v>0.295668</v>
      </c>
      <c r="C23" t="n">
        <v>0.229168</v>
      </c>
      <c r="D23" t="n">
        <v>0.238554</v>
      </c>
    </row>
    <row r="24">
      <c r="A24" t="n">
        <v>29110</v>
      </c>
      <c r="B24" t="n">
        <v>0.292501</v>
      </c>
      <c r="C24" t="n">
        <v>0.233962</v>
      </c>
      <c r="D24" t="n">
        <v>0.24158</v>
      </c>
    </row>
    <row r="25">
      <c r="A25" t="n">
        <v>30555</v>
      </c>
      <c r="B25" t="n">
        <v>0.301086</v>
      </c>
      <c r="C25" t="n">
        <v>0.249771</v>
      </c>
      <c r="D25" t="n">
        <v>0.24457</v>
      </c>
    </row>
    <row r="26">
      <c r="A26" t="n">
        <v>32072</v>
      </c>
      <c r="B26" t="n">
        <v>0.309656</v>
      </c>
      <c r="C26" t="n">
        <v>0.245181</v>
      </c>
      <c r="D26" t="n">
        <v>0.253378</v>
      </c>
    </row>
    <row r="27">
      <c r="A27" t="n">
        <v>33664</v>
      </c>
      <c r="B27" t="n">
        <v>0.288248</v>
      </c>
      <c r="C27" t="n">
        <v>0.251759</v>
      </c>
      <c r="D27" t="n">
        <v>0.239632</v>
      </c>
    </row>
    <row r="28">
      <c r="A28" t="n">
        <v>35335</v>
      </c>
      <c r="B28" t="n">
        <v>0.28995</v>
      </c>
      <c r="C28" t="n">
        <v>0.247887</v>
      </c>
      <c r="D28" t="n">
        <v>0.251689</v>
      </c>
    </row>
    <row r="29">
      <c r="A29" t="n">
        <v>37089</v>
      </c>
      <c r="B29" t="n">
        <v>0.301043</v>
      </c>
      <c r="C29" t="n">
        <v>0.265259</v>
      </c>
      <c r="D29" t="n">
        <v>0.265071</v>
      </c>
    </row>
    <row r="30">
      <c r="A30" t="n">
        <v>38930</v>
      </c>
      <c r="B30" t="n">
        <v>0.301856</v>
      </c>
      <c r="C30" t="n">
        <v>0.278762</v>
      </c>
      <c r="D30" t="n">
        <v>0.248723</v>
      </c>
    </row>
    <row r="31">
      <c r="A31" t="n">
        <v>40863</v>
      </c>
      <c r="B31" t="n">
        <v>0.316867</v>
      </c>
      <c r="C31" t="n">
        <v>0.265511</v>
      </c>
      <c r="D31" t="n">
        <v>0.249706</v>
      </c>
    </row>
    <row r="32">
      <c r="A32" t="n">
        <v>42892</v>
      </c>
      <c r="B32" t="n">
        <v>0.330298</v>
      </c>
      <c r="C32" t="n">
        <v>0.280014</v>
      </c>
      <c r="D32" t="n">
        <v>0.263623</v>
      </c>
    </row>
    <row r="33">
      <c r="A33" t="n">
        <v>45022</v>
      </c>
      <c r="B33" t="n">
        <v>0.317572</v>
      </c>
      <c r="C33" t="n">
        <v>0.290022</v>
      </c>
      <c r="D33" t="n">
        <v>0.2694</v>
      </c>
    </row>
    <row r="34">
      <c r="A34" t="n">
        <v>47258</v>
      </c>
      <c r="B34" t="n">
        <v>0.331395</v>
      </c>
      <c r="C34" t="n">
        <v>0.293617</v>
      </c>
      <c r="D34" t="n">
        <v>0.265716</v>
      </c>
    </row>
    <row r="35">
      <c r="A35" t="n">
        <v>49605</v>
      </c>
      <c r="B35" t="n">
        <v>0.35363</v>
      </c>
      <c r="C35" t="n">
        <v>0.250493</v>
      </c>
      <c r="D35" t="n">
        <v>0.255355</v>
      </c>
    </row>
    <row r="36">
      <c r="A36" t="n">
        <v>52069</v>
      </c>
      <c r="B36" t="n">
        <v>0.364784</v>
      </c>
      <c r="C36" t="n">
        <v>0.272417</v>
      </c>
      <c r="D36" t="n">
        <v>0.266109</v>
      </c>
    </row>
    <row r="37">
      <c r="A37" t="n">
        <v>54656</v>
      </c>
      <c r="B37" t="n">
        <v>0.354515</v>
      </c>
      <c r="C37" t="n">
        <v>0.256783</v>
      </c>
      <c r="D37" t="n">
        <v>0.260113</v>
      </c>
    </row>
    <row r="38">
      <c r="A38" t="n">
        <v>57372</v>
      </c>
      <c r="B38" t="n">
        <v>0.378806</v>
      </c>
      <c r="C38" t="n">
        <v>0.277437</v>
      </c>
      <c r="D38" t="n">
        <v>0.26555</v>
      </c>
    </row>
    <row r="39">
      <c r="A39" t="n">
        <v>60223</v>
      </c>
      <c r="B39" t="n">
        <v>0.37853</v>
      </c>
      <c r="C39" t="n">
        <v>0.288989</v>
      </c>
      <c r="D39" t="n">
        <v>0.27966</v>
      </c>
    </row>
    <row r="40">
      <c r="A40" t="n">
        <v>63216</v>
      </c>
      <c r="B40" t="n">
        <v>0.418708</v>
      </c>
      <c r="C40" t="n">
        <v>0.288642</v>
      </c>
      <c r="D40" t="n">
        <v>0.281127</v>
      </c>
    </row>
    <row r="41">
      <c r="A41" t="n">
        <v>66358</v>
      </c>
      <c r="B41" t="n">
        <v>0.394186</v>
      </c>
      <c r="C41" t="n">
        <v>0.294781</v>
      </c>
      <c r="D41" t="n">
        <v>0.274772</v>
      </c>
    </row>
    <row r="42">
      <c r="A42" t="n">
        <v>69657</v>
      </c>
      <c r="B42" t="n">
        <v>0.407354</v>
      </c>
      <c r="C42" t="n">
        <v>0.296728</v>
      </c>
      <c r="D42" t="n">
        <v>0.287643</v>
      </c>
    </row>
    <row r="43">
      <c r="A43" t="n">
        <v>73120</v>
      </c>
      <c r="B43" t="n">
        <v>0.420753</v>
      </c>
      <c r="C43" t="n">
        <v>0.304494</v>
      </c>
      <c r="D43" t="n">
        <v>0.291527</v>
      </c>
    </row>
    <row r="44">
      <c r="A44" t="n">
        <v>76756</v>
      </c>
      <c r="B44" t="n">
        <v>0.426845</v>
      </c>
      <c r="C44" t="n">
        <v>0.328964</v>
      </c>
      <c r="D44" t="n">
        <v>0.296372</v>
      </c>
    </row>
    <row r="45">
      <c r="A45" t="n">
        <v>80573</v>
      </c>
      <c r="B45" t="n">
        <v>0.431623</v>
      </c>
      <c r="C45" t="n">
        <v>0.324064</v>
      </c>
      <c r="D45" t="n">
        <v>0.315997</v>
      </c>
    </row>
    <row r="46">
      <c r="A46" t="n">
        <v>84580</v>
      </c>
      <c r="B46" t="n">
        <v>0.44159</v>
      </c>
      <c r="C46" t="n">
        <v>0.341482</v>
      </c>
      <c r="D46" t="n">
        <v>0.3225</v>
      </c>
    </row>
    <row r="47">
      <c r="A47" t="n">
        <v>88787</v>
      </c>
      <c r="B47" t="n">
        <v>0.445728</v>
      </c>
      <c r="C47" t="n">
        <v>0.354183</v>
      </c>
      <c r="D47" t="n">
        <v>0.318253</v>
      </c>
    </row>
    <row r="48">
      <c r="A48" t="n">
        <v>93204</v>
      </c>
      <c r="B48" t="n">
        <v>0.475191</v>
      </c>
      <c r="C48" t="n">
        <v>0.367837</v>
      </c>
      <c r="D48" t="n">
        <v>0.322989</v>
      </c>
    </row>
    <row r="49">
      <c r="A49" t="n">
        <v>97841</v>
      </c>
      <c r="B49" t="n">
        <v>0.476311</v>
      </c>
      <c r="C49" t="n">
        <v>0.37867</v>
      </c>
      <c r="D49" t="n">
        <v>0.318408</v>
      </c>
    </row>
    <row r="50">
      <c r="A50" t="n">
        <v>102709</v>
      </c>
      <c r="B50" t="n">
        <v>0.485405</v>
      </c>
      <c r="C50" t="n">
        <v>0.373191</v>
      </c>
      <c r="D50" t="n">
        <v>0.342158</v>
      </c>
    </row>
    <row r="51">
      <c r="A51" t="n">
        <v>107820</v>
      </c>
      <c r="B51" t="n">
        <v>0.490557</v>
      </c>
      <c r="C51" t="n">
        <v>0.383449</v>
      </c>
      <c r="D51" t="n">
        <v>0.354973</v>
      </c>
    </row>
    <row r="52">
      <c r="A52" t="n">
        <v>113186</v>
      </c>
      <c r="B52" t="n">
        <v>0.512923</v>
      </c>
      <c r="C52" t="n">
        <v>0.384473</v>
      </c>
      <c r="D52" t="n">
        <v>0.353327</v>
      </c>
    </row>
    <row r="53">
      <c r="A53" t="n">
        <v>118820</v>
      </c>
      <c r="B53" t="n">
        <v>0.535002</v>
      </c>
      <c r="C53" t="n">
        <v>0.403849</v>
      </c>
      <c r="D53" t="n">
        <v>0.373937</v>
      </c>
    </row>
    <row r="54">
      <c r="A54" t="n">
        <v>124735</v>
      </c>
      <c r="B54" t="n">
        <v>0.556067</v>
      </c>
      <c r="C54" t="n">
        <v>0.411504</v>
      </c>
      <c r="D54" t="n">
        <v>0.362046</v>
      </c>
    </row>
    <row r="55">
      <c r="A55" t="n">
        <v>130945</v>
      </c>
      <c r="B55" t="n">
        <v>0.556792</v>
      </c>
      <c r="C55" t="n">
        <v>0.426276</v>
      </c>
      <c r="D55" t="n">
        <v>0.387836</v>
      </c>
    </row>
    <row r="56">
      <c r="A56" t="n">
        <v>137465</v>
      </c>
      <c r="B56" t="n">
        <v>0.530063</v>
      </c>
      <c r="C56" t="n">
        <v>0.439795</v>
      </c>
      <c r="D56" t="n">
        <v>0.390592</v>
      </c>
    </row>
    <row r="57">
      <c r="A57" t="n">
        <v>144311</v>
      </c>
      <c r="B57" t="n">
        <v>0.523923</v>
      </c>
      <c r="C57" t="n">
        <v>0.454749</v>
      </c>
      <c r="D57" t="n">
        <v>0.391711</v>
      </c>
    </row>
    <row r="58">
      <c r="A58" t="n">
        <v>151499</v>
      </c>
      <c r="B58" t="n">
        <v>0.556378</v>
      </c>
      <c r="C58" t="n">
        <v>0.471572</v>
      </c>
      <c r="D58" t="n">
        <v>0.415367</v>
      </c>
    </row>
    <row r="59">
      <c r="A59" t="n">
        <v>159046</v>
      </c>
      <c r="B59" t="n">
        <v>0.576067</v>
      </c>
      <c r="C59" t="n">
        <v>0.492217</v>
      </c>
      <c r="D59" t="n">
        <v>0.407099</v>
      </c>
    </row>
    <row r="60">
      <c r="A60" t="n">
        <v>166970</v>
      </c>
      <c r="B60" t="n">
        <v>0.576535</v>
      </c>
      <c r="C60" t="n">
        <v>0.493694</v>
      </c>
      <c r="D60" t="n">
        <v>0.436867</v>
      </c>
    </row>
    <row r="61">
      <c r="A61" t="n">
        <v>175290</v>
      </c>
      <c r="B61" t="n">
        <v>0.605927</v>
      </c>
      <c r="C61" t="n">
        <v>0.511872</v>
      </c>
      <c r="D61" t="n">
        <v>0.459923</v>
      </c>
    </row>
    <row r="62">
      <c r="A62" t="n">
        <v>184026</v>
      </c>
      <c r="B62" t="n">
        <v>0.602752</v>
      </c>
      <c r="C62" t="n">
        <v>0.548418</v>
      </c>
      <c r="D62" t="n">
        <v>0.444766</v>
      </c>
    </row>
    <row r="63">
      <c r="A63" t="n">
        <v>193198</v>
      </c>
      <c r="B63" t="n">
        <v>0.658206</v>
      </c>
      <c r="C63" t="n">
        <v>0.552696</v>
      </c>
      <c r="D63" t="n">
        <v>0.453133</v>
      </c>
    </row>
    <row r="64">
      <c r="A64" t="n">
        <v>202828</v>
      </c>
      <c r="B64" t="n">
        <v>0.663559</v>
      </c>
      <c r="C64" t="n">
        <v>0.545598</v>
      </c>
      <c r="D64" t="n">
        <v>0.485178</v>
      </c>
    </row>
    <row r="65">
      <c r="A65" t="n">
        <v>212939</v>
      </c>
      <c r="B65" t="n">
        <v>0.6752590000000001</v>
      </c>
      <c r="C65" t="n">
        <v>0.535291</v>
      </c>
      <c r="D65" t="n">
        <v>0.502642</v>
      </c>
    </row>
    <row r="66">
      <c r="A66" t="n">
        <v>223555</v>
      </c>
      <c r="B66" t="n">
        <v>0.729243</v>
      </c>
      <c r="C66" t="n">
        <v>0.556149</v>
      </c>
      <c r="D66" t="n">
        <v>0.512334</v>
      </c>
    </row>
    <row r="67">
      <c r="A67" t="n">
        <v>234701</v>
      </c>
      <c r="B67" t="n">
        <v>0.714636</v>
      </c>
      <c r="C67" t="n">
        <v>0.576606</v>
      </c>
      <c r="D67" t="n">
        <v>0.532234</v>
      </c>
    </row>
    <row r="68">
      <c r="A68" t="n">
        <v>246404</v>
      </c>
      <c r="B68" t="n">
        <v>0.764898</v>
      </c>
      <c r="C68" t="n">
        <v>0.5843739999999999</v>
      </c>
      <c r="D68" t="n">
        <v>0.5358849999999999</v>
      </c>
    </row>
    <row r="69">
      <c r="A69" t="n">
        <v>258692</v>
      </c>
      <c r="B69" t="n">
        <v>0.796728</v>
      </c>
      <c r="C69" t="n">
        <v>0.626627</v>
      </c>
      <c r="D69" t="n">
        <v>0.5248119999999999</v>
      </c>
    </row>
    <row r="70">
      <c r="A70" t="n">
        <v>271594</v>
      </c>
      <c r="B70" t="n">
        <v>0.7352880000000001</v>
      </c>
      <c r="C70" t="n">
        <v>0.647165</v>
      </c>
      <c r="D70" t="n">
        <v>0.550696</v>
      </c>
    </row>
    <row r="71">
      <c r="A71" t="n">
        <v>285141</v>
      </c>
      <c r="B71" t="n">
        <v>0.758124</v>
      </c>
      <c r="C71" t="n">
        <v>0.649765</v>
      </c>
      <c r="D71" t="n">
        <v>0.560592</v>
      </c>
    </row>
    <row r="72">
      <c r="A72" t="n">
        <v>299365</v>
      </c>
      <c r="B72" t="n">
        <v>0.774257</v>
      </c>
      <c r="C72" t="n">
        <v>0.680026</v>
      </c>
      <c r="D72" t="n">
        <v>0.627591</v>
      </c>
    </row>
    <row r="73">
      <c r="A73" t="n">
        <v>314300</v>
      </c>
      <c r="B73" t="n">
        <v>0.797856</v>
      </c>
      <c r="C73" t="n">
        <v>0.739529</v>
      </c>
      <c r="D73" t="n">
        <v>0.620164</v>
      </c>
    </row>
    <row r="74">
      <c r="A74" t="n">
        <v>329981</v>
      </c>
      <c r="B74" t="n">
        <v>0.86048</v>
      </c>
      <c r="C74" t="n">
        <v>0.73875</v>
      </c>
      <c r="D74" t="n">
        <v>0.648576</v>
      </c>
    </row>
    <row r="75">
      <c r="A75" t="n">
        <v>346446</v>
      </c>
      <c r="B75" t="n">
        <v>0.8782180000000001</v>
      </c>
      <c r="C75" t="n">
        <v>0.803248</v>
      </c>
      <c r="D75" t="n">
        <v>0.680548</v>
      </c>
    </row>
    <row r="76">
      <c r="A76" t="n">
        <v>363734</v>
      </c>
      <c r="B76" t="n">
        <v>0.921916</v>
      </c>
      <c r="C76" t="n">
        <v>0.861483</v>
      </c>
      <c r="D76" t="n">
        <v>0.716276</v>
      </c>
    </row>
    <row r="77">
      <c r="A77" t="n">
        <v>381886</v>
      </c>
      <c r="B77" t="n">
        <v>0.9427680000000001</v>
      </c>
      <c r="C77" t="n">
        <v>0.903016</v>
      </c>
      <c r="D77" t="n">
        <v>0.75765</v>
      </c>
    </row>
    <row r="78">
      <c r="A78" t="n">
        <v>400945</v>
      </c>
      <c r="B78" t="n">
        <v>0.972956</v>
      </c>
      <c r="C78" t="n">
        <v>0.80785</v>
      </c>
      <c r="D78" t="n">
        <v>0.756474</v>
      </c>
    </row>
    <row r="79">
      <c r="A79" t="n">
        <v>420956</v>
      </c>
      <c r="B79" t="n">
        <v>1.03075</v>
      </c>
      <c r="C79" t="n">
        <v>0.830586</v>
      </c>
      <c r="D79" t="n">
        <v>0.771193</v>
      </c>
    </row>
    <row r="80">
      <c r="A80" t="n">
        <v>441967</v>
      </c>
      <c r="B80" t="n">
        <v>1.06167</v>
      </c>
      <c r="C80" t="n">
        <v>0.84678</v>
      </c>
      <c r="D80" t="n">
        <v>0.7992899999999999</v>
      </c>
    </row>
    <row r="81">
      <c r="A81" t="n">
        <v>464028</v>
      </c>
      <c r="B81" t="n">
        <v>1.10297</v>
      </c>
      <c r="C81" t="n">
        <v>0.884708</v>
      </c>
      <c r="D81" t="n">
        <v>0.798441</v>
      </c>
    </row>
    <row r="82">
      <c r="A82" t="n">
        <v>487192</v>
      </c>
      <c r="B82" t="n">
        <v>1.12302</v>
      </c>
      <c r="C82" t="n">
        <v>0.916602</v>
      </c>
      <c r="D82" t="n">
        <v>0.835767</v>
      </c>
    </row>
    <row r="83">
      <c r="A83" t="n">
        <v>511514</v>
      </c>
      <c r="B83" t="n">
        <v>1.15412</v>
      </c>
      <c r="C83" t="n">
        <v>0.930832</v>
      </c>
      <c r="D83" t="n">
        <v>0.847079</v>
      </c>
    </row>
    <row r="84">
      <c r="A84" t="n">
        <v>537052</v>
      </c>
      <c r="B84" t="n">
        <v>1.06188</v>
      </c>
      <c r="C84" t="n">
        <v>0.967911</v>
      </c>
      <c r="D84" t="n">
        <v>0.854294</v>
      </c>
    </row>
    <row r="85">
      <c r="A85" t="n">
        <v>563866</v>
      </c>
      <c r="B85" t="n">
        <v>1.08776</v>
      </c>
      <c r="C85" t="n">
        <v>1.01329</v>
      </c>
      <c r="D85" t="n">
        <v>0.8914609999999999</v>
      </c>
    </row>
    <row r="86">
      <c r="A86" t="n">
        <v>592020</v>
      </c>
      <c r="B86" t="n">
        <v>1.10197</v>
      </c>
      <c r="C86" t="n">
        <v>0.9900870000000001</v>
      </c>
      <c r="D86" t="n">
        <v>0.884198</v>
      </c>
    </row>
    <row r="87">
      <c r="A87" t="n">
        <v>621581</v>
      </c>
      <c r="B87" t="n">
        <v>1.10864</v>
      </c>
      <c r="C87" t="n">
        <v>1.04495</v>
      </c>
      <c r="D87" t="n">
        <v>0.935773</v>
      </c>
    </row>
    <row r="88">
      <c r="A88" t="n">
        <v>652620</v>
      </c>
      <c r="B88" t="n">
        <v>1.12913</v>
      </c>
      <c r="C88" t="n">
        <v>1.04294</v>
      </c>
      <c r="D88" t="n">
        <v>0.9595050000000001</v>
      </c>
    </row>
    <row r="89">
      <c r="A89" t="n">
        <v>685210</v>
      </c>
      <c r="B89" t="n">
        <v>1.1636</v>
      </c>
      <c r="C89" t="n">
        <v>1.10709</v>
      </c>
      <c r="D89" t="n">
        <v>0.975756</v>
      </c>
    </row>
    <row r="90">
      <c r="A90" t="n">
        <v>719429</v>
      </c>
      <c r="B90" t="n">
        <v>1.19727</v>
      </c>
      <c r="C90" t="n">
        <v>1.13797</v>
      </c>
      <c r="D90" t="n">
        <v>0.995641</v>
      </c>
    </row>
    <row r="91">
      <c r="A91" t="n">
        <v>755358</v>
      </c>
      <c r="B91" t="n">
        <v>1.24326</v>
      </c>
      <c r="C91" t="n">
        <v>1.17383</v>
      </c>
      <c r="D91" t="n">
        <v>1.01725</v>
      </c>
    </row>
    <row r="92">
      <c r="A92" t="n">
        <v>793083</v>
      </c>
      <c r="B92" t="n">
        <v>1.30968</v>
      </c>
      <c r="C92" t="n">
        <v>1.09188</v>
      </c>
      <c r="D92" t="n">
        <v>1.04345</v>
      </c>
    </row>
    <row r="93">
      <c r="A93" t="n">
        <v>832694</v>
      </c>
      <c r="B93" t="n">
        <v>1.34946</v>
      </c>
      <c r="C93" t="n">
        <v>1.08818</v>
      </c>
      <c r="D93" t="n">
        <v>1.01411</v>
      </c>
    </row>
    <row r="94">
      <c r="A94" t="n">
        <v>874285</v>
      </c>
      <c r="B94" t="n">
        <v>1.3083</v>
      </c>
      <c r="C94" t="n">
        <v>1.09286</v>
      </c>
      <c r="D94" t="n">
        <v>1.0522</v>
      </c>
    </row>
    <row r="95">
      <c r="A95" t="n">
        <v>917955</v>
      </c>
      <c r="B95" t="n">
        <v>1.33457</v>
      </c>
      <c r="C95" t="n">
        <v>1.12744</v>
      </c>
      <c r="D95" t="n">
        <v>1.05472</v>
      </c>
    </row>
    <row r="96">
      <c r="A96" t="n">
        <v>963808</v>
      </c>
      <c r="B96" t="n">
        <v>1.35993</v>
      </c>
      <c r="C96" t="n">
        <v>1.13597</v>
      </c>
      <c r="D96" t="n">
        <v>1.06457</v>
      </c>
    </row>
    <row r="97">
      <c r="A97" t="n">
        <v>1011953</v>
      </c>
      <c r="B97" t="n">
        <v>1.42915</v>
      </c>
      <c r="C97" t="n">
        <v>1.16224</v>
      </c>
      <c r="D97" t="n">
        <v>1.09004</v>
      </c>
    </row>
    <row r="98">
      <c r="A98" t="n">
        <v>1062505</v>
      </c>
      <c r="B98" t="n">
        <v>1.27866</v>
      </c>
      <c r="C98" t="n">
        <v>1.23245</v>
      </c>
      <c r="D98" t="n">
        <v>1.08825</v>
      </c>
    </row>
    <row r="99">
      <c r="A99" t="n">
        <v>1115584</v>
      </c>
      <c r="B99" t="n">
        <v>1.32205</v>
      </c>
      <c r="C99" t="n">
        <v>1.22905</v>
      </c>
      <c r="D99" t="n">
        <v>1.12067</v>
      </c>
    </row>
    <row r="100">
      <c r="A100" t="n">
        <v>1171316</v>
      </c>
      <c r="B100" t="n">
        <v>1.3295</v>
      </c>
      <c r="C100" t="n">
        <v>1.26173</v>
      </c>
      <c r="D100" t="n">
        <v>1.13929</v>
      </c>
    </row>
    <row r="101">
      <c r="A101" t="n">
        <v>1229834</v>
      </c>
      <c r="B101" t="n">
        <v>1.35431</v>
      </c>
      <c r="C101" t="n">
        <v>1.28308</v>
      </c>
      <c r="D101" t="n">
        <v>1.16329</v>
      </c>
    </row>
    <row r="102">
      <c r="A102" t="n">
        <v>1291277</v>
      </c>
      <c r="B102" t="n">
        <v>1.38405</v>
      </c>
      <c r="C102" t="n">
        <v>1.31785</v>
      </c>
      <c r="D102" t="n">
        <v>1.16234</v>
      </c>
    </row>
    <row r="103">
      <c r="A103" t="n">
        <v>1355792</v>
      </c>
      <c r="B103" t="n">
        <v>1.40214</v>
      </c>
      <c r="C103" t="n">
        <v>1.35374</v>
      </c>
      <c r="D103" t="n">
        <v>1.21755</v>
      </c>
    </row>
    <row r="104">
      <c r="A104" t="n">
        <v>1423532</v>
      </c>
      <c r="B104" t="n">
        <v>1.46968</v>
      </c>
      <c r="C104" t="n">
        <v>1.39216</v>
      </c>
      <c r="D104" t="n">
        <v>1.22131</v>
      </c>
    </row>
    <row r="105">
      <c r="A105" t="n">
        <v>1494659</v>
      </c>
      <c r="B105" t="n">
        <v>1.45272</v>
      </c>
      <c r="C105" t="n">
        <v>1.3919</v>
      </c>
      <c r="D105" t="n">
        <v>1.23866</v>
      </c>
    </row>
    <row r="106">
      <c r="A106" t="n">
        <v>1569342</v>
      </c>
      <c r="B106" t="n">
        <v>1.47185</v>
      </c>
      <c r="C106" t="n">
        <v>1.40761</v>
      </c>
      <c r="D106" t="n">
        <v>1.26576</v>
      </c>
    </row>
    <row r="107">
      <c r="A107" t="n">
        <v>1647759</v>
      </c>
      <c r="B107" t="n">
        <v>1.52376</v>
      </c>
      <c r="C107" t="n">
        <v>1.33138</v>
      </c>
      <c r="D107" t="n">
        <v>1.22284</v>
      </c>
    </row>
    <row r="108">
      <c r="A108" t="n">
        <v>1730096</v>
      </c>
      <c r="B108" t="n">
        <v>1.51592</v>
      </c>
      <c r="C108" t="n">
        <v>1.28823</v>
      </c>
      <c r="D108" t="n">
        <v>1.23041</v>
      </c>
    </row>
    <row r="109">
      <c r="A109" t="n">
        <v>1816549</v>
      </c>
      <c r="B109" t="n">
        <v>1.60904</v>
      </c>
      <c r="C109" t="n">
        <v>1.34171</v>
      </c>
      <c r="D109" t="n">
        <v>1.23165</v>
      </c>
    </row>
    <row r="110">
      <c r="A110" t="n">
        <v>1907324</v>
      </c>
      <c r="B110" t="n">
        <v>1.6098</v>
      </c>
      <c r="C110" t="n">
        <v>1.36931</v>
      </c>
      <c r="D110" t="n">
        <v>1.26563</v>
      </c>
    </row>
    <row r="111">
      <c r="A111" t="n">
        <v>2002637</v>
      </c>
      <c r="B111" t="n">
        <v>1.64354</v>
      </c>
      <c r="C111" t="n">
        <v>1.3815</v>
      </c>
      <c r="D111" t="n">
        <v>1.25675</v>
      </c>
    </row>
    <row r="112">
      <c r="A112" t="n">
        <v>2102715</v>
      </c>
      <c r="B112" t="n">
        <v>1.60254</v>
      </c>
      <c r="C112" t="n">
        <v>1.36062</v>
      </c>
      <c r="D112" t="n">
        <v>1.23554</v>
      </c>
    </row>
    <row r="113">
      <c r="A113" t="n">
        <v>2207796</v>
      </c>
      <c r="B113" t="n">
        <v>1.59746</v>
      </c>
      <c r="C113" t="n">
        <v>1.43636</v>
      </c>
      <c r="D113" t="n">
        <v>1.29882</v>
      </c>
    </row>
    <row r="114">
      <c r="A114" t="n">
        <v>2318131</v>
      </c>
      <c r="B114" t="n">
        <v>1.59741</v>
      </c>
      <c r="C114" t="n">
        <v>1.45639</v>
      </c>
      <c r="D114" t="n">
        <v>1.30541</v>
      </c>
    </row>
    <row r="115">
      <c r="A115" t="n">
        <v>2433982</v>
      </c>
      <c r="B115" t="n">
        <v>1.58562</v>
      </c>
      <c r="C115" t="n">
        <v>1.47228</v>
      </c>
      <c r="D115" t="n">
        <v>1.30961</v>
      </c>
    </row>
    <row r="116">
      <c r="A116" t="n">
        <v>2555625</v>
      </c>
      <c r="B116" t="n">
        <v>1.61361</v>
      </c>
      <c r="C116" t="n">
        <v>1.49562</v>
      </c>
      <c r="D116" t="n">
        <v>1.3621</v>
      </c>
    </row>
    <row r="117">
      <c r="A117" t="n">
        <v>2683350</v>
      </c>
      <c r="B117" t="n">
        <v>1.69475</v>
      </c>
      <c r="C117" t="n">
        <v>1.54587</v>
      </c>
      <c r="D117" t="n">
        <v>1.40135</v>
      </c>
    </row>
    <row r="118">
      <c r="A118" t="n">
        <v>2817461</v>
      </c>
      <c r="B118" t="n">
        <v>1.67101</v>
      </c>
      <c r="C118" t="n">
        <v>1.55806</v>
      </c>
      <c r="D118" t="n">
        <v>1.40356</v>
      </c>
    </row>
    <row r="119">
      <c r="A119" t="n">
        <v>2958277</v>
      </c>
      <c r="B119" t="n">
        <v>1.76024</v>
      </c>
      <c r="C119" t="n">
        <v>1.59768</v>
      </c>
      <c r="D119" t="n">
        <v>1.3988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0.564623</v>
      </c>
      <c r="C2" t="n">
        <v>0.314896</v>
      </c>
      <c r="D2" t="n">
        <v>0.248051</v>
      </c>
    </row>
    <row r="3">
      <c r="A3" t="n">
        <v>10500</v>
      </c>
      <c r="B3" t="n">
        <v>0.395815</v>
      </c>
      <c r="C3" t="n">
        <v>0.31977</v>
      </c>
      <c r="D3" t="n">
        <v>0.247807</v>
      </c>
    </row>
    <row r="4">
      <c r="A4" t="n">
        <v>11025</v>
      </c>
      <c r="B4" t="n">
        <v>0.401257</v>
      </c>
      <c r="C4" t="n">
        <v>0.341004</v>
      </c>
      <c r="D4" t="n">
        <v>0.254932</v>
      </c>
    </row>
    <row r="5">
      <c r="A5" t="n">
        <v>11576</v>
      </c>
      <c r="B5" t="n">
        <v>0.409898</v>
      </c>
      <c r="C5" t="n">
        <v>0.351624</v>
      </c>
      <c r="D5" t="n">
        <v>0.259671</v>
      </c>
    </row>
    <row r="6">
      <c r="A6" t="n">
        <v>12154</v>
      </c>
      <c r="B6" t="n">
        <v>0.4209</v>
      </c>
      <c r="C6" t="n">
        <v>0.349442</v>
      </c>
      <c r="D6" t="n">
        <v>0.25786</v>
      </c>
    </row>
    <row r="7">
      <c r="A7" t="n">
        <v>12760</v>
      </c>
      <c r="B7" t="n">
        <v>0.433983</v>
      </c>
      <c r="C7" t="n">
        <v>0.387304</v>
      </c>
      <c r="D7" t="n">
        <v>0.273861</v>
      </c>
    </row>
    <row r="8">
      <c r="A8" t="n">
        <v>13396</v>
      </c>
      <c r="B8" t="n">
        <v>0.44762</v>
      </c>
      <c r="C8" t="n">
        <v>0.384035</v>
      </c>
      <c r="D8" t="n">
        <v>0.286263</v>
      </c>
    </row>
    <row r="9">
      <c r="A9" t="n">
        <v>14063</v>
      </c>
      <c r="B9" t="n">
        <v>0.46142</v>
      </c>
      <c r="C9" t="n">
        <v>0.428258</v>
      </c>
      <c r="D9" t="n">
        <v>0.299886</v>
      </c>
    </row>
    <row r="10">
      <c r="A10" t="n">
        <v>14763</v>
      </c>
      <c r="B10" t="n">
        <v>0.510706</v>
      </c>
      <c r="C10" t="n">
        <v>0.435375</v>
      </c>
      <c r="D10" t="n">
        <v>0.30078</v>
      </c>
    </row>
    <row r="11">
      <c r="A11" t="n">
        <v>15498</v>
      </c>
      <c r="B11" t="n">
        <v>0.503684</v>
      </c>
      <c r="C11" t="n">
        <v>0.332283</v>
      </c>
      <c r="D11" t="n">
        <v>0.259239</v>
      </c>
    </row>
    <row r="12">
      <c r="A12" t="n">
        <v>16269</v>
      </c>
      <c r="B12" t="n">
        <v>0.528762</v>
      </c>
      <c r="C12" t="n">
        <v>0.334286</v>
      </c>
      <c r="D12" t="n">
        <v>0.256854</v>
      </c>
    </row>
    <row r="13">
      <c r="A13" t="n">
        <v>17078</v>
      </c>
      <c r="B13" t="n">
        <v>0.558445</v>
      </c>
      <c r="C13" t="n">
        <v>0.349298</v>
      </c>
      <c r="D13" t="n">
        <v>0.264093</v>
      </c>
    </row>
    <row r="14">
      <c r="A14" t="n">
        <v>17927</v>
      </c>
      <c r="B14" t="n">
        <v>0.581711</v>
      </c>
      <c r="C14" t="n">
        <v>0.365118</v>
      </c>
      <c r="D14" t="n">
        <v>0.26593</v>
      </c>
    </row>
    <row r="15">
      <c r="A15" t="n">
        <v>18818</v>
      </c>
      <c r="B15" t="n">
        <v>0.584742</v>
      </c>
      <c r="C15" t="n">
        <v>0.365151</v>
      </c>
      <c r="D15" t="n">
        <v>0.276995</v>
      </c>
    </row>
    <row r="16">
      <c r="A16" t="n">
        <v>19753</v>
      </c>
      <c r="B16" t="n">
        <v>0.626791</v>
      </c>
      <c r="C16" t="n">
        <v>0.378322</v>
      </c>
      <c r="D16" t="n">
        <v>0.291226</v>
      </c>
    </row>
    <row r="17">
      <c r="A17" t="n">
        <v>20734</v>
      </c>
      <c r="B17" t="n">
        <v>0.394721</v>
      </c>
      <c r="C17" t="n">
        <v>0.410064</v>
      </c>
      <c r="D17" t="n">
        <v>0.300662</v>
      </c>
    </row>
    <row r="18">
      <c r="A18" t="n">
        <v>21764</v>
      </c>
      <c r="B18" t="n">
        <v>0.423677</v>
      </c>
      <c r="C18" t="n">
        <v>0.407859</v>
      </c>
      <c r="D18" t="n">
        <v>0.291988</v>
      </c>
    </row>
    <row r="19">
      <c r="A19" t="n">
        <v>22845</v>
      </c>
      <c r="B19" t="n">
        <v>0.412994</v>
      </c>
      <c r="C19" t="n">
        <v>0.43695</v>
      </c>
      <c r="D19" t="n">
        <v>0.30585</v>
      </c>
    </row>
    <row r="20">
      <c r="A20" t="n">
        <v>23980</v>
      </c>
      <c r="B20" t="n">
        <v>0.43408</v>
      </c>
      <c r="C20" t="n">
        <v>0.453077</v>
      </c>
      <c r="D20" t="n">
        <v>0.315951</v>
      </c>
    </row>
    <row r="21">
      <c r="A21" t="n">
        <v>25171</v>
      </c>
      <c r="B21" t="n">
        <v>0.428934</v>
      </c>
      <c r="C21" t="n">
        <v>0.46247</v>
      </c>
      <c r="D21" t="n">
        <v>0.332363</v>
      </c>
    </row>
    <row r="22">
      <c r="A22" t="n">
        <v>26421</v>
      </c>
      <c r="B22" t="n">
        <v>0.463713</v>
      </c>
      <c r="C22" t="n">
        <v>0.493847</v>
      </c>
      <c r="D22" t="n">
        <v>0.348583</v>
      </c>
    </row>
    <row r="23">
      <c r="A23" t="n">
        <v>27733</v>
      </c>
      <c r="B23" t="n">
        <v>0.470454</v>
      </c>
      <c r="C23" t="n">
        <v>0.508128</v>
      </c>
      <c r="D23" t="n">
        <v>0.35229</v>
      </c>
    </row>
    <row r="24">
      <c r="A24" t="n">
        <v>29110</v>
      </c>
      <c r="B24" t="n">
        <v>0.498634</v>
      </c>
      <c r="C24" t="n">
        <v>0.530104</v>
      </c>
      <c r="D24" t="n">
        <v>0.369428</v>
      </c>
    </row>
    <row r="25">
      <c r="A25" t="n">
        <v>30555</v>
      </c>
      <c r="B25" t="n">
        <v>0.512648</v>
      </c>
      <c r="C25" t="n">
        <v>0.558658</v>
      </c>
      <c r="D25" t="n">
        <v>0.372745</v>
      </c>
    </row>
    <row r="26">
      <c r="A26" t="n">
        <v>32072</v>
      </c>
      <c r="B26" t="n">
        <v>0.515695</v>
      </c>
      <c r="C26" t="n">
        <v>0.352299</v>
      </c>
      <c r="D26" t="n">
        <v>0.273899</v>
      </c>
    </row>
    <row r="27">
      <c r="A27" t="n">
        <v>33664</v>
      </c>
      <c r="B27" t="n">
        <v>0.533953</v>
      </c>
      <c r="C27" t="n">
        <v>0.359009</v>
      </c>
      <c r="D27" t="n">
        <v>0.270592</v>
      </c>
    </row>
    <row r="28">
      <c r="A28" t="n">
        <v>35335</v>
      </c>
      <c r="B28" t="n">
        <v>0.579511</v>
      </c>
      <c r="C28" t="n">
        <v>0.367327</v>
      </c>
      <c r="D28" t="n">
        <v>0.283068</v>
      </c>
    </row>
    <row r="29">
      <c r="A29" t="n">
        <v>37089</v>
      </c>
      <c r="B29" t="n">
        <v>0.609447</v>
      </c>
      <c r="C29" t="n">
        <v>0.367535</v>
      </c>
      <c r="D29" t="n">
        <v>0.286168</v>
      </c>
    </row>
    <row r="30">
      <c r="A30" t="n">
        <v>38930</v>
      </c>
      <c r="B30" t="n">
        <v>0.613461</v>
      </c>
      <c r="C30" t="n">
        <v>0.399113</v>
      </c>
      <c r="D30" t="n">
        <v>0.30112</v>
      </c>
    </row>
    <row r="31">
      <c r="A31" t="n">
        <v>40863</v>
      </c>
      <c r="B31" t="n">
        <v>0.646414</v>
      </c>
      <c r="C31" t="n">
        <v>0.398096</v>
      </c>
      <c r="D31" t="n">
        <v>0.296648</v>
      </c>
    </row>
    <row r="32">
      <c r="A32" t="n">
        <v>42892</v>
      </c>
      <c r="B32" t="n">
        <v>0.449592</v>
      </c>
      <c r="C32" t="n">
        <v>0.409526</v>
      </c>
      <c r="D32" t="n">
        <v>0.324255</v>
      </c>
    </row>
    <row r="33">
      <c r="A33" t="n">
        <v>45022</v>
      </c>
      <c r="B33" t="n">
        <v>0.47474</v>
      </c>
      <c r="C33" t="n">
        <v>0.456108</v>
      </c>
      <c r="D33" t="n">
        <v>0.3341</v>
      </c>
    </row>
    <row r="34">
      <c r="A34" t="n">
        <v>47258</v>
      </c>
      <c r="B34" t="n">
        <v>0.487815</v>
      </c>
      <c r="C34" t="n">
        <v>0.47105</v>
      </c>
      <c r="D34" t="n">
        <v>0.336456</v>
      </c>
    </row>
    <row r="35">
      <c r="A35" t="n">
        <v>49605</v>
      </c>
      <c r="B35" t="n">
        <v>0.512939</v>
      </c>
      <c r="C35" t="n">
        <v>0.504534</v>
      </c>
      <c r="D35" t="n">
        <v>0.34726</v>
      </c>
    </row>
    <row r="36">
      <c r="A36" t="n">
        <v>52069</v>
      </c>
      <c r="B36" t="n">
        <v>0.520859</v>
      </c>
      <c r="C36" t="n">
        <v>0.511425</v>
      </c>
      <c r="D36" t="n">
        <v>0.368181</v>
      </c>
    </row>
    <row r="37">
      <c r="A37" t="n">
        <v>54656</v>
      </c>
      <c r="B37" t="n">
        <v>0.567033</v>
      </c>
      <c r="C37" t="n">
        <v>0.541681</v>
      </c>
      <c r="D37" t="n">
        <v>0.373087</v>
      </c>
    </row>
    <row r="38">
      <c r="A38" t="n">
        <v>57372</v>
      </c>
      <c r="B38" t="n">
        <v>0.6218129999999999</v>
      </c>
      <c r="C38" t="n">
        <v>0.567371</v>
      </c>
      <c r="D38" t="n">
        <v>0.388556</v>
      </c>
    </row>
    <row r="39">
      <c r="A39" t="n">
        <v>60223</v>
      </c>
      <c r="B39" t="n">
        <v>0.601337</v>
      </c>
      <c r="C39" t="n">
        <v>0.597271</v>
      </c>
      <c r="D39" t="n">
        <v>0.407482</v>
      </c>
    </row>
    <row r="40">
      <c r="A40" t="n">
        <v>63216</v>
      </c>
      <c r="B40" t="n">
        <v>0.6490089999999999</v>
      </c>
      <c r="C40" t="n">
        <v>0.438866</v>
      </c>
      <c r="D40" t="n">
        <v>0.35792</v>
      </c>
    </row>
    <row r="41">
      <c r="A41" t="n">
        <v>66358</v>
      </c>
      <c r="B41" t="n">
        <v>0.712946</v>
      </c>
      <c r="C41" t="n">
        <v>0.467354</v>
      </c>
      <c r="D41" t="n">
        <v>0.350404</v>
      </c>
    </row>
    <row r="42">
      <c r="A42" t="n">
        <v>69657</v>
      </c>
      <c r="B42" t="n">
        <v>0.717881</v>
      </c>
      <c r="C42" t="n">
        <v>0.484233</v>
      </c>
      <c r="D42" t="n">
        <v>0.358514</v>
      </c>
    </row>
    <row r="43">
      <c r="A43" t="n">
        <v>73120</v>
      </c>
      <c r="B43" t="n">
        <v>0.755842</v>
      </c>
      <c r="C43" t="n">
        <v>0.5083800000000001</v>
      </c>
      <c r="D43" t="n">
        <v>0.379205</v>
      </c>
    </row>
    <row r="44">
      <c r="A44" t="n">
        <v>76756</v>
      </c>
      <c r="B44" t="n">
        <v>0.811368</v>
      </c>
      <c r="C44" t="n">
        <v>0.550296</v>
      </c>
      <c r="D44" t="n">
        <v>0.399803</v>
      </c>
    </row>
    <row r="45">
      <c r="A45" t="n">
        <v>80573</v>
      </c>
      <c r="B45" t="n">
        <v>0.841472</v>
      </c>
      <c r="C45" t="n">
        <v>0.540245</v>
      </c>
      <c r="D45" t="n">
        <v>0.405703</v>
      </c>
    </row>
    <row r="46">
      <c r="A46" t="n">
        <v>84580</v>
      </c>
      <c r="B46" t="n">
        <v>0.605064</v>
      </c>
      <c r="C46" t="n">
        <v>0.591834</v>
      </c>
      <c r="D46" t="n">
        <v>0.415446</v>
      </c>
    </row>
    <row r="47">
      <c r="A47" t="n">
        <v>88787</v>
      </c>
      <c r="B47" t="n">
        <v>0.6480629999999999</v>
      </c>
      <c r="C47" t="n">
        <v>0.626699</v>
      </c>
      <c r="D47" t="n">
        <v>0.432337</v>
      </c>
    </row>
    <row r="48">
      <c r="A48" t="n">
        <v>93204</v>
      </c>
      <c r="B48" t="n">
        <v>0.669798</v>
      </c>
      <c r="C48" t="n">
        <v>0.656945</v>
      </c>
      <c r="D48" t="n">
        <v>0.448037</v>
      </c>
    </row>
    <row r="49">
      <c r="A49" t="n">
        <v>97841</v>
      </c>
      <c r="B49" t="n">
        <v>0.708394</v>
      </c>
      <c r="C49" t="n">
        <v>0.679293</v>
      </c>
      <c r="D49" t="n">
        <v>0.47985</v>
      </c>
    </row>
    <row r="50">
      <c r="A50" t="n">
        <v>102709</v>
      </c>
      <c r="B50" t="n">
        <v>0.7508590000000001</v>
      </c>
      <c r="C50" t="n">
        <v>0.743451</v>
      </c>
      <c r="D50" t="n">
        <v>0.486648</v>
      </c>
    </row>
    <row r="51">
      <c r="A51" t="n">
        <v>107820</v>
      </c>
      <c r="B51" t="n">
        <v>0.805583</v>
      </c>
      <c r="C51" t="n">
        <v>0.7662330000000001</v>
      </c>
      <c r="D51" t="n">
        <v>0.533324</v>
      </c>
    </row>
    <row r="52">
      <c r="A52" t="n">
        <v>113186</v>
      </c>
      <c r="B52" t="n">
        <v>0.83295</v>
      </c>
      <c r="C52" t="n">
        <v>0.8142740000000001</v>
      </c>
      <c r="D52" t="n">
        <v>0.544853</v>
      </c>
    </row>
    <row r="53">
      <c r="A53" t="n">
        <v>118820</v>
      </c>
      <c r="B53" t="n">
        <v>0.871719</v>
      </c>
      <c r="C53" t="n">
        <v>0.85192</v>
      </c>
      <c r="D53" t="n">
        <v>0.551388</v>
      </c>
    </row>
    <row r="54">
      <c r="A54" t="n">
        <v>124735</v>
      </c>
      <c r="B54" t="n">
        <v>0.923795</v>
      </c>
      <c r="C54" t="n">
        <v>0.64258</v>
      </c>
      <c r="D54" t="n">
        <v>0.461201</v>
      </c>
    </row>
    <row r="55">
      <c r="A55" t="n">
        <v>130945</v>
      </c>
      <c r="B55" t="n">
        <v>1.00208</v>
      </c>
      <c r="C55" t="n">
        <v>0.6738960000000001</v>
      </c>
      <c r="D55" t="n">
        <v>0.464434</v>
      </c>
    </row>
    <row r="56">
      <c r="A56" t="n">
        <v>137465</v>
      </c>
      <c r="B56" t="n">
        <v>1.00555</v>
      </c>
      <c r="C56" t="n">
        <v>0.707647</v>
      </c>
      <c r="D56" t="n">
        <v>0.487355</v>
      </c>
    </row>
    <row r="57">
      <c r="A57" t="n">
        <v>144311</v>
      </c>
      <c r="B57" t="n">
        <v>1.13389</v>
      </c>
      <c r="C57" t="n">
        <v>0.715278</v>
      </c>
      <c r="D57" t="n">
        <v>0.5136230000000001</v>
      </c>
    </row>
    <row r="58">
      <c r="A58" t="n">
        <v>151499</v>
      </c>
      <c r="B58" t="n">
        <v>1.12535</v>
      </c>
      <c r="C58" t="n">
        <v>0.74847</v>
      </c>
      <c r="D58" t="n">
        <v>0.5170360000000001</v>
      </c>
    </row>
    <row r="59">
      <c r="A59" t="n">
        <v>159046</v>
      </c>
      <c r="B59" t="n">
        <v>1.19678</v>
      </c>
      <c r="C59" t="n">
        <v>0.777854</v>
      </c>
      <c r="D59" t="n">
        <v>0.550598</v>
      </c>
    </row>
    <row r="60">
      <c r="A60" t="n">
        <v>166970</v>
      </c>
      <c r="B60" t="n">
        <v>0.8492</v>
      </c>
      <c r="C60" t="n">
        <v>0.806638</v>
      </c>
      <c r="D60" t="n">
        <v>0.557011</v>
      </c>
    </row>
    <row r="61">
      <c r="A61" t="n">
        <v>175290</v>
      </c>
      <c r="B61" t="n">
        <v>0.95397</v>
      </c>
      <c r="C61" t="n">
        <v>0.848707</v>
      </c>
      <c r="D61" t="n">
        <v>0.5917210000000001</v>
      </c>
    </row>
    <row r="62">
      <c r="A62" t="n">
        <v>184026</v>
      </c>
      <c r="B62" t="n">
        <v>0.95688</v>
      </c>
      <c r="C62" t="n">
        <v>0.902411</v>
      </c>
      <c r="D62" t="n">
        <v>0.612937</v>
      </c>
    </row>
    <row r="63">
      <c r="A63" t="n">
        <v>193198</v>
      </c>
      <c r="B63" t="n">
        <v>1.01319</v>
      </c>
      <c r="C63" t="n">
        <v>1.02185</v>
      </c>
      <c r="D63" t="n">
        <v>0.63864</v>
      </c>
    </row>
    <row r="64">
      <c r="A64" t="n">
        <v>202828</v>
      </c>
      <c r="B64" t="n">
        <v>1.05322</v>
      </c>
      <c r="C64" t="n">
        <v>1.04868</v>
      </c>
      <c r="D64" t="n">
        <v>0.677603</v>
      </c>
    </row>
    <row r="65">
      <c r="A65" t="n">
        <v>212939</v>
      </c>
      <c r="B65" t="n">
        <v>1.13869</v>
      </c>
      <c r="C65" t="n">
        <v>1.13142</v>
      </c>
      <c r="D65" t="n">
        <v>0.715873</v>
      </c>
    </row>
    <row r="66">
      <c r="A66" t="n">
        <v>223555</v>
      </c>
      <c r="B66" t="n">
        <v>1.16838</v>
      </c>
      <c r="C66" t="n">
        <v>1.20652</v>
      </c>
      <c r="D66" t="n">
        <v>0.740659</v>
      </c>
    </row>
    <row r="67">
      <c r="A67" t="n">
        <v>234701</v>
      </c>
      <c r="B67" t="n">
        <v>1.24701</v>
      </c>
      <c r="C67" t="n">
        <v>1.25555</v>
      </c>
      <c r="D67" t="n">
        <v>0.7572759999999999</v>
      </c>
    </row>
    <row r="68">
      <c r="A68" t="n">
        <v>246404</v>
      </c>
      <c r="B68" t="n">
        <v>1.34536</v>
      </c>
      <c r="C68" t="n">
        <v>0.828622</v>
      </c>
      <c r="D68" t="n">
        <v>0.5857</v>
      </c>
    </row>
    <row r="69">
      <c r="A69" t="n">
        <v>258692</v>
      </c>
      <c r="B69" t="n">
        <v>1.4586</v>
      </c>
      <c r="C69" t="n">
        <v>0.835114</v>
      </c>
      <c r="D69" t="n">
        <v>0.589178</v>
      </c>
    </row>
    <row r="70">
      <c r="A70" t="n">
        <v>271594</v>
      </c>
      <c r="B70" t="n">
        <v>1.53668</v>
      </c>
      <c r="C70" t="n">
        <v>0.947186</v>
      </c>
      <c r="D70" t="n">
        <v>0.632273</v>
      </c>
    </row>
    <row r="71">
      <c r="A71" t="n">
        <v>285141</v>
      </c>
      <c r="B71" t="n">
        <v>1.61591</v>
      </c>
      <c r="C71" t="n">
        <v>0.971611</v>
      </c>
      <c r="D71" t="n">
        <v>0.664995</v>
      </c>
    </row>
    <row r="72">
      <c r="A72" t="n">
        <v>299365</v>
      </c>
      <c r="B72" t="n">
        <v>1.8179</v>
      </c>
      <c r="C72" t="n">
        <v>1.03218</v>
      </c>
      <c r="D72" t="n">
        <v>0.6926099999999999</v>
      </c>
    </row>
    <row r="73">
      <c r="A73" t="n">
        <v>314300</v>
      </c>
      <c r="B73" t="n">
        <v>1.95992</v>
      </c>
      <c r="C73" t="n">
        <v>1.11075</v>
      </c>
      <c r="D73" t="n">
        <v>0.722554</v>
      </c>
    </row>
    <row r="74">
      <c r="A74" t="n">
        <v>329981</v>
      </c>
      <c r="B74" t="n">
        <v>1.2909</v>
      </c>
      <c r="C74" t="n">
        <v>1.17299</v>
      </c>
      <c r="D74" t="n">
        <v>0.74071</v>
      </c>
    </row>
    <row r="75">
      <c r="A75" t="n">
        <v>346446</v>
      </c>
      <c r="B75" t="n">
        <v>1.37276</v>
      </c>
      <c r="C75" t="n">
        <v>1.25071</v>
      </c>
      <c r="D75" t="n">
        <v>0.790819</v>
      </c>
    </row>
    <row r="76">
      <c r="A76" t="n">
        <v>363734</v>
      </c>
      <c r="B76" t="n">
        <v>1.45814</v>
      </c>
      <c r="C76" t="n">
        <v>1.34943</v>
      </c>
      <c r="D76" t="n">
        <v>0.8197410000000001</v>
      </c>
    </row>
    <row r="77">
      <c r="A77" t="n">
        <v>381886</v>
      </c>
      <c r="B77" t="n">
        <v>1.54869</v>
      </c>
      <c r="C77" t="n">
        <v>1.44349</v>
      </c>
      <c r="D77" t="n">
        <v>0.882499</v>
      </c>
    </row>
    <row r="78">
      <c r="A78" t="n">
        <v>400945</v>
      </c>
      <c r="B78" t="n">
        <v>1.65208</v>
      </c>
      <c r="C78" t="n">
        <v>1.5548</v>
      </c>
      <c r="D78" t="n">
        <v>0.889223</v>
      </c>
    </row>
    <row r="79">
      <c r="A79" t="n">
        <v>420956</v>
      </c>
      <c r="B79" t="n">
        <v>1.7052</v>
      </c>
      <c r="C79" t="n">
        <v>1.60569</v>
      </c>
      <c r="D79" t="n">
        <v>0.97921</v>
      </c>
    </row>
    <row r="80">
      <c r="A80" t="n">
        <v>441967</v>
      </c>
      <c r="B80" t="n">
        <v>1.7959</v>
      </c>
      <c r="C80" t="n">
        <v>1.75719</v>
      </c>
      <c r="D80" t="n">
        <v>1.05315</v>
      </c>
    </row>
    <row r="81">
      <c r="A81" t="n">
        <v>464028</v>
      </c>
      <c r="B81" t="n">
        <v>1.944</v>
      </c>
      <c r="C81" t="n">
        <v>1.86978</v>
      </c>
      <c r="D81" t="n">
        <v>1.10515</v>
      </c>
    </row>
    <row r="82">
      <c r="A82" t="n">
        <v>487192</v>
      </c>
      <c r="B82" t="n">
        <v>1.98747</v>
      </c>
      <c r="C82" t="n">
        <v>1.98277</v>
      </c>
      <c r="D82" t="n">
        <v>1.16418</v>
      </c>
    </row>
    <row r="83">
      <c r="A83" t="n">
        <v>511514</v>
      </c>
      <c r="B83" t="n">
        <v>2.1181</v>
      </c>
      <c r="C83" t="n">
        <v>1.45465</v>
      </c>
      <c r="D83" t="n">
        <v>0.960809</v>
      </c>
    </row>
    <row r="84">
      <c r="A84" t="n">
        <v>537052</v>
      </c>
      <c r="B84" t="n">
        <v>2.23786</v>
      </c>
      <c r="C84" t="n">
        <v>1.52005</v>
      </c>
      <c r="D84" t="n">
        <v>1.01702</v>
      </c>
    </row>
    <row r="85">
      <c r="A85" t="n">
        <v>563866</v>
      </c>
      <c r="B85" t="n">
        <v>2.44598</v>
      </c>
      <c r="C85" t="n">
        <v>1.59447</v>
      </c>
      <c r="D85" t="n">
        <v>1.03777</v>
      </c>
    </row>
    <row r="86">
      <c r="A86" t="n">
        <v>592020</v>
      </c>
      <c r="B86" t="n">
        <v>2.54437</v>
      </c>
      <c r="C86" t="n">
        <v>1.70647</v>
      </c>
      <c r="D86" t="n">
        <v>1.11991</v>
      </c>
    </row>
    <row r="87">
      <c r="A87" t="n">
        <v>621581</v>
      </c>
      <c r="B87" t="n">
        <v>2.65501</v>
      </c>
      <c r="C87" t="n">
        <v>1.81315</v>
      </c>
      <c r="D87" t="n">
        <v>1.17791</v>
      </c>
    </row>
    <row r="88">
      <c r="A88" t="n">
        <v>652620</v>
      </c>
      <c r="B88" t="n">
        <v>2.86897</v>
      </c>
      <c r="C88" t="n">
        <v>1.94562</v>
      </c>
      <c r="D88" t="n">
        <v>1.24216</v>
      </c>
    </row>
    <row r="89">
      <c r="A89" t="n">
        <v>685210</v>
      </c>
      <c r="B89" t="n">
        <v>1.89582</v>
      </c>
      <c r="C89" t="n">
        <v>1.98447</v>
      </c>
      <c r="D89" t="n">
        <v>1.32552</v>
      </c>
    </row>
    <row r="90">
      <c r="A90" t="n">
        <v>719429</v>
      </c>
      <c r="B90" t="n">
        <v>2.02129</v>
      </c>
      <c r="C90" t="n">
        <v>2.10592</v>
      </c>
      <c r="D90" t="n">
        <v>1.34405</v>
      </c>
    </row>
    <row r="91">
      <c r="A91" t="n">
        <v>755358</v>
      </c>
      <c r="B91" t="n">
        <v>2.07978</v>
      </c>
      <c r="C91" t="n">
        <v>2.24116</v>
      </c>
      <c r="D91" t="n">
        <v>1.42395</v>
      </c>
    </row>
    <row r="92">
      <c r="A92" t="n">
        <v>793083</v>
      </c>
      <c r="B92" t="n">
        <v>2.13903</v>
      </c>
      <c r="C92" t="n">
        <v>2.29779</v>
      </c>
      <c r="D92" t="n">
        <v>1.48459</v>
      </c>
    </row>
    <row r="93">
      <c r="A93" t="n">
        <v>832694</v>
      </c>
      <c r="B93" t="n">
        <v>2.22727</v>
      </c>
      <c r="C93" t="n">
        <v>2.48648</v>
      </c>
      <c r="D93" t="n">
        <v>1.52354</v>
      </c>
    </row>
    <row r="94">
      <c r="A94" t="n">
        <v>874285</v>
      </c>
      <c r="B94" t="n">
        <v>2.33768</v>
      </c>
      <c r="C94" t="n">
        <v>2.53018</v>
      </c>
      <c r="D94" t="n">
        <v>1.62543</v>
      </c>
    </row>
    <row r="95">
      <c r="A95" t="n">
        <v>917955</v>
      </c>
      <c r="B95" t="n">
        <v>2.48025</v>
      </c>
      <c r="C95" t="n">
        <v>2.66148</v>
      </c>
      <c r="D95" t="n">
        <v>1.68334</v>
      </c>
    </row>
    <row r="96">
      <c r="A96" t="n">
        <v>963808</v>
      </c>
      <c r="B96" t="n">
        <v>2.50719</v>
      </c>
      <c r="C96" t="n">
        <v>2.8202</v>
      </c>
      <c r="D96" t="n">
        <v>1.76238</v>
      </c>
    </row>
    <row r="97">
      <c r="A97" t="n">
        <v>1011953</v>
      </c>
      <c r="B97" t="n">
        <v>2.68804</v>
      </c>
      <c r="C97" t="n">
        <v>1.83075</v>
      </c>
      <c r="D97" t="n">
        <v>1.3106</v>
      </c>
    </row>
    <row r="98">
      <c r="A98" t="n">
        <v>1062505</v>
      </c>
      <c r="B98" t="n">
        <v>2.82553</v>
      </c>
      <c r="C98" t="n">
        <v>1.90597</v>
      </c>
      <c r="D98" t="n">
        <v>1.33596</v>
      </c>
    </row>
    <row r="99">
      <c r="A99" t="n">
        <v>1115584</v>
      </c>
      <c r="B99" t="n">
        <v>2.95965</v>
      </c>
      <c r="C99" t="n">
        <v>2.01279</v>
      </c>
      <c r="D99" t="n">
        <v>1.41727</v>
      </c>
    </row>
    <row r="100">
      <c r="A100" t="n">
        <v>1171316</v>
      </c>
      <c r="B100" t="n">
        <v>3.09558</v>
      </c>
      <c r="C100" t="n">
        <v>2.09117</v>
      </c>
      <c r="D100" t="n">
        <v>1.47147</v>
      </c>
    </row>
    <row r="101">
      <c r="A101" t="n">
        <v>1229834</v>
      </c>
      <c r="B101" t="n">
        <v>3.23149</v>
      </c>
      <c r="C101" t="n">
        <v>2.12467</v>
      </c>
      <c r="D101" t="n">
        <v>1.5084</v>
      </c>
    </row>
    <row r="102">
      <c r="A102" t="n">
        <v>1291277</v>
      </c>
      <c r="B102" t="n">
        <v>3.45168</v>
      </c>
      <c r="C102" t="n">
        <v>2.23109</v>
      </c>
      <c r="D102" t="n">
        <v>1.59179</v>
      </c>
    </row>
    <row r="103">
      <c r="A103" t="n">
        <v>1355792</v>
      </c>
      <c r="B103" t="n">
        <v>2.20839</v>
      </c>
      <c r="C103" t="n">
        <v>2.30608</v>
      </c>
      <c r="D103" t="n">
        <v>1.62357</v>
      </c>
    </row>
    <row r="104">
      <c r="A104" t="n">
        <v>1423532</v>
      </c>
      <c r="B104" t="n">
        <v>2.32708</v>
      </c>
      <c r="C104" t="n">
        <v>2.45286</v>
      </c>
      <c r="D104" t="n">
        <v>1.68438</v>
      </c>
    </row>
    <row r="105">
      <c r="A105" t="n">
        <v>1494659</v>
      </c>
      <c r="B105" t="n">
        <v>2.37966</v>
      </c>
      <c r="C105" t="n">
        <v>2.50304</v>
      </c>
      <c r="D105" t="n">
        <v>1.73913</v>
      </c>
    </row>
    <row r="106">
      <c r="A106" t="n">
        <v>1569342</v>
      </c>
      <c r="B106" t="n">
        <v>2.51698</v>
      </c>
      <c r="C106" t="n">
        <v>2.54746</v>
      </c>
      <c r="D106" t="n">
        <v>1.71671</v>
      </c>
    </row>
    <row r="107">
      <c r="A107" t="n">
        <v>1647759</v>
      </c>
      <c r="B107" t="n">
        <v>2.55854</v>
      </c>
      <c r="C107" t="n">
        <v>2.73499</v>
      </c>
      <c r="D107" t="n">
        <v>1.81414</v>
      </c>
    </row>
    <row r="108">
      <c r="A108" t="n">
        <v>1730096</v>
      </c>
      <c r="B108" t="n">
        <v>2.70149</v>
      </c>
      <c r="C108" t="n">
        <v>2.81443</v>
      </c>
      <c r="D108" t="n">
        <v>1.94806</v>
      </c>
    </row>
    <row r="109">
      <c r="A109" t="n">
        <v>1816549</v>
      </c>
      <c r="B109" t="n">
        <v>2.80816</v>
      </c>
      <c r="C109" t="n">
        <v>2.97658</v>
      </c>
      <c r="D109" t="n">
        <v>1.97844</v>
      </c>
    </row>
    <row r="110">
      <c r="A110" t="n">
        <v>1907324</v>
      </c>
      <c r="B110" t="n">
        <v>2.93192</v>
      </c>
      <c r="C110" t="n">
        <v>3.05409</v>
      </c>
      <c r="D110" t="n">
        <v>2.07244</v>
      </c>
    </row>
    <row r="111">
      <c r="A111" t="n">
        <v>2002637</v>
      </c>
      <c r="B111" t="n">
        <v>2.9738</v>
      </c>
      <c r="C111" t="n">
        <v>2.10782</v>
      </c>
      <c r="D111" t="n">
        <v>1.57713</v>
      </c>
    </row>
    <row r="112">
      <c r="A112" t="n">
        <v>2102715</v>
      </c>
      <c r="B112" t="n">
        <v>3.15915</v>
      </c>
      <c r="C112" t="n">
        <v>2.23295</v>
      </c>
      <c r="D112" t="n">
        <v>1.67598</v>
      </c>
    </row>
    <row r="113">
      <c r="A113" t="n">
        <v>2207796</v>
      </c>
      <c r="B113" t="n">
        <v>3.25778</v>
      </c>
      <c r="C113" t="n">
        <v>2.30125</v>
      </c>
      <c r="D113" t="n">
        <v>1.71418</v>
      </c>
    </row>
    <row r="114">
      <c r="A114" t="n">
        <v>2318131</v>
      </c>
      <c r="B114" t="n">
        <v>3.43033</v>
      </c>
      <c r="C114" t="n">
        <v>2.32031</v>
      </c>
      <c r="D114" t="n">
        <v>1.71958</v>
      </c>
    </row>
    <row r="115">
      <c r="A115" t="n">
        <v>2433982</v>
      </c>
      <c r="B115" t="n">
        <v>3.56427</v>
      </c>
      <c r="C115" t="n">
        <v>2.40508</v>
      </c>
      <c r="D115" t="n">
        <v>1.8124</v>
      </c>
    </row>
    <row r="116">
      <c r="A116" t="n">
        <v>2555625</v>
      </c>
      <c r="B116" t="n">
        <v>3.68215</v>
      </c>
      <c r="C116" t="n">
        <v>2.46111</v>
      </c>
      <c r="D116" t="n">
        <v>1.79501</v>
      </c>
    </row>
    <row r="117">
      <c r="A117" t="n">
        <v>2683350</v>
      </c>
      <c r="B117" t="n">
        <v>2.47134</v>
      </c>
      <c r="C117" t="n">
        <v>2.62779</v>
      </c>
      <c r="D117" t="n">
        <v>1.91811</v>
      </c>
    </row>
    <row r="118">
      <c r="A118" t="n">
        <v>2817461</v>
      </c>
      <c r="B118" t="n">
        <v>2.61972</v>
      </c>
      <c r="C118" t="n">
        <v>2.75411</v>
      </c>
      <c r="D118" t="n">
        <v>1.96876</v>
      </c>
    </row>
    <row r="119">
      <c r="A119" t="n">
        <v>2958277</v>
      </c>
      <c r="B119" t="n">
        <v>2.63456</v>
      </c>
      <c r="C119" t="n">
        <v>2.88971</v>
      </c>
      <c r="D119" t="n">
        <v>2.03077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