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0.235134</v>
      </c>
      <c r="C2" t="n">
        <v>0.226322</v>
      </c>
      <c r="D2" t="n">
        <v>0.231626</v>
      </c>
    </row>
    <row r="3">
      <c r="A3" t="n">
        <v>10500</v>
      </c>
      <c r="B3" t="n">
        <v>0.228979</v>
      </c>
      <c r="C3" t="n">
        <v>0.220706</v>
      </c>
      <c r="D3" t="n">
        <v>0.242352</v>
      </c>
    </row>
    <row r="4">
      <c r="A4" t="n">
        <v>11025</v>
      </c>
      <c r="B4" t="n">
        <v>0.228696</v>
      </c>
      <c r="C4" t="n">
        <v>0.229752</v>
      </c>
      <c r="D4" t="n">
        <v>0.251787</v>
      </c>
    </row>
    <row r="5">
      <c r="A5" t="n">
        <v>11576</v>
      </c>
      <c r="B5" t="n">
        <v>0.241892</v>
      </c>
      <c r="C5" t="n">
        <v>0.238306</v>
      </c>
      <c r="D5" t="n">
        <v>0.25981</v>
      </c>
    </row>
    <row r="6">
      <c r="A6" t="n">
        <v>12154</v>
      </c>
      <c r="B6" t="n">
        <v>0.24454</v>
      </c>
      <c r="C6" t="n">
        <v>0.247392</v>
      </c>
      <c r="D6" t="n">
        <v>0.262568</v>
      </c>
    </row>
    <row r="7">
      <c r="A7" t="n">
        <v>12760</v>
      </c>
      <c r="B7" t="n">
        <v>0.252625</v>
      </c>
      <c r="C7" t="n">
        <v>0.200576</v>
      </c>
      <c r="D7" t="n">
        <v>0.212469</v>
      </c>
    </row>
    <row r="8">
      <c r="A8" t="n">
        <v>13396</v>
      </c>
      <c r="B8" t="n">
        <v>0.251372</v>
      </c>
      <c r="C8" t="n">
        <v>0.19999</v>
      </c>
      <c r="D8" t="n">
        <v>0.222967</v>
      </c>
    </row>
    <row r="9">
      <c r="A9" t="n">
        <v>14063</v>
      </c>
      <c r="B9" t="n">
        <v>0.257698</v>
      </c>
      <c r="C9" t="n">
        <v>0.199655</v>
      </c>
      <c r="D9" t="n">
        <v>0.22901</v>
      </c>
    </row>
    <row r="10">
      <c r="A10" t="n">
        <v>14763</v>
      </c>
      <c r="B10" t="n">
        <v>0.264205</v>
      </c>
      <c r="C10" t="n">
        <v>0.20729</v>
      </c>
      <c r="D10" t="n">
        <v>0.238776</v>
      </c>
    </row>
    <row r="11">
      <c r="A11" t="n">
        <v>15498</v>
      </c>
      <c r="B11" t="n">
        <v>0.259936</v>
      </c>
      <c r="C11" t="n">
        <v>0.216201</v>
      </c>
      <c r="D11" t="n">
        <v>0.242793</v>
      </c>
    </row>
    <row r="12">
      <c r="A12" t="n">
        <v>16269</v>
      </c>
      <c r="B12" t="n">
        <v>0.270434</v>
      </c>
      <c r="C12" t="n">
        <v>0.226244</v>
      </c>
      <c r="D12" t="n">
        <v>0.24942</v>
      </c>
    </row>
    <row r="13">
      <c r="A13" t="n">
        <v>17078</v>
      </c>
      <c r="B13" t="n">
        <v>0.223914</v>
      </c>
      <c r="C13" t="n">
        <v>0.230925</v>
      </c>
      <c r="D13" t="n">
        <v>0.257165</v>
      </c>
    </row>
    <row r="14">
      <c r="A14" t="n">
        <v>17927</v>
      </c>
      <c r="B14" t="n">
        <v>0.226937</v>
      </c>
      <c r="C14" t="n">
        <v>0.231209</v>
      </c>
      <c r="D14" t="n">
        <v>0.267462</v>
      </c>
    </row>
    <row r="15">
      <c r="A15" t="n">
        <v>18818</v>
      </c>
      <c r="B15" t="n">
        <v>0.236863</v>
      </c>
      <c r="C15" t="n">
        <v>0.236739</v>
      </c>
      <c r="D15" t="n">
        <v>0.267615</v>
      </c>
    </row>
    <row r="16">
      <c r="A16" t="n">
        <v>19753</v>
      </c>
      <c r="B16" t="n">
        <v>0.236457</v>
      </c>
      <c r="C16" t="n">
        <v>0.248787</v>
      </c>
      <c r="D16" t="n">
        <v>0.275989</v>
      </c>
    </row>
    <row r="17">
      <c r="A17" t="n">
        <v>20734</v>
      </c>
      <c r="B17" t="n">
        <v>0.241564</v>
      </c>
      <c r="C17" t="n">
        <v>0.253321</v>
      </c>
      <c r="D17" t="n">
        <v>0.278113</v>
      </c>
    </row>
    <row r="18">
      <c r="A18" t="n">
        <v>21764</v>
      </c>
      <c r="B18" t="n">
        <v>0.244292</v>
      </c>
      <c r="C18" t="n">
        <v>0.25543</v>
      </c>
      <c r="D18" t="n">
        <v>0.305071</v>
      </c>
    </row>
    <row r="19">
      <c r="A19" t="n">
        <v>22845</v>
      </c>
      <c r="B19" t="n">
        <v>0.260837</v>
      </c>
      <c r="C19" t="n">
        <v>0.265881</v>
      </c>
      <c r="D19" t="n">
        <v>0.290119</v>
      </c>
    </row>
    <row r="20">
      <c r="A20" t="n">
        <v>23980</v>
      </c>
      <c r="B20" t="n">
        <v>0.252485</v>
      </c>
      <c r="C20" t="n">
        <v>0.270794</v>
      </c>
      <c r="D20" t="n">
        <v>0.293492</v>
      </c>
    </row>
    <row r="21">
      <c r="A21" t="n">
        <v>25171</v>
      </c>
      <c r="B21" t="n">
        <v>0.258479</v>
      </c>
      <c r="C21" t="n">
        <v>0.199699</v>
      </c>
      <c r="D21" t="n">
        <v>0.23603</v>
      </c>
    </row>
    <row r="22">
      <c r="A22" t="n">
        <v>26421</v>
      </c>
      <c r="B22" t="n">
        <v>0.269706</v>
      </c>
      <c r="C22" t="n">
        <v>0.20765</v>
      </c>
      <c r="D22" t="n">
        <v>0.240715</v>
      </c>
    </row>
    <row r="23">
      <c r="A23" t="n">
        <v>27733</v>
      </c>
      <c r="B23" t="n">
        <v>0.265515</v>
      </c>
      <c r="C23" t="n">
        <v>0.212427</v>
      </c>
      <c r="D23" t="n">
        <v>0.245861</v>
      </c>
    </row>
    <row r="24">
      <c r="A24" t="n">
        <v>29110</v>
      </c>
      <c r="B24" t="n">
        <v>0.275783</v>
      </c>
      <c r="C24" t="n">
        <v>0.22204</v>
      </c>
      <c r="D24" t="n">
        <v>0.247617</v>
      </c>
    </row>
    <row r="25">
      <c r="A25" t="n">
        <v>30555</v>
      </c>
      <c r="B25" t="n">
        <v>0.274813</v>
      </c>
      <c r="C25" t="n">
        <v>0.242013</v>
      </c>
      <c r="D25" t="n">
        <v>0.258802</v>
      </c>
    </row>
    <row r="26">
      <c r="A26" t="n">
        <v>32072</v>
      </c>
      <c r="B26" t="n">
        <v>0.283384</v>
      </c>
      <c r="C26" t="n">
        <v>0.235689</v>
      </c>
      <c r="D26" t="n">
        <v>0.267251</v>
      </c>
    </row>
    <row r="27">
      <c r="A27" t="n">
        <v>33664</v>
      </c>
      <c r="B27" t="n">
        <v>0.245102</v>
      </c>
      <c r="C27" t="n">
        <v>0.243266</v>
      </c>
      <c r="D27" t="n">
        <v>0.28642</v>
      </c>
    </row>
    <row r="28">
      <c r="A28" t="n">
        <v>35335</v>
      </c>
      <c r="B28" t="n">
        <v>0.25245</v>
      </c>
      <c r="C28" t="n">
        <v>0.249588</v>
      </c>
      <c r="D28" t="n">
        <v>0.296576</v>
      </c>
    </row>
    <row r="29">
      <c r="A29" t="n">
        <v>37089</v>
      </c>
      <c r="B29" t="n">
        <v>0.275207</v>
      </c>
      <c r="C29" t="n">
        <v>0.261734</v>
      </c>
      <c r="D29" t="n">
        <v>0.304985</v>
      </c>
    </row>
    <row r="30">
      <c r="A30" t="n">
        <v>38930</v>
      </c>
      <c r="B30" t="n">
        <v>0.267032</v>
      </c>
      <c r="C30" t="n">
        <v>0.273576</v>
      </c>
      <c r="D30" t="n">
        <v>0.309258</v>
      </c>
    </row>
    <row r="31">
      <c r="A31" t="n">
        <v>40863</v>
      </c>
      <c r="B31" t="n">
        <v>0.275667</v>
      </c>
      <c r="C31" t="n">
        <v>0.270695</v>
      </c>
      <c r="D31" t="n">
        <v>0.318616</v>
      </c>
    </row>
    <row r="32">
      <c r="A32" t="n">
        <v>42892</v>
      </c>
      <c r="B32" t="n">
        <v>0.285241</v>
      </c>
      <c r="C32" t="n">
        <v>0.279415</v>
      </c>
      <c r="D32" t="n">
        <v>0.321486</v>
      </c>
    </row>
    <row r="33">
      <c r="A33" t="n">
        <v>45022</v>
      </c>
      <c r="B33" t="n">
        <v>0.289839</v>
      </c>
      <c r="C33" t="n">
        <v>0.290127</v>
      </c>
      <c r="D33" t="n">
        <v>0.330333</v>
      </c>
    </row>
    <row r="34">
      <c r="A34" t="n">
        <v>47258</v>
      </c>
      <c r="B34" t="n">
        <v>0.295479</v>
      </c>
      <c r="C34" t="n">
        <v>0.291052</v>
      </c>
      <c r="D34" t="n">
        <v>0.347444</v>
      </c>
    </row>
    <row r="35">
      <c r="A35" t="n">
        <v>49605</v>
      </c>
      <c r="B35" t="n">
        <v>0.319835</v>
      </c>
      <c r="C35" t="n">
        <v>0.234701</v>
      </c>
      <c r="D35" t="n">
        <v>0.271502</v>
      </c>
    </row>
    <row r="36">
      <c r="A36" t="n">
        <v>52069</v>
      </c>
      <c r="B36" t="n">
        <v>0.325616</v>
      </c>
      <c r="C36" t="n">
        <v>0.240993</v>
      </c>
      <c r="D36" t="n">
        <v>0.283615</v>
      </c>
    </row>
    <row r="37">
      <c r="A37" t="n">
        <v>54656</v>
      </c>
      <c r="B37" t="n">
        <v>0.338724</v>
      </c>
      <c r="C37" t="n">
        <v>0.250911</v>
      </c>
      <c r="D37" t="n">
        <v>0.296501</v>
      </c>
    </row>
    <row r="38">
      <c r="A38" t="n">
        <v>57372</v>
      </c>
      <c r="B38" t="n">
        <v>0.344374</v>
      </c>
      <c r="C38" t="n">
        <v>0.260001</v>
      </c>
      <c r="D38" t="n">
        <v>0.307885</v>
      </c>
    </row>
    <row r="39">
      <c r="A39" t="n">
        <v>60223</v>
      </c>
      <c r="B39" t="n">
        <v>0.344416</v>
      </c>
      <c r="C39" t="n">
        <v>0.269043</v>
      </c>
      <c r="D39" t="n">
        <v>0.315941</v>
      </c>
    </row>
    <row r="40">
      <c r="A40" t="n">
        <v>63216</v>
      </c>
      <c r="B40" t="n">
        <v>0.358167</v>
      </c>
      <c r="C40" t="n">
        <v>0.283686</v>
      </c>
      <c r="D40" t="n">
        <v>0.334801</v>
      </c>
    </row>
    <row r="41">
      <c r="A41" t="n">
        <v>66358</v>
      </c>
      <c r="B41" t="n">
        <v>0.324837</v>
      </c>
      <c r="C41" t="n">
        <v>0.298492</v>
      </c>
      <c r="D41" t="n">
        <v>0.341178</v>
      </c>
    </row>
    <row r="42">
      <c r="A42" t="n">
        <v>69657</v>
      </c>
      <c r="B42" t="n">
        <v>0.343199</v>
      </c>
      <c r="C42" t="n">
        <v>0.311506</v>
      </c>
      <c r="D42" t="n">
        <v>0.35614</v>
      </c>
    </row>
    <row r="43">
      <c r="A43" t="n">
        <v>73120</v>
      </c>
      <c r="B43" t="n">
        <v>0.357296</v>
      </c>
      <c r="C43" t="n">
        <v>0.324453</v>
      </c>
      <c r="D43" t="n">
        <v>0.375574</v>
      </c>
    </row>
    <row r="44">
      <c r="A44" t="n">
        <v>76756</v>
      </c>
      <c r="B44" t="n">
        <v>0.357815</v>
      </c>
      <c r="C44" t="n">
        <v>0.331767</v>
      </c>
      <c r="D44" t="n">
        <v>0.381056</v>
      </c>
    </row>
    <row r="45">
      <c r="A45" t="n">
        <v>80573</v>
      </c>
      <c r="B45" t="n">
        <v>0.382989</v>
      </c>
      <c r="C45" t="n">
        <v>0.34243</v>
      </c>
      <c r="D45" t="n">
        <v>0.408012</v>
      </c>
    </row>
    <row r="46">
      <c r="A46" t="n">
        <v>84580</v>
      </c>
      <c r="B46" t="n">
        <v>0.38379</v>
      </c>
      <c r="C46" t="n">
        <v>0.349517</v>
      </c>
      <c r="D46" t="n">
        <v>0.413795</v>
      </c>
    </row>
    <row r="47">
      <c r="A47" t="n">
        <v>88787</v>
      </c>
      <c r="B47" t="n">
        <v>0.402916</v>
      </c>
      <c r="C47" t="n">
        <v>0.370477</v>
      </c>
      <c r="D47" t="n">
        <v>0.427266</v>
      </c>
    </row>
    <row r="48">
      <c r="A48" t="n">
        <v>93204</v>
      </c>
      <c r="B48" t="n">
        <v>0.419348</v>
      </c>
      <c r="C48" t="n">
        <v>0.38934</v>
      </c>
      <c r="D48" t="n">
        <v>0.451175</v>
      </c>
    </row>
    <row r="49">
      <c r="A49" t="n">
        <v>97841</v>
      </c>
      <c r="B49" t="n">
        <v>0.426928</v>
      </c>
      <c r="C49" t="n">
        <v>0.404786</v>
      </c>
      <c r="D49" t="n">
        <v>0.47136</v>
      </c>
    </row>
    <row r="50">
      <c r="A50" t="n">
        <v>102709</v>
      </c>
      <c r="B50" t="n">
        <v>0.461728</v>
      </c>
      <c r="C50" t="n">
        <v>0.315394</v>
      </c>
      <c r="D50" t="n">
        <v>0.366252</v>
      </c>
    </row>
    <row r="51">
      <c r="A51" t="n">
        <v>107820</v>
      </c>
      <c r="B51" t="n">
        <v>0.46392</v>
      </c>
      <c r="C51" t="n">
        <v>0.342599</v>
      </c>
      <c r="D51" t="n">
        <v>0.384819</v>
      </c>
    </row>
    <row r="52">
      <c r="A52" t="n">
        <v>113186</v>
      </c>
      <c r="B52" t="n">
        <v>0.484033</v>
      </c>
      <c r="C52" t="n">
        <v>0.370446</v>
      </c>
      <c r="D52" t="n">
        <v>0.40544</v>
      </c>
    </row>
    <row r="53">
      <c r="A53" t="n">
        <v>118820</v>
      </c>
      <c r="B53" t="n">
        <v>0.506464</v>
      </c>
      <c r="C53" t="n">
        <v>0.369229</v>
      </c>
      <c r="D53" t="n">
        <v>0.431264</v>
      </c>
    </row>
    <row r="54">
      <c r="A54" t="n">
        <v>124735</v>
      </c>
      <c r="B54" t="n">
        <v>0.514834</v>
      </c>
      <c r="C54" t="n">
        <v>0.37877</v>
      </c>
      <c r="D54" t="n">
        <v>0.441471</v>
      </c>
    </row>
    <row r="55">
      <c r="A55" t="n">
        <v>130945</v>
      </c>
      <c r="B55" t="n">
        <v>0.555832</v>
      </c>
      <c r="C55" t="n">
        <v>0.399278</v>
      </c>
      <c r="D55" t="n">
        <v>0.468276</v>
      </c>
    </row>
    <row r="56">
      <c r="A56" t="n">
        <v>137465</v>
      </c>
      <c r="B56" t="n">
        <v>0.510707</v>
      </c>
      <c r="C56" t="n">
        <v>0.4413</v>
      </c>
      <c r="D56" t="n">
        <v>0.494683</v>
      </c>
    </row>
    <row r="57">
      <c r="A57" t="n">
        <v>144311</v>
      </c>
      <c r="B57" t="n">
        <v>0.528193</v>
      </c>
      <c r="C57" t="n">
        <v>0.447691</v>
      </c>
      <c r="D57" t="n">
        <v>0.544735</v>
      </c>
    </row>
    <row r="58">
      <c r="A58" t="n">
        <v>151499</v>
      </c>
      <c r="B58" t="n">
        <v>0.5603860000000001</v>
      </c>
      <c r="C58" t="n">
        <v>0.469223</v>
      </c>
      <c r="D58" t="n">
        <v>0.533485</v>
      </c>
    </row>
    <row r="59">
      <c r="A59" t="n">
        <v>159046</v>
      </c>
      <c r="B59" t="n">
        <v>0.597535</v>
      </c>
      <c r="C59" t="n">
        <v>0.496595</v>
      </c>
      <c r="D59" t="n">
        <v>0.572532</v>
      </c>
    </row>
    <row r="60">
      <c r="A60" t="n">
        <v>166970</v>
      </c>
      <c r="B60" t="n">
        <v>0.625272</v>
      </c>
      <c r="C60" t="n">
        <v>0.5076619999999999</v>
      </c>
      <c r="D60" t="n">
        <v>0.594587</v>
      </c>
    </row>
    <row r="61">
      <c r="A61" t="n">
        <v>175290</v>
      </c>
      <c r="B61" t="n">
        <v>0.661023</v>
      </c>
      <c r="C61" t="n">
        <v>0.545423</v>
      </c>
      <c r="D61" t="n">
        <v>0.6282799999999999</v>
      </c>
    </row>
    <row r="62">
      <c r="A62" t="n">
        <v>184026</v>
      </c>
      <c r="B62" t="n">
        <v>0.687799</v>
      </c>
      <c r="C62" t="n">
        <v>0.5737139999999999</v>
      </c>
      <c r="D62" t="n">
        <v>0.695892</v>
      </c>
    </row>
    <row r="63">
      <c r="A63" t="n">
        <v>193198</v>
      </c>
      <c r="B63" t="n">
        <v>0.724271</v>
      </c>
      <c r="C63" t="n">
        <v>0.596848</v>
      </c>
      <c r="D63" t="n">
        <v>0.719218</v>
      </c>
    </row>
    <row r="64">
      <c r="A64" t="n">
        <v>202828</v>
      </c>
      <c r="B64" t="n">
        <v>0.751628</v>
      </c>
      <c r="C64" t="n">
        <v>0.524231</v>
      </c>
      <c r="D64" t="n">
        <v>0.622337</v>
      </c>
    </row>
    <row r="65">
      <c r="A65" t="n">
        <v>212939</v>
      </c>
      <c r="B65" t="n">
        <v>0.775267</v>
      </c>
      <c r="C65" t="n">
        <v>0.550364</v>
      </c>
      <c r="D65" t="n">
        <v>0.654542</v>
      </c>
    </row>
    <row r="66">
      <c r="A66" t="n">
        <v>223555</v>
      </c>
      <c r="B66" t="n">
        <v>0.816354</v>
      </c>
      <c r="C66" t="n">
        <v>0.582305</v>
      </c>
      <c r="D66" t="n">
        <v>0.6660430000000001</v>
      </c>
    </row>
    <row r="67">
      <c r="A67" t="n">
        <v>234701</v>
      </c>
      <c r="B67" t="n">
        <v>0.8495200000000001</v>
      </c>
      <c r="C67" t="n">
        <v>0.57902</v>
      </c>
      <c r="D67" t="n">
        <v>0.701716</v>
      </c>
    </row>
    <row r="68">
      <c r="A68" t="n">
        <v>246404</v>
      </c>
      <c r="B68" t="n">
        <v>0.852128</v>
      </c>
      <c r="C68" t="n">
        <v>0.616831</v>
      </c>
      <c r="D68" t="n">
        <v>0.734835</v>
      </c>
    </row>
    <row r="69">
      <c r="A69" t="n">
        <v>258692</v>
      </c>
      <c r="B69" t="n">
        <v>0.884291</v>
      </c>
      <c r="C69" t="n">
        <v>0.673074</v>
      </c>
      <c r="D69" t="n">
        <v>0.7281029999999999</v>
      </c>
    </row>
    <row r="70">
      <c r="A70" t="n">
        <v>271594</v>
      </c>
      <c r="B70" t="n">
        <v>0.732652</v>
      </c>
      <c r="C70" t="n">
        <v>0.677749</v>
      </c>
      <c r="D70" t="n">
        <v>0.777209</v>
      </c>
    </row>
    <row r="71">
      <c r="A71" t="n">
        <v>285141</v>
      </c>
      <c r="B71" t="n">
        <v>0.751642</v>
      </c>
      <c r="C71" t="n">
        <v>0.696048</v>
      </c>
      <c r="D71" t="n">
        <v>0.7915</v>
      </c>
    </row>
    <row r="72">
      <c r="A72" t="n">
        <v>299365</v>
      </c>
      <c r="B72" t="n">
        <v>0.780094</v>
      </c>
      <c r="C72" t="n">
        <v>0.736232</v>
      </c>
      <c r="D72" t="n">
        <v>0.85547</v>
      </c>
    </row>
    <row r="73">
      <c r="A73" t="n">
        <v>314300</v>
      </c>
      <c r="B73" t="n">
        <v>0.805272</v>
      </c>
      <c r="C73" t="n">
        <v>0.78056</v>
      </c>
      <c r="D73" t="n">
        <v>0.920339</v>
      </c>
    </row>
    <row r="74">
      <c r="A74" t="n">
        <v>329981</v>
      </c>
      <c r="B74" t="n">
        <v>0.816472</v>
      </c>
      <c r="C74" t="n">
        <v>0.787321</v>
      </c>
      <c r="D74" t="n">
        <v>0.943688</v>
      </c>
    </row>
    <row r="75">
      <c r="A75" t="n">
        <v>346446</v>
      </c>
      <c r="B75" t="n">
        <v>0.85102</v>
      </c>
      <c r="C75" t="n">
        <v>0.840865</v>
      </c>
      <c r="D75" t="n">
        <v>0.975411</v>
      </c>
    </row>
    <row r="76">
      <c r="A76" t="n">
        <v>363734</v>
      </c>
      <c r="B76" t="n">
        <v>0.885798</v>
      </c>
      <c r="C76" t="n">
        <v>0.897101</v>
      </c>
      <c r="D76" t="n">
        <v>1.01995</v>
      </c>
    </row>
    <row r="77">
      <c r="A77" t="n">
        <v>381886</v>
      </c>
      <c r="B77" t="n">
        <v>0.910398</v>
      </c>
      <c r="C77" t="n">
        <v>0.906622</v>
      </c>
      <c r="D77" t="n">
        <v>1.03242</v>
      </c>
    </row>
    <row r="78">
      <c r="A78" t="n">
        <v>400945</v>
      </c>
      <c r="B78" t="n">
        <v>0.96394</v>
      </c>
      <c r="C78" t="n">
        <v>0.722278</v>
      </c>
      <c r="D78" t="n">
        <v>0.879506</v>
      </c>
    </row>
    <row r="79">
      <c r="A79" t="n">
        <v>420956</v>
      </c>
      <c r="B79" t="n">
        <v>0.980537</v>
      </c>
      <c r="C79" t="n">
        <v>0.758966</v>
      </c>
      <c r="D79" t="n">
        <v>0.906345</v>
      </c>
    </row>
    <row r="80">
      <c r="A80" t="n">
        <v>441967</v>
      </c>
      <c r="B80" t="n">
        <v>0.997202</v>
      </c>
      <c r="C80" t="n">
        <v>0.779328</v>
      </c>
      <c r="D80" t="n">
        <v>0.935513</v>
      </c>
    </row>
    <row r="81">
      <c r="A81" t="n">
        <v>464028</v>
      </c>
      <c r="B81" t="n">
        <v>1.04206</v>
      </c>
      <c r="C81" t="n">
        <v>0.80187</v>
      </c>
      <c r="D81" t="n">
        <v>0.978966</v>
      </c>
    </row>
    <row r="82">
      <c r="A82" t="n">
        <v>487192</v>
      </c>
      <c r="B82" t="n">
        <v>1.06383</v>
      </c>
      <c r="C82" t="n">
        <v>0.846692</v>
      </c>
      <c r="D82" t="n">
        <v>0.99721</v>
      </c>
    </row>
    <row r="83">
      <c r="A83" t="n">
        <v>511514</v>
      </c>
      <c r="B83" t="n">
        <v>1.12502</v>
      </c>
      <c r="C83" t="n">
        <v>0.861865</v>
      </c>
      <c r="D83" t="n">
        <v>1.04882</v>
      </c>
    </row>
    <row r="84">
      <c r="A84" t="n">
        <v>537052</v>
      </c>
      <c r="B84" t="n">
        <v>0.904154</v>
      </c>
      <c r="C84" t="n">
        <v>0.879225</v>
      </c>
      <c r="D84" t="n">
        <v>1.09738</v>
      </c>
    </row>
    <row r="85">
      <c r="A85" t="n">
        <v>563866</v>
      </c>
      <c r="B85" t="n">
        <v>0.902768</v>
      </c>
      <c r="C85" t="n">
        <v>0.9422430000000001</v>
      </c>
      <c r="D85" t="n">
        <v>1.12243</v>
      </c>
    </row>
    <row r="86">
      <c r="A86" t="n">
        <v>592020</v>
      </c>
      <c r="B86" t="n">
        <v>0.934532</v>
      </c>
      <c r="C86" t="n">
        <v>0.959266</v>
      </c>
      <c r="D86" t="n">
        <v>1.14408</v>
      </c>
    </row>
    <row r="87">
      <c r="A87" t="n">
        <v>621581</v>
      </c>
      <c r="B87" t="n">
        <v>0.953206</v>
      </c>
      <c r="C87" t="n">
        <v>0.962067</v>
      </c>
      <c r="D87" t="n">
        <v>1.18631</v>
      </c>
    </row>
    <row r="88">
      <c r="A88" t="n">
        <v>652620</v>
      </c>
      <c r="B88" t="n">
        <v>0.969183</v>
      </c>
      <c r="C88" t="n">
        <v>1.04775</v>
      </c>
      <c r="D88" t="n">
        <v>1.23333</v>
      </c>
    </row>
    <row r="89">
      <c r="A89" t="n">
        <v>685210</v>
      </c>
      <c r="B89" t="n">
        <v>1.00403</v>
      </c>
      <c r="C89" t="n">
        <v>1.08493</v>
      </c>
      <c r="D89" t="n">
        <v>1.27171</v>
      </c>
    </row>
    <row r="90">
      <c r="A90" t="n">
        <v>719429</v>
      </c>
      <c r="B90" t="n">
        <v>1.06896</v>
      </c>
      <c r="C90" t="n">
        <v>1.1026</v>
      </c>
      <c r="D90" t="n">
        <v>1.32521</v>
      </c>
    </row>
    <row r="91">
      <c r="A91" t="n">
        <v>755358</v>
      </c>
      <c r="B91" t="n">
        <v>1.06282</v>
      </c>
      <c r="C91" t="n">
        <v>1.12607</v>
      </c>
      <c r="D91" t="n">
        <v>1.36413</v>
      </c>
    </row>
    <row r="92">
      <c r="A92" t="n">
        <v>793083</v>
      </c>
      <c r="B92" t="n">
        <v>1.10771</v>
      </c>
      <c r="C92" t="n">
        <v>0.861386</v>
      </c>
      <c r="D92" t="n">
        <v>1.09564</v>
      </c>
    </row>
    <row r="93">
      <c r="A93" t="n">
        <v>832694</v>
      </c>
      <c r="B93" t="n">
        <v>1.12645</v>
      </c>
      <c r="C93" t="n">
        <v>0.91221</v>
      </c>
      <c r="D93" t="n">
        <v>1.17629</v>
      </c>
    </row>
    <row r="94">
      <c r="A94" t="n">
        <v>874285</v>
      </c>
      <c r="B94" t="n">
        <v>1.17242</v>
      </c>
      <c r="C94" t="n">
        <v>0.9416060000000001</v>
      </c>
      <c r="D94" t="n">
        <v>1.15628</v>
      </c>
    </row>
    <row r="95">
      <c r="A95" t="n">
        <v>917955</v>
      </c>
      <c r="B95" t="n">
        <v>1.19394</v>
      </c>
      <c r="C95" t="n">
        <v>0.948053</v>
      </c>
      <c r="D95" t="n">
        <v>1.21449</v>
      </c>
    </row>
    <row r="96">
      <c r="A96" t="n">
        <v>963808</v>
      </c>
      <c r="B96" t="n">
        <v>1.24147</v>
      </c>
      <c r="C96" t="n">
        <v>0.991642</v>
      </c>
      <c r="D96" t="n">
        <v>1.24664</v>
      </c>
    </row>
    <row r="97">
      <c r="A97" t="n">
        <v>1011953</v>
      </c>
      <c r="B97" t="n">
        <v>1.2825</v>
      </c>
      <c r="C97" t="n">
        <v>1.00067</v>
      </c>
      <c r="D97" t="n">
        <v>1.28898</v>
      </c>
    </row>
    <row r="98">
      <c r="A98" t="n">
        <v>1062505</v>
      </c>
      <c r="B98" t="n">
        <v>0.990806</v>
      </c>
      <c r="C98" t="n">
        <v>1.0384</v>
      </c>
      <c r="D98" t="n">
        <v>1.3181</v>
      </c>
    </row>
    <row r="99">
      <c r="A99" t="n">
        <v>1115584</v>
      </c>
      <c r="B99" t="n">
        <v>1.01101</v>
      </c>
      <c r="C99" t="n">
        <v>1.07072</v>
      </c>
      <c r="D99" t="n">
        <v>1.35841</v>
      </c>
    </row>
    <row r="100">
      <c r="A100" t="n">
        <v>1171316</v>
      </c>
      <c r="B100" t="n">
        <v>1.03422</v>
      </c>
      <c r="C100" t="n">
        <v>1.09549</v>
      </c>
      <c r="D100" t="n">
        <v>1.37431</v>
      </c>
    </row>
    <row r="101">
      <c r="A101" t="n">
        <v>1229834</v>
      </c>
      <c r="B101" t="n">
        <v>1.07816</v>
      </c>
      <c r="C101" t="n">
        <v>1.14775</v>
      </c>
      <c r="D101" t="n">
        <v>1.41964</v>
      </c>
    </row>
    <row r="102">
      <c r="A102" t="n">
        <v>1291277</v>
      </c>
      <c r="B102" t="n">
        <v>1.08559</v>
      </c>
      <c r="C102" t="n">
        <v>1.19763</v>
      </c>
      <c r="D102" t="n">
        <v>1.49191</v>
      </c>
    </row>
    <row r="103">
      <c r="A103" t="n">
        <v>1355792</v>
      </c>
      <c r="B103" t="n">
        <v>1.13042</v>
      </c>
      <c r="C103" t="n">
        <v>1.18657</v>
      </c>
      <c r="D103" t="n">
        <v>1.53108</v>
      </c>
    </row>
    <row r="104">
      <c r="A104" t="n">
        <v>1423532</v>
      </c>
      <c r="B104" t="n">
        <v>1.14042</v>
      </c>
      <c r="C104" t="n">
        <v>1.22462</v>
      </c>
      <c r="D104" t="n">
        <v>1.57089</v>
      </c>
    </row>
    <row r="105">
      <c r="A105" t="n">
        <v>1494659</v>
      </c>
      <c r="B105" t="n">
        <v>1.15748</v>
      </c>
      <c r="C105" t="n">
        <v>1.28125</v>
      </c>
      <c r="D105" t="n">
        <v>1.62644</v>
      </c>
    </row>
    <row r="106">
      <c r="A106" t="n">
        <v>1569342</v>
      </c>
      <c r="B106" t="n">
        <v>1.20612</v>
      </c>
      <c r="C106" t="n">
        <v>1.31729</v>
      </c>
      <c r="D106" t="n">
        <v>1.69369</v>
      </c>
    </row>
    <row r="107">
      <c r="A107" t="n">
        <v>1647759</v>
      </c>
      <c r="B107" t="n">
        <v>1.22953</v>
      </c>
      <c r="C107" t="n">
        <v>0.9952530000000001</v>
      </c>
      <c r="D107" t="n">
        <v>1.31198</v>
      </c>
    </row>
    <row r="108">
      <c r="A108" t="n">
        <v>1730096</v>
      </c>
      <c r="B108" t="n">
        <v>1.25209</v>
      </c>
      <c r="C108" t="n">
        <v>1.01057</v>
      </c>
      <c r="D108" t="n">
        <v>1.3252</v>
      </c>
    </row>
    <row r="109">
      <c r="A109" t="n">
        <v>1816549</v>
      </c>
      <c r="B109" t="n">
        <v>1.29611</v>
      </c>
      <c r="C109" t="n">
        <v>1.04981</v>
      </c>
      <c r="D109" t="n">
        <v>1.3723</v>
      </c>
    </row>
    <row r="110">
      <c r="A110" t="n">
        <v>1907324</v>
      </c>
      <c r="B110" t="n">
        <v>1.31766</v>
      </c>
      <c r="C110" t="n">
        <v>1.05972</v>
      </c>
      <c r="D110" t="n">
        <v>1.38054</v>
      </c>
    </row>
    <row r="111">
      <c r="A111" t="n">
        <v>2002637</v>
      </c>
      <c r="B111" t="n">
        <v>1.33731</v>
      </c>
      <c r="C111" t="n">
        <v>1.08765</v>
      </c>
      <c r="D111" t="n">
        <v>1.43855</v>
      </c>
    </row>
    <row r="112">
      <c r="A112" t="n">
        <v>2102715</v>
      </c>
      <c r="B112" t="n">
        <v>1.04335</v>
      </c>
      <c r="C112" t="n">
        <v>1.11901</v>
      </c>
      <c r="D112" t="n">
        <v>1.4683</v>
      </c>
    </row>
    <row r="113">
      <c r="A113" t="n">
        <v>2207796</v>
      </c>
      <c r="B113" t="n">
        <v>1.09952</v>
      </c>
      <c r="C113" t="n">
        <v>1.13945</v>
      </c>
      <c r="D113" t="n">
        <v>1.57912</v>
      </c>
    </row>
    <row r="114">
      <c r="A114" t="n">
        <v>2318131</v>
      </c>
      <c r="B114" t="n">
        <v>1.12543</v>
      </c>
      <c r="C114" t="n">
        <v>1.16477</v>
      </c>
      <c r="D114" t="n">
        <v>1.55918</v>
      </c>
    </row>
    <row r="115">
      <c r="A115" t="n">
        <v>2433982</v>
      </c>
      <c r="B115" t="n">
        <v>1.11253</v>
      </c>
      <c r="C115" t="n">
        <v>1.20866</v>
      </c>
      <c r="D115" t="n">
        <v>1.56418</v>
      </c>
    </row>
    <row r="116">
      <c r="A116" t="n">
        <v>2555625</v>
      </c>
      <c r="B116" t="n">
        <v>1.18903</v>
      </c>
      <c r="C116" t="n">
        <v>1.24594</v>
      </c>
      <c r="D116" t="n">
        <v>1.61696</v>
      </c>
    </row>
    <row r="117">
      <c r="A117" t="n">
        <v>2683350</v>
      </c>
      <c r="B117" t="n">
        <v>1.21424</v>
      </c>
      <c r="C117" t="n">
        <v>1.27867</v>
      </c>
      <c r="D117" t="n">
        <v>1.66727</v>
      </c>
    </row>
    <row r="118">
      <c r="A118" t="n">
        <v>2817461</v>
      </c>
      <c r="B118" t="n">
        <v>1.2405</v>
      </c>
      <c r="C118" t="n">
        <v>1.33449</v>
      </c>
      <c r="D118" t="n">
        <v>1.75183</v>
      </c>
    </row>
    <row r="119">
      <c r="A119" t="n">
        <v>2958277</v>
      </c>
      <c r="B119" t="n">
        <v>1.25653</v>
      </c>
      <c r="C119" t="n">
        <v>1.34678</v>
      </c>
      <c r="D119" t="n">
        <v>1.76807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0.189678</v>
      </c>
      <c r="C2" t="n">
        <v>0.189443</v>
      </c>
      <c r="D2" t="n">
        <v>0.144715</v>
      </c>
    </row>
    <row r="3">
      <c r="A3" t="n">
        <v>10500</v>
      </c>
      <c r="B3" t="n">
        <v>0.190496</v>
      </c>
      <c r="C3" t="n">
        <v>0.190484</v>
      </c>
      <c r="D3" t="n">
        <v>0.14762</v>
      </c>
    </row>
    <row r="4">
      <c r="A4" t="n">
        <v>11025</v>
      </c>
      <c r="B4" t="n">
        <v>0.198105</v>
      </c>
      <c r="C4" t="n">
        <v>0.195188</v>
      </c>
      <c r="D4" t="n">
        <v>0.149776</v>
      </c>
    </row>
    <row r="5">
      <c r="A5" t="n">
        <v>11576</v>
      </c>
      <c r="B5" t="n">
        <v>0.199685</v>
      </c>
      <c r="C5" t="n">
        <v>0.205612</v>
      </c>
      <c r="D5" t="n">
        <v>0.151459</v>
      </c>
    </row>
    <row r="6">
      <c r="A6" t="n">
        <v>12154</v>
      </c>
      <c r="B6" t="n">
        <v>0.201952</v>
      </c>
      <c r="C6" t="n">
        <v>0.211594</v>
      </c>
      <c r="D6" t="n">
        <v>0.155225</v>
      </c>
    </row>
    <row r="7">
      <c r="A7" t="n">
        <v>12760</v>
      </c>
      <c r="B7" t="n">
        <v>0.213128</v>
      </c>
      <c r="C7" t="n">
        <v>0.165107</v>
      </c>
      <c r="D7" t="n">
        <v>0.14353</v>
      </c>
    </row>
    <row r="8">
      <c r="A8" t="n">
        <v>13396</v>
      </c>
      <c r="B8" t="n">
        <v>0.22345</v>
      </c>
      <c r="C8" t="n">
        <v>0.169004</v>
      </c>
      <c r="D8" t="n">
        <v>0.142532</v>
      </c>
    </row>
    <row r="9">
      <c r="A9" t="n">
        <v>14063</v>
      </c>
      <c r="B9" t="n">
        <v>0.221297</v>
      </c>
      <c r="C9" t="n">
        <v>0.175109</v>
      </c>
      <c r="D9" t="n">
        <v>0.147359</v>
      </c>
    </row>
    <row r="10">
      <c r="A10" t="n">
        <v>14763</v>
      </c>
      <c r="B10" t="n">
        <v>0.233877</v>
      </c>
      <c r="C10" t="n">
        <v>0.178487</v>
      </c>
      <c r="D10" t="n">
        <v>0.153242</v>
      </c>
    </row>
    <row r="11">
      <c r="A11" t="n">
        <v>15498</v>
      </c>
      <c r="B11" t="n">
        <v>0.238588</v>
      </c>
      <c r="C11" t="n">
        <v>0.181898</v>
      </c>
      <c r="D11" t="n">
        <v>0.164299</v>
      </c>
    </row>
    <row r="12">
      <c r="A12" t="n">
        <v>16269</v>
      </c>
      <c r="B12" t="n">
        <v>0.2424</v>
      </c>
      <c r="C12" t="n">
        <v>0.185744</v>
      </c>
      <c r="D12" t="n">
        <v>0.156789</v>
      </c>
    </row>
    <row r="13">
      <c r="A13" t="n">
        <v>17078</v>
      </c>
      <c r="B13" t="n">
        <v>0.198212</v>
      </c>
      <c r="C13" t="n">
        <v>0.197546</v>
      </c>
      <c r="D13" t="n">
        <v>0.160245</v>
      </c>
    </row>
    <row r="14">
      <c r="A14" t="n">
        <v>17927</v>
      </c>
      <c r="B14" t="n">
        <v>0.19701</v>
      </c>
      <c r="C14" t="n">
        <v>0.199031</v>
      </c>
      <c r="D14" t="n">
        <v>0.16822</v>
      </c>
    </row>
    <row r="15">
      <c r="A15" t="n">
        <v>18818</v>
      </c>
      <c r="B15" t="n">
        <v>0.202966</v>
      </c>
      <c r="C15" t="n">
        <v>0.204139</v>
      </c>
      <c r="D15" t="n">
        <v>0.166006</v>
      </c>
    </row>
    <row r="16">
      <c r="A16" t="n">
        <v>19753</v>
      </c>
      <c r="B16" t="n">
        <v>0.208663</v>
      </c>
      <c r="C16" t="n">
        <v>0.212595</v>
      </c>
      <c r="D16" t="n">
        <v>0.17373</v>
      </c>
    </row>
    <row r="17">
      <c r="A17" t="n">
        <v>20734</v>
      </c>
      <c r="B17" t="n">
        <v>0.215802</v>
      </c>
      <c r="C17" t="n">
        <v>0.220703</v>
      </c>
      <c r="D17" t="n">
        <v>0.174909</v>
      </c>
    </row>
    <row r="18">
      <c r="A18" t="n">
        <v>21764</v>
      </c>
      <c r="B18" t="n">
        <v>0.208936</v>
      </c>
      <c r="C18" t="n">
        <v>0.220765</v>
      </c>
      <c r="D18" t="n">
        <v>0.17917</v>
      </c>
    </row>
    <row r="19">
      <c r="A19" t="n">
        <v>22845</v>
      </c>
      <c r="B19" t="n">
        <v>0.218809</v>
      </c>
      <c r="C19" t="n">
        <v>0.235567</v>
      </c>
      <c r="D19" t="n">
        <v>0.186204</v>
      </c>
    </row>
    <row r="20">
      <c r="A20" t="n">
        <v>23980</v>
      </c>
      <c r="B20" t="n">
        <v>0.222517</v>
      </c>
      <c r="C20" t="n">
        <v>0.24077</v>
      </c>
      <c r="D20" t="n">
        <v>0.186599</v>
      </c>
    </row>
    <row r="21">
      <c r="A21" t="n">
        <v>25171</v>
      </c>
      <c r="B21" t="n">
        <v>0.228772</v>
      </c>
      <c r="C21" t="n">
        <v>0.177416</v>
      </c>
      <c r="D21" t="n">
        <v>0.15807</v>
      </c>
    </row>
    <row r="22">
      <c r="A22" t="n">
        <v>26421</v>
      </c>
      <c r="B22" t="n">
        <v>0.235792</v>
      </c>
      <c r="C22" t="n">
        <v>0.18757</v>
      </c>
      <c r="D22" t="n">
        <v>0.167243</v>
      </c>
    </row>
    <row r="23">
      <c r="A23" t="n">
        <v>27733</v>
      </c>
      <c r="B23" t="n">
        <v>0.252249</v>
      </c>
      <c r="C23" t="n">
        <v>0.194064</v>
      </c>
      <c r="D23" t="n">
        <v>0.164614</v>
      </c>
    </row>
    <row r="24">
      <c r="A24" t="n">
        <v>29110</v>
      </c>
      <c r="B24" t="n">
        <v>0.255845</v>
      </c>
      <c r="C24" t="n">
        <v>0.197522</v>
      </c>
      <c r="D24" t="n">
        <v>0.170001</v>
      </c>
    </row>
    <row r="25">
      <c r="A25" t="n">
        <v>30555</v>
      </c>
      <c r="B25" t="n">
        <v>0.261407</v>
      </c>
      <c r="C25" t="n">
        <v>0.205943</v>
      </c>
      <c r="D25" t="n">
        <v>0.180074</v>
      </c>
    </row>
    <row r="26">
      <c r="A26" t="n">
        <v>32072</v>
      </c>
      <c r="B26" t="n">
        <v>0.268787</v>
      </c>
      <c r="C26" t="n">
        <v>0.211508</v>
      </c>
      <c r="D26" t="n">
        <v>0.174688</v>
      </c>
    </row>
    <row r="27">
      <c r="A27" t="n">
        <v>33664</v>
      </c>
      <c r="B27" t="n">
        <v>0.240536</v>
      </c>
      <c r="C27" t="n">
        <v>0.216122</v>
      </c>
      <c r="D27" t="n">
        <v>0.176231</v>
      </c>
    </row>
    <row r="28">
      <c r="A28" t="n">
        <v>35335</v>
      </c>
      <c r="B28" t="n">
        <v>0.232786</v>
      </c>
      <c r="C28" t="n">
        <v>0.214946</v>
      </c>
      <c r="D28" t="n">
        <v>0.180049</v>
      </c>
    </row>
    <row r="29">
      <c r="A29" t="n">
        <v>37089</v>
      </c>
      <c r="B29" t="n">
        <v>0.238449</v>
      </c>
      <c r="C29" t="n">
        <v>0.228743</v>
      </c>
      <c r="D29" t="n">
        <v>0.187117</v>
      </c>
    </row>
    <row r="30">
      <c r="A30" t="n">
        <v>38930</v>
      </c>
      <c r="B30" t="n">
        <v>0.252459</v>
      </c>
      <c r="C30" t="n">
        <v>0.244214</v>
      </c>
      <c r="D30" t="n">
        <v>0.206666</v>
      </c>
    </row>
    <row r="31">
      <c r="A31" t="n">
        <v>40863</v>
      </c>
      <c r="B31" t="n">
        <v>0.251943</v>
      </c>
      <c r="C31" t="n">
        <v>0.237972</v>
      </c>
      <c r="D31" t="n">
        <v>0.192389</v>
      </c>
    </row>
    <row r="32">
      <c r="A32" t="n">
        <v>42892</v>
      </c>
      <c r="B32" t="n">
        <v>0.264089</v>
      </c>
      <c r="C32" t="n">
        <v>0.250118</v>
      </c>
      <c r="D32" t="n">
        <v>0.197166</v>
      </c>
    </row>
    <row r="33">
      <c r="A33" t="n">
        <v>45022</v>
      </c>
      <c r="B33" t="n">
        <v>0.278748</v>
      </c>
      <c r="C33" t="n">
        <v>0.270965</v>
      </c>
      <c r="D33" t="n">
        <v>0.207276</v>
      </c>
    </row>
    <row r="34">
      <c r="A34" t="n">
        <v>47258</v>
      </c>
      <c r="B34" t="n">
        <v>0.275375</v>
      </c>
      <c r="C34" t="n">
        <v>0.278539</v>
      </c>
      <c r="D34" t="n">
        <v>0.215555</v>
      </c>
    </row>
    <row r="35">
      <c r="A35" t="n">
        <v>49605</v>
      </c>
      <c r="B35" t="n">
        <v>0.293213</v>
      </c>
      <c r="C35" t="n">
        <v>0.223706</v>
      </c>
      <c r="D35" t="n">
        <v>0.185363</v>
      </c>
    </row>
    <row r="36">
      <c r="A36" t="n">
        <v>52069</v>
      </c>
      <c r="B36" t="n">
        <v>0.306629</v>
      </c>
      <c r="C36" t="n">
        <v>0.228857</v>
      </c>
      <c r="D36" t="n">
        <v>0.193138</v>
      </c>
    </row>
    <row r="37">
      <c r="A37" t="n">
        <v>54656</v>
      </c>
      <c r="B37" t="n">
        <v>0.314739</v>
      </c>
      <c r="C37" t="n">
        <v>0.241984</v>
      </c>
      <c r="D37" t="n">
        <v>0.196112</v>
      </c>
    </row>
    <row r="38">
      <c r="A38" t="n">
        <v>57372</v>
      </c>
      <c r="B38" t="n">
        <v>0.348216</v>
      </c>
      <c r="C38" t="n">
        <v>0.249311</v>
      </c>
      <c r="D38" t="n">
        <v>0.1967</v>
      </c>
    </row>
    <row r="39">
      <c r="A39" t="n">
        <v>60223</v>
      </c>
      <c r="B39" t="n">
        <v>0.345444</v>
      </c>
      <c r="C39" t="n">
        <v>0.255986</v>
      </c>
      <c r="D39" t="n">
        <v>0.208788</v>
      </c>
    </row>
    <row r="40">
      <c r="A40" t="n">
        <v>63216</v>
      </c>
      <c r="B40" t="n">
        <v>0.360968</v>
      </c>
      <c r="C40" t="n">
        <v>0.269987</v>
      </c>
      <c r="D40" t="n">
        <v>0.218791</v>
      </c>
    </row>
    <row r="41">
      <c r="A41" t="n">
        <v>66358</v>
      </c>
      <c r="B41" t="n">
        <v>0.313163</v>
      </c>
      <c r="C41" t="n">
        <v>0.272822</v>
      </c>
      <c r="D41" t="n">
        <v>0.213065</v>
      </c>
    </row>
    <row r="42">
      <c r="A42" t="n">
        <v>69657</v>
      </c>
      <c r="B42" t="n">
        <v>0.323238</v>
      </c>
      <c r="C42" t="n">
        <v>0.285813</v>
      </c>
      <c r="D42" t="n">
        <v>0.229301</v>
      </c>
    </row>
    <row r="43">
      <c r="A43" t="n">
        <v>73120</v>
      </c>
      <c r="B43" t="n">
        <v>0.337607</v>
      </c>
      <c r="C43" t="n">
        <v>0.304204</v>
      </c>
      <c r="D43" t="n">
        <v>0.234613</v>
      </c>
    </row>
    <row r="44">
      <c r="A44" t="n">
        <v>76756</v>
      </c>
      <c r="B44" t="n">
        <v>0.357748</v>
      </c>
      <c r="C44" t="n">
        <v>0.31851</v>
      </c>
      <c r="D44" t="n">
        <v>0.242824</v>
      </c>
    </row>
    <row r="45">
      <c r="A45" t="n">
        <v>80573</v>
      </c>
      <c r="B45" t="n">
        <v>0.361434</v>
      </c>
      <c r="C45" t="n">
        <v>0.330424</v>
      </c>
      <c r="D45" t="n">
        <v>0.263859</v>
      </c>
    </row>
    <row r="46">
      <c r="A46" t="n">
        <v>84580</v>
      </c>
      <c r="B46" t="n">
        <v>0.377747</v>
      </c>
      <c r="C46" t="n">
        <v>0.336536</v>
      </c>
      <c r="D46" t="n">
        <v>0.255628</v>
      </c>
    </row>
    <row r="47">
      <c r="A47" t="n">
        <v>88787</v>
      </c>
      <c r="B47" t="n">
        <v>0.392357</v>
      </c>
      <c r="C47" t="n">
        <v>0.351572</v>
      </c>
      <c r="D47" t="n">
        <v>0.276129</v>
      </c>
    </row>
    <row r="48">
      <c r="A48" t="n">
        <v>93204</v>
      </c>
      <c r="B48" t="n">
        <v>0.434959</v>
      </c>
      <c r="C48" t="n">
        <v>0.373427</v>
      </c>
      <c r="D48" t="n">
        <v>0.273305</v>
      </c>
    </row>
    <row r="49">
      <c r="A49" t="n">
        <v>97841</v>
      </c>
      <c r="B49" t="n">
        <v>0.42622</v>
      </c>
      <c r="C49" t="n">
        <v>0.406141</v>
      </c>
      <c r="D49" t="n">
        <v>0.281219</v>
      </c>
    </row>
    <row r="50">
      <c r="A50" t="n">
        <v>102709</v>
      </c>
      <c r="B50" t="n">
        <v>0.436867</v>
      </c>
      <c r="C50" t="n">
        <v>0.341475</v>
      </c>
      <c r="D50" t="n">
        <v>0.241774</v>
      </c>
    </row>
    <row r="51">
      <c r="A51" t="n">
        <v>107820</v>
      </c>
      <c r="B51" t="n">
        <v>0.467514</v>
      </c>
      <c r="C51" t="n">
        <v>0.336619</v>
      </c>
      <c r="D51" t="n">
        <v>0.247482</v>
      </c>
    </row>
    <row r="52">
      <c r="A52" t="n">
        <v>113186</v>
      </c>
      <c r="B52" t="n">
        <v>0.48815</v>
      </c>
      <c r="C52" t="n">
        <v>0.34415</v>
      </c>
      <c r="D52" t="n">
        <v>0.260879</v>
      </c>
    </row>
    <row r="53">
      <c r="A53" t="n">
        <v>118820</v>
      </c>
      <c r="B53" t="n">
        <v>0.506569</v>
      </c>
      <c r="C53" t="n">
        <v>0.358274</v>
      </c>
      <c r="D53" t="n">
        <v>0.270982</v>
      </c>
    </row>
    <row r="54">
      <c r="A54" t="n">
        <v>124735</v>
      </c>
      <c r="B54" t="n">
        <v>0.522204</v>
      </c>
      <c r="C54" t="n">
        <v>0.384778</v>
      </c>
      <c r="D54" t="n">
        <v>0.278375</v>
      </c>
    </row>
    <row r="55">
      <c r="A55" t="n">
        <v>130945</v>
      </c>
      <c r="B55" t="n">
        <v>0.571489</v>
      </c>
      <c r="C55" t="n">
        <v>0.403638</v>
      </c>
      <c r="D55" t="n">
        <v>0.284998</v>
      </c>
    </row>
    <row r="56">
      <c r="A56" t="n">
        <v>137465</v>
      </c>
      <c r="B56" t="n">
        <v>0.5159</v>
      </c>
      <c r="C56" t="n">
        <v>0.445383</v>
      </c>
      <c r="D56" t="n">
        <v>0.300545</v>
      </c>
    </row>
    <row r="57">
      <c r="A57" t="n">
        <v>144311</v>
      </c>
      <c r="B57" t="n">
        <v>0.55174</v>
      </c>
      <c r="C57" t="n">
        <v>0.461027</v>
      </c>
      <c r="D57" t="n">
        <v>0.307037</v>
      </c>
    </row>
    <row r="58">
      <c r="A58" t="n">
        <v>151499</v>
      </c>
      <c r="B58" t="n">
        <v>0.561764</v>
      </c>
      <c r="C58" t="n">
        <v>0.466656</v>
      </c>
      <c r="D58" t="n">
        <v>0.321746</v>
      </c>
    </row>
    <row r="59">
      <c r="A59" t="n">
        <v>159046</v>
      </c>
      <c r="B59" t="n">
        <v>0.626095</v>
      </c>
      <c r="C59" t="n">
        <v>0.49988</v>
      </c>
      <c r="D59" t="n">
        <v>0.338188</v>
      </c>
    </row>
    <row r="60">
      <c r="A60" t="n">
        <v>166970</v>
      </c>
      <c r="B60" t="n">
        <v>0.619069</v>
      </c>
      <c r="C60" t="n">
        <v>0.547073</v>
      </c>
      <c r="D60" t="n">
        <v>0.356927</v>
      </c>
    </row>
    <row r="61">
      <c r="A61" t="n">
        <v>175290</v>
      </c>
      <c r="B61" t="n">
        <v>0.647093</v>
      </c>
      <c r="C61" t="n">
        <v>0.57383</v>
      </c>
      <c r="D61" t="n">
        <v>0.371489</v>
      </c>
    </row>
    <row r="62">
      <c r="A62" t="n">
        <v>184026</v>
      </c>
      <c r="B62" t="n">
        <v>0.690716</v>
      </c>
      <c r="C62" t="n">
        <v>0.61688</v>
      </c>
      <c r="D62" t="n">
        <v>0.392477</v>
      </c>
    </row>
    <row r="63">
      <c r="A63" t="n">
        <v>193198</v>
      </c>
      <c r="B63" t="n">
        <v>0.718288</v>
      </c>
      <c r="C63" t="n">
        <v>0.639869</v>
      </c>
      <c r="D63" t="n">
        <v>0.420396</v>
      </c>
    </row>
    <row r="64">
      <c r="A64" t="n">
        <v>202828</v>
      </c>
      <c r="B64" t="n">
        <v>0.76366</v>
      </c>
      <c r="C64" t="n">
        <v>0.551413</v>
      </c>
      <c r="D64" t="n">
        <v>0.384962</v>
      </c>
    </row>
    <row r="65">
      <c r="A65" t="n">
        <v>212939</v>
      </c>
      <c r="B65" t="n">
        <v>0.795625</v>
      </c>
      <c r="C65" t="n">
        <v>0.5728490000000001</v>
      </c>
      <c r="D65" t="n">
        <v>0.399663</v>
      </c>
    </row>
    <row r="66">
      <c r="A66" t="n">
        <v>223555</v>
      </c>
      <c r="B66" t="n">
        <v>0.820015</v>
      </c>
      <c r="C66" t="n">
        <v>0.585847</v>
      </c>
      <c r="D66" t="n">
        <v>0.417142</v>
      </c>
    </row>
    <row r="67">
      <c r="A67" t="n">
        <v>234701</v>
      </c>
      <c r="B67" t="n">
        <v>0.887707</v>
      </c>
      <c r="C67" t="n">
        <v>0.615196</v>
      </c>
      <c r="D67" t="n">
        <v>0.429693</v>
      </c>
    </row>
    <row r="68">
      <c r="A68" t="n">
        <v>246404</v>
      </c>
      <c r="B68" t="n">
        <v>0.905226</v>
      </c>
      <c r="C68" t="n">
        <v>0.669771</v>
      </c>
      <c r="D68" t="n">
        <v>0.453551</v>
      </c>
    </row>
    <row r="69">
      <c r="A69" t="n">
        <v>258692</v>
      </c>
      <c r="B69" t="n">
        <v>1.00199</v>
      </c>
      <c r="C69" t="n">
        <v>0.6888030000000001</v>
      </c>
      <c r="D69" t="n">
        <v>0.46848</v>
      </c>
    </row>
    <row r="70">
      <c r="A70" t="n">
        <v>271594</v>
      </c>
      <c r="B70" t="n">
        <v>0.801891</v>
      </c>
      <c r="C70" t="n">
        <v>0.713614</v>
      </c>
      <c r="D70" t="n">
        <v>0.487308</v>
      </c>
    </row>
    <row r="71">
      <c r="A71" t="n">
        <v>285141</v>
      </c>
      <c r="B71" t="n">
        <v>0.837898</v>
      </c>
      <c r="C71" t="n">
        <v>0.758989</v>
      </c>
      <c r="D71" t="n">
        <v>0.510229</v>
      </c>
    </row>
    <row r="72">
      <c r="A72" t="n">
        <v>299365</v>
      </c>
      <c r="B72" t="n">
        <v>0.834212</v>
      </c>
      <c r="C72" t="n">
        <v>0.815563</v>
      </c>
      <c r="D72" t="n">
        <v>0.549396</v>
      </c>
    </row>
    <row r="73">
      <c r="A73" t="n">
        <v>314300</v>
      </c>
      <c r="B73" t="n">
        <v>0.878611</v>
      </c>
      <c r="C73" t="n">
        <v>0.871827</v>
      </c>
      <c r="D73" t="n">
        <v>0.566617</v>
      </c>
    </row>
    <row r="74">
      <c r="A74" t="n">
        <v>329981</v>
      </c>
      <c r="B74" t="n">
        <v>0.938596</v>
      </c>
      <c r="C74" t="n">
        <v>0.898442</v>
      </c>
      <c r="D74" t="n">
        <v>0.604351</v>
      </c>
    </row>
    <row r="75">
      <c r="A75" t="n">
        <v>346446</v>
      </c>
      <c r="B75" t="n">
        <v>0.9409419999999999</v>
      </c>
      <c r="C75" t="n">
        <v>0.946429</v>
      </c>
      <c r="D75" t="n">
        <v>0.620051</v>
      </c>
    </row>
    <row r="76">
      <c r="A76" t="n">
        <v>363734</v>
      </c>
      <c r="B76" t="n">
        <v>0.968849</v>
      </c>
      <c r="C76" t="n">
        <v>1.00879</v>
      </c>
      <c r="D76" t="n">
        <v>0.6441</v>
      </c>
    </row>
    <row r="77">
      <c r="A77" t="n">
        <v>381886</v>
      </c>
      <c r="B77" t="n">
        <v>1.03732</v>
      </c>
      <c r="C77" t="n">
        <v>1.04981</v>
      </c>
      <c r="D77" t="n">
        <v>0.662442</v>
      </c>
    </row>
    <row r="78">
      <c r="A78" t="n">
        <v>400945</v>
      </c>
      <c r="B78" t="n">
        <v>1.03744</v>
      </c>
      <c r="C78" t="n">
        <v>0.804824</v>
      </c>
      <c r="D78" t="n">
        <v>0.620316</v>
      </c>
    </row>
    <row r="79">
      <c r="A79" t="n">
        <v>420956</v>
      </c>
      <c r="B79" t="n">
        <v>1.11715</v>
      </c>
      <c r="C79" t="n">
        <v>0.825234</v>
      </c>
      <c r="D79" t="n">
        <v>0.639236</v>
      </c>
    </row>
    <row r="80">
      <c r="A80" t="n">
        <v>441967</v>
      </c>
      <c r="B80" t="n">
        <v>1.11637</v>
      </c>
      <c r="C80" t="n">
        <v>0.868712</v>
      </c>
      <c r="D80" t="n">
        <v>0.661693</v>
      </c>
    </row>
    <row r="81">
      <c r="A81" t="n">
        <v>464028</v>
      </c>
      <c r="B81" t="n">
        <v>1.18708</v>
      </c>
      <c r="C81" t="n">
        <v>0.885856</v>
      </c>
      <c r="D81" t="n">
        <v>0.679944</v>
      </c>
    </row>
    <row r="82">
      <c r="A82" t="n">
        <v>487192</v>
      </c>
      <c r="B82" t="n">
        <v>1.24281</v>
      </c>
      <c r="C82" t="n">
        <v>0.9400579999999999</v>
      </c>
      <c r="D82" t="n">
        <v>0.699665</v>
      </c>
    </row>
    <row r="83">
      <c r="A83" t="n">
        <v>511514</v>
      </c>
      <c r="B83" t="n">
        <v>1.2662</v>
      </c>
      <c r="C83" t="n">
        <v>0.962151</v>
      </c>
      <c r="D83" t="n">
        <v>0.705505</v>
      </c>
    </row>
    <row r="84">
      <c r="A84" t="n">
        <v>537052</v>
      </c>
      <c r="B84" t="n">
        <v>0.992097</v>
      </c>
      <c r="C84" t="n">
        <v>0.9919</v>
      </c>
      <c r="D84" t="n">
        <v>0.763522</v>
      </c>
    </row>
    <row r="85">
      <c r="A85" t="n">
        <v>563866</v>
      </c>
      <c r="B85" t="n">
        <v>0.984286</v>
      </c>
      <c r="C85" t="n">
        <v>1.00034</v>
      </c>
      <c r="D85" t="n">
        <v>0.769648</v>
      </c>
    </row>
    <row r="86">
      <c r="A86" t="n">
        <v>592020</v>
      </c>
      <c r="B86" t="n">
        <v>1.01744</v>
      </c>
      <c r="C86" t="n">
        <v>1.0513</v>
      </c>
      <c r="D86" t="n">
        <v>0.799533</v>
      </c>
    </row>
    <row r="87">
      <c r="A87" t="n">
        <v>621581</v>
      </c>
      <c r="B87" t="n">
        <v>1.04803</v>
      </c>
      <c r="C87" t="n">
        <v>1.09048</v>
      </c>
      <c r="D87" t="n">
        <v>0.796365</v>
      </c>
    </row>
    <row r="88">
      <c r="A88" t="n">
        <v>652620</v>
      </c>
      <c r="B88" t="n">
        <v>1.08303</v>
      </c>
      <c r="C88" t="n">
        <v>1.13244</v>
      </c>
      <c r="D88" t="n">
        <v>0.846455</v>
      </c>
    </row>
    <row r="89">
      <c r="A89" t="n">
        <v>685210</v>
      </c>
      <c r="B89" t="n">
        <v>1.11696</v>
      </c>
      <c r="C89" t="n">
        <v>1.18525</v>
      </c>
      <c r="D89" t="n">
        <v>0.873001</v>
      </c>
    </row>
    <row r="90">
      <c r="A90" t="n">
        <v>719429</v>
      </c>
      <c r="B90" t="n">
        <v>1.15048</v>
      </c>
      <c r="C90" t="n">
        <v>1.2344</v>
      </c>
      <c r="D90" t="n">
        <v>0.915588</v>
      </c>
    </row>
    <row r="91">
      <c r="A91" t="n">
        <v>755358</v>
      </c>
      <c r="B91" t="n">
        <v>1.20565</v>
      </c>
      <c r="C91" t="n">
        <v>1.29622</v>
      </c>
      <c r="D91" t="n">
        <v>0.915005</v>
      </c>
    </row>
    <row r="92">
      <c r="A92" t="n">
        <v>793083</v>
      </c>
      <c r="B92" t="n">
        <v>1.25084</v>
      </c>
      <c r="C92" t="n">
        <v>0.974846</v>
      </c>
      <c r="D92" t="n">
        <v>0.802239</v>
      </c>
    </row>
    <row r="93">
      <c r="A93" t="n">
        <v>832694</v>
      </c>
      <c r="B93" t="n">
        <v>1.26419</v>
      </c>
      <c r="C93" t="n">
        <v>0.981273</v>
      </c>
      <c r="D93" t="n">
        <v>0.821139</v>
      </c>
    </row>
    <row r="94">
      <c r="A94" t="n">
        <v>874285</v>
      </c>
      <c r="B94" t="n">
        <v>1.29117</v>
      </c>
      <c r="C94" t="n">
        <v>1.01828</v>
      </c>
      <c r="D94" t="n">
        <v>0.838388</v>
      </c>
    </row>
    <row r="95">
      <c r="A95" t="n">
        <v>917955</v>
      </c>
      <c r="B95" t="n">
        <v>1.32228</v>
      </c>
      <c r="C95" t="n">
        <v>1.06254</v>
      </c>
      <c r="D95" t="n">
        <v>0.859049</v>
      </c>
    </row>
    <row r="96">
      <c r="A96" t="n">
        <v>963808</v>
      </c>
      <c r="B96" t="n">
        <v>1.37321</v>
      </c>
      <c r="C96" t="n">
        <v>1.09131</v>
      </c>
      <c r="D96" t="n">
        <v>0.882937</v>
      </c>
    </row>
    <row r="97">
      <c r="A97" t="n">
        <v>1011953</v>
      </c>
      <c r="B97" t="n">
        <v>1.45072</v>
      </c>
      <c r="C97" t="n">
        <v>1.12665</v>
      </c>
      <c r="D97" t="n">
        <v>0.898838</v>
      </c>
    </row>
    <row r="98">
      <c r="A98" t="n">
        <v>1062505</v>
      </c>
      <c r="B98" t="n">
        <v>1.04869</v>
      </c>
      <c r="C98" t="n">
        <v>1.16043</v>
      </c>
      <c r="D98" t="n">
        <v>0.937136</v>
      </c>
    </row>
    <row r="99">
      <c r="A99" t="n">
        <v>1115584</v>
      </c>
      <c r="B99" t="n">
        <v>1.11477</v>
      </c>
      <c r="C99" t="n">
        <v>1.19034</v>
      </c>
      <c r="D99" t="n">
        <v>0.98066</v>
      </c>
    </row>
    <row r="100">
      <c r="A100" t="n">
        <v>1171316</v>
      </c>
      <c r="B100" t="n">
        <v>1.11335</v>
      </c>
      <c r="C100" t="n">
        <v>1.21524</v>
      </c>
      <c r="D100" t="n">
        <v>1.00334</v>
      </c>
    </row>
    <row r="101">
      <c r="A101" t="n">
        <v>1229834</v>
      </c>
      <c r="B101" t="n">
        <v>1.13584</v>
      </c>
      <c r="C101" t="n">
        <v>1.26021</v>
      </c>
      <c r="D101" t="n">
        <v>1.0141</v>
      </c>
    </row>
    <row r="102">
      <c r="A102" t="n">
        <v>1291277</v>
      </c>
      <c r="B102" t="n">
        <v>1.17175</v>
      </c>
      <c r="C102" t="n">
        <v>1.30878</v>
      </c>
      <c r="D102" t="n">
        <v>1.02048</v>
      </c>
    </row>
    <row r="103">
      <c r="A103" t="n">
        <v>1355792</v>
      </c>
      <c r="B103" t="n">
        <v>1.20205</v>
      </c>
      <c r="C103" t="n">
        <v>1.37832</v>
      </c>
      <c r="D103" t="n">
        <v>1.04726</v>
      </c>
    </row>
    <row r="104">
      <c r="A104" t="n">
        <v>1423532</v>
      </c>
      <c r="B104" t="n">
        <v>1.26388</v>
      </c>
      <c r="C104" t="n">
        <v>1.38024</v>
      </c>
      <c r="D104" t="n">
        <v>1.10057</v>
      </c>
    </row>
    <row r="105">
      <c r="A105" t="n">
        <v>1494659</v>
      </c>
      <c r="B105" t="n">
        <v>1.26685</v>
      </c>
      <c r="C105" t="n">
        <v>1.42278</v>
      </c>
      <c r="D105" t="n">
        <v>1.12798</v>
      </c>
    </row>
    <row r="106">
      <c r="A106" t="n">
        <v>1569342</v>
      </c>
      <c r="B106" t="n">
        <v>1.30756</v>
      </c>
      <c r="C106" t="n">
        <v>1.46159</v>
      </c>
      <c r="D106" t="n">
        <v>1.18345</v>
      </c>
    </row>
    <row r="107">
      <c r="A107" t="n">
        <v>1647759</v>
      </c>
      <c r="B107" t="n">
        <v>1.36697</v>
      </c>
      <c r="C107" t="n">
        <v>1.09826</v>
      </c>
      <c r="D107" t="n">
        <v>0.965515</v>
      </c>
    </row>
    <row r="108">
      <c r="A108" t="n">
        <v>1730096</v>
      </c>
      <c r="B108" t="n">
        <v>1.45685</v>
      </c>
      <c r="C108" t="n">
        <v>1.12751</v>
      </c>
      <c r="D108" t="n">
        <v>0.956263</v>
      </c>
    </row>
    <row r="109">
      <c r="A109" t="n">
        <v>1816549</v>
      </c>
      <c r="B109" t="n">
        <v>1.42937</v>
      </c>
      <c r="C109" t="n">
        <v>1.16199</v>
      </c>
      <c r="D109" t="n">
        <v>0.995413</v>
      </c>
    </row>
    <row r="110">
      <c r="A110" t="n">
        <v>1907324</v>
      </c>
      <c r="B110" t="n">
        <v>1.45726</v>
      </c>
      <c r="C110" t="n">
        <v>1.17406</v>
      </c>
      <c r="D110" t="n">
        <v>1.0251</v>
      </c>
    </row>
    <row r="111">
      <c r="A111" t="n">
        <v>2002637</v>
      </c>
      <c r="B111" t="n">
        <v>1.54245</v>
      </c>
      <c r="C111" t="n">
        <v>1.22358</v>
      </c>
      <c r="D111" t="n">
        <v>1.0285</v>
      </c>
    </row>
    <row r="112">
      <c r="A112" t="n">
        <v>2102715</v>
      </c>
      <c r="B112" t="n">
        <v>1.14062</v>
      </c>
      <c r="C112" t="n">
        <v>1.25056</v>
      </c>
      <c r="D112" t="n">
        <v>1.09335</v>
      </c>
    </row>
    <row r="113">
      <c r="A113" t="n">
        <v>2207796</v>
      </c>
      <c r="B113" t="n">
        <v>1.18366</v>
      </c>
      <c r="C113" t="n">
        <v>1.32156</v>
      </c>
      <c r="D113" t="n">
        <v>1.10047</v>
      </c>
    </row>
    <row r="114">
      <c r="A114" t="n">
        <v>2318131</v>
      </c>
      <c r="B114" t="n">
        <v>1.20082</v>
      </c>
      <c r="C114" t="n">
        <v>1.31711</v>
      </c>
      <c r="D114" t="n">
        <v>1.11315</v>
      </c>
    </row>
    <row r="115">
      <c r="A115" t="n">
        <v>2433982</v>
      </c>
      <c r="B115" t="n">
        <v>1.20775</v>
      </c>
      <c r="C115" t="n">
        <v>1.36466</v>
      </c>
      <c r="D115" t="n">
        <v>1.10248</v>
      </c>
    </row>
    <row r="116">
      <c r="A116" t="n">
        <v>2555625</v>
      </c>
      <c r="B116" t="n">
        <v>1.2392</v>
      </c>
      <c r="C116" t="n">
        <v>1.36282</v>
      </c>
      <c r="D116" t="n">
        <v>1.13687</v>
      </c>
    </row>
    <row r="117">
      <c r="A117" t="n">
        <v>2683350</v>
      </c>
      <c r="B117" t="n">
        <v>1.30954</v>
      </c>
      <c r="C117" t="n">
        <v>1.52336</v>
      </c>
      <c r="D117" t="n">
        <v>1.19639</v>
      </c>
    </row>
    <row r="118">
      <c r="A118" t="n">
        <v>2817461</v>
      </c>
      <c r="B118" t="n">
        <v>1.31861</v>
      </c>
      <c r="C118" t="n">
        <v>1.56686</v>
      </c>
      <c r="D118" t="n">
        <v>1.22936</v>
      </c>
    </row>
    <row r="119">
      <c r="A119" t="n">
        <v>2958277</v>
      </c>
      <c r="B119" t="n">
        <v>1.4027</v>
      </c>
      <c r="C119" t="n">
        <v>1.57779</v>
      </c>
      <c r="D119" t="n">
        <v>1.28858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0.567771</v>
      </c>
      <c r="C2" t="n">
        <v>0.439071</v>
      </c>
      <c r="D2" t="n">
        <v>0.244382</v>
      </c>
    </row>
    <row r="3">
      <c r="A3" t="n">
        <v>10500</v>
      </c>
      <c r="B3" t="n">
        <v>0.368014</v>
      </c>
      <c r="C3" t="n">
        <v>0.480897</v>
      </c>
      <c r="D3" t="n">
        <v>0.257239</v>
      </c>
    </row>
    <row r="4">
      <c r="A4" t="n">
        <v>11025</v>
      </c>
      <c r="B4" t="n">
        <v>0.378452</v>
      </c>
      <c r="C4" t="n">
        <v>0.487285</v>
      </c>
      <c r="D4" t="n">
        <v>0.261258</v>
      </c>
    </row>
    <row r="5">
      <c r="A5" t="n">
        <v>11576</v>
      </c>
      <c r="B5" t="n">
        <v>0.409607</v>
      </c>
      <c r="C5" t="n">
        <v>0.499269</v>
      </c>
      <c r="D5" t="n">
        <v>0.282032</v>
      </c>
    </row>
    <row r="6">
      <c r="A6" t="n">
        <v>12154</v>
      </c>
      <c r="B6" t="n">
        <v>0.428593</v>
      </c>
      <c r="C6" t="n">
        <v>0.523069</v>
      </c>
      <c r="D6" t="n">
        <v>0.288591</v>
      </c>
    </row>
    <row r="7">
      <c r="A7" t="n">
        <v>12760</v>
      </c>
      <c r="B7" t="n">
        <v>0.446974</v>
      </c>
      <c r="C7" t="n">
        <v>0.554717</v>
      </c>
      <c r="D7" t="n">
        <v>0.297092</v>
      </c>
    </row>
    <row r="8">
      <c r="A8" t="n">
        <v>13396</v>
      </c>
      <c r="B8" t="n">
        <v>0.479132</v>
      </c>
      <c r="C8" t="n">
        <v>0.589893</v>
      </c>
      <c r="D8" t="n">
        <v>0.311102</v>
      </c>
    </row>
    <row r="9">
      <c r="A9" t="n">
        <v>14063</v>
      </c>
      <c r="B9" t="n">
        <v>0.504847</v>
      </c>
      <c r="C9" t="n">
        <v>0.600563</v>
      </c>
      <c r="D9" t="n">
        <v>0.310872</v>
      </c>
    </row>
    <row r="10">
      <c r="A10" t="n">
        <v>14763</v>
      </c>
      <c r="B10" t="n">
        <v>0.515601</v>
      </c>
      <c r="C10" t="n">
        <v>0.643404</v>
      </c>
      <c r="D10" t="n">
        <v>0.330344</v>
      </c>
    </row>
    <row r="11">
      <c r="A11" t="n">
        <v>15498</v>
      </c>
      <c r="B11" t="n">
        <v>0.570763</v>
      </c>
      <c r="C11" t="n">
        <v>0.423625</v>
      </c>
      <c r="D11" t="n">
        <v>0.249458</v>
      </c>
    </row>
    <row r="12">
      <c r="A12" t="n">
        <v>16269</v>
      </c>
      <c r="B12" t="n">
        <v>0.576938</v>
      </c>
      <c r="C12" t="n">
        <v>0.417115</v>
      </c>
      <c r="D12" t="n">
        <v>0.257142</v>
      </c>
    </row>
    <row r="13">
      <c r="A13" t="n">
        <v>17078</v>
      </c>
      <c r="B13" t="n">
        <v>0.63942</v>
      </c>
      <c r="C13" t="n">
        <v>0.451269</v>
      </c>
      <c r="D13" t="n">
        <v>0.257522</v>
      </c>
    </row>
    <row r="14">
      <c r="A14" t="n">
        <v>17927</v>
      </c>
      <c r="B14" t="n">
        <v>0.647074</v>
      </c>
      <c r="C14" t="n">
        <v>0.493174</v>
      </c>
      <c r="D14" t="n">
        <v>0.273148</v>
      </c>
    </row>
    <row r="15">
      <c r="A15" t="n">
        <v>18818</v>
      </c>
      <c r="B15" t="n">
        <v>0.688789</v>
      </c>
      <c r="C15" t="n">
        <v>0.505304</v>
      </c>
      <c r="D15" t="n">
        <v>0.28645</v>
      </c>
    </row>
    <row r="16">
      <c r="A16" t="n">
        <v>19753</v>
      </c>
      <c r="B16" t="n">
        <v>0.742067</v>
      </c>
      <c r="C16" t="n">
        <v>0.515811</v>
      </c>
      <c r="D16" t="n">
        <v>0.282298</v>
      </c>
    </row>
    <row r="17">
      <c r="A17" t="n">
        <v>20734</v>
      </c>
      <c r="B17" t="n">
        <v>0.464993</v>
      </c>
      <c r="C17" t="n">
        <v>0.552003</v>
      </c>
      <c r="D17" t="n">
        <v>0.307546</v>
      </c>
    </row>
    <row r="18">
      <c r="A18" t="n">
        <v>21764</v>
      </c>
      <c r="B18" t="n">
        <v>0.460189</v>
      </c>
      <c r="C18" t="n">
        <v>0.5872270000000001</v>
      </c>
      <c r="D18" t="n">
        <v>0.315033</v>
      </c>
    </row>
    <row r="19">
      <c r="A19" t="n">
        <v>22845</v>
      </c>
      <c r="B19" t="n">
        <v>0.502534</v>
      </c>
      <c r="C19" t="n">
        <v>0.603064</v>
      </c>
      <c r="D19" t="n">
        <v>0.331916</v>
      </c>
    </row>
    <row r="20">
      <c r="A20" t="n">
        <v>23980</v>
      </c>
      <c r="B20" t="n">
        <v>0.509724</v>
      </c>
      <c r="C20" t="n">
        <v>0.613901</v>
      </c>
      <c r="D20" t="n">
        <v>0.351956</v>
      </c>
    </row>
    <row r="21">
      <c r="A21" t="n">
        <v>25171</v>
      </c>
      <c r="B21" t="n">
        <v>0.557299</v>
      </c>
      <c r="C21" t="n">
        <v>0.6659310000000001</v>
      </c>
      <c r="D21" t="n">
        <v>0.364716</v>
      </c>
    </row>
    <row r="22">
      <c r="A22" t="n">
        <v>26421</v>
      </c>
      <c r="B22" t="n">
        <v>0.56347</v>
      </c>
      <c r="C22" t="n">
        <v>0.698557</v>
      </c>
      <c r="D22" t="n">
        <v>0.371183</v>
      </c>
    </row>
    <row r="23">
      <c r="A23" t="n">
        <v>27733</v>
      </c>
      <c r="B23" t="n">
        <v>0.606152</v>
      </c>
      <c r="C23" t="n">
        <v>0.760101</v>
      </c>
      <c r="D23" t="n">
        <v>0.380555</v>
      </c>
    </row>
    <row r="24">
      <c r="A24" t="n">
        <v>29110</v>
      </c>
      <c r="B24" t="n">
        <v>0.6093460000000001</v>
      </c>
      <c r="C24" t="n">
        <v>0.7957880000000001</v>
      </c>
      <c r="D24" t="n">
        <v>0.397914</v>
      </c>
    </row>
    <row r="25">
      <c r="A25" t="n">
        <v>30555</v>
      </c>
      <c r="B25" t="n">
        <v>0.6641550000000001</v>
      </c>
      <c r="C25" t="n">
        <v>0.787579</v>
      </c>
      <c r="D25" t="n">
        <v>0.402265</v>
      </c>
    </row>
    <row r="26">
      <c r="A26" t="n">
        <v>32072</v>
      </c>
      <c r="B26" t="n">
        <v>0.67209</v>
      </c>
      <c r="C26" t="n">
        <v>0.477274</v>
      </c>
      <c r="D26" t="n">
        <v>0.291265</v>
      </c>
    </row>
    <row r="27">
      <c r="A27" t="n">
        <v>33664</v>
      </c>
      <c r="B27" t="n">
        <v>0.733391</v>
      </c>
      <c r="C27" t="n">
        <v>0.497036</v>
      </c>
      <c r="D27" t="n">
        <v>0.300847</v>
      </c>
    </row>
    <row r="28">
      <c r="A28" t="n">
        <v>35335</v>
      </c>
      <c r="B28" t="n">
        <v>0.738791</v>
      </c>
      <c r="C28" t="n">
        <v>0.53644</v>
      </c>
      <c r="D28" t="n">
        <v>0.310414</v>
      </c>
    </row>
    <row r="29">
      <c r="A29" t="n">
        <v>37089</v>
      </c>
      <c r="B29" t="n">
        <v>0.814908</v>
      </c>
      <c r="C29" t="n">
        <v>0.564867</v>
      </c>
      <c r="D29" t="n">
        <v>0.326727</v>
      </c>
    </row>
    <row r="30">
      <c r="A30" t="n">
        <v>38930</v>
      </c>
      <c r="B30" t="n">
        <v>0.791357</v>
      </c>
      <c r="C30" t="n">
        <v>0.567531</v>
      </c>
      <c r="D30" t="n">
        <v>0.334189</v>
      </c>
    </row>
    <row r="31">
      <c r="A31" t="n">
        <v>40863</v>
      </c>
      <c r="B31" t="n">
        <v>0.8560950000000001</v>
      </c>
      <c r="C31" t="n">
        <v>0.6162570000000001</v>
      </c>
      <c r="D31" t="n">
        <v>0.34235</v>
      </c>
    </row>
    <row r="32">
      <c r="A32" t="n">
        <v>42892</v>
      </c>
      <c r="B32" t="n">
        <v>0.530125</v>
      </c>
      <c r="C32" t="n">
        <v>0.651783</v>
      </c>
      <c r="D32" t="n">
        <v>0.355557</v>
      </c>
    </row>
    <row r="33">
      <c r="A33" t="n">
        <v>45022</v>
      </c>
      <c r="B33" t="n">
        <v>0.546636</v>
      </c>
      <c r="C33" t="n">
        <v>0.681663</v>
      </c>
      <c r="D33" t="n">
        <v>0.380077</v>
      </c>
    </row>
    <row r="34">
      <c r="A34" t="n">
        <v>47258</v>
      </c>
      <c r="B34" t="n">
        <v>0.581457</v>
      </c>
      <c r="C34" t="n">
        <v>0.70501</v>
      </c>
      <c r="D34" t="n">
        <v>0.383883</v>
      </c>
    </row>
    <row r="35">
      <c r="A35" t="n">
        <v>49605</v>
      </c>
      <c r="B35" t="n">
        <v>0.593599</v>
      </c>
      <c r="C35" t="n">
        <v>0.737112</v>
      </c>
      <c r="D35" t="n">
        <v>0.411993</v>
      </c>
    </row>
    <row r="36">
      <c r="A36" t="n">
        <v>52069</v>
      </c>
      <c r="B36" t="n">
        <v>0.661249</v>
      </c>
      <c r="C36" t="n">
        <v>0.8146910000000001</v>
      </c>
      <c r="D36" t="n">
        <v>0.411997</v>
      </c>
    </row>
    <row r="37">
      <c r="A37" t="n">
        <v>54656</v>
      </c>
      <c r="B37" t="n">
        <v>0.657259</v>
      </c>
      <c r="C37" t="n">
        <v>0.885526</v>
      </c>
      <c r="D37" t="n">
        <v>0.44447</v>
      </c>
    </row>
    <row r="38">
      <c r="A38" t="n">
        <v>57372</v>
      </c>
      <c r="B38" t="n">
        <v>0.712541</v>
      </c>
      <c r="C38" t="n">
        <v>0.867207</v>
      </c>
      <c r="D38" t="n">
        <v>0.460995</v>
      </c>
    </row>
    <row r="39">
      <c r="A39" t="n">
        <v>60223</v>
      </c>
      <c r="B39" t="n">
        <v>0.745234</v>
      </c>
      <c r="C39" t="n">
        <v>0.941464</v>
      </c>
      <c r="D39" t="n">
        <v>0.489575</v>
      </c>
    </row>
    <row r="40">
      <c r="A40" t="n">
        <v>63216</v>
      </c>
      <c r="B40" t="n">
        <v>0.78667</v>
      </c>
      <c r="C40" t="n">
        <v>0.586379</v>
      </c>
      <c r="D40" t="n">
        <v>0.3639</v>
      </c>
    </row>
    <row r="41">
      <c r="A41" t="n">
        <v>66358</v>
      </c>
      <c r="B41" t="n">
        <v>0.840599</v>
      </c>
      <c r="C41" t="n">
        <v>0.613522</v>
      </c>
      <c r="D41" t="n">
        <v>0.373311</v>
      </c>
    </row>
    <row r="42">
      <c r="A42" t="n">
        <v>69657</v>
      </c>
      <c r="B42" t="n">
        <v>0.932432</v>
      </c>
      <c r="C42" t="n">
        <v>0.625223</v>
      </c>
      <c r="D42" t="n">
        <v>0.405176</v>
      </c>
    </row>
    <row r="43">
      <c r="A43" t="n">
        <v>73120</v>
      </c>
      <c r="B43" t="n">
        <v>0.955615</v>
      </c>
      <c r="C43" t="n">
        <v>0.701314</v>
      </c>
      <c r="D43" t="n">
        <v>0.418591</v>
      </c>
    </row>
    <row r="44">
      <c r="A44" t="n">
        <v>76756</v>
      </c>
      <c r="B44" t="n">
        <v>1.01575</v>
      </c>
      <c r="C44" t="n">
        <v>0.706141</v>
      </c>
      <c r="D44" t="n">
        <v>0.426077</v>
      </c>
    </row>
    <row r="45">
      <c r="A45" t="n">
        <v>80573</v>
      </c>
      <c r="B45" t="n">
        <v>1.07669</v>
      </c>
      <c r="C45" t="n">
        <v>0.780355</v>
      </c>
      <c r="D45" t="n">
        <v>0.469547</v>
      </c>
    </row>
    <row r="46">
      <c r="A46" t="n">
        <v>84580</v>
      </c>
      <c r="B46" t="n">
        <v>0.71684</v>
      </c>
      <c r="C46" t="n">
        <v>0.820808</v>
      </c>
      <c r="D46" t="n">
        <v>0.482469</v>
      </c>
    </row>
    <row r="47">
      <c r="A47" t="n">
        <v>88787</v>
      </c>
      <c r="B47" t="n">
        <v>0.74637</v>
      </c>
      <c r="C47" t="n">
        <v>0.91186</v>
      </c>
      <c r="D47" t="n">
        <v>0.52737</v>
      </c>
    </row>
    <row r="48">
      <c r="A48" t="n">
        <v>93204</v>
      </c>
      <c r="B48" t="n">
        <v>0.792516</v>
      </c>
      <c r="C48" t="n">
        <v>0.965513</v>
      </c>
      <c r="D48" t="n">
        <v>0.5261940000000001</v>
      </c>
    </row>
    <row r="49">
      <c r="A49" t="n">
        <v>97841</v>
      </c>
      <c r="B49" t="n">
        <v>0.8326170000000001</v>
      </c>
      <c r="C49" t="n">
        <v>1.05804</v>
      </c>
      <c r="D49" t="n">
        <v>0.578839</v>
      </c>
    </row>
    <row r="50">
      <c r="A50" t="n">
        <v>102709</v>
      </c>
      <c r="B50" t="n">
        <v>0.901935</v>
      </c>
      <c r="C50" t="n">
        <v>1.10493</v>
      </c>
      <c r="D50" t="n">
        <v>0.594852</v>
      </c>
    </row>
    <row r="51">
      <c r="A51" t="n">
        <v>107820</v>
      </c>
      <c r="B51" t="n">
        <v>0.957847</v>
      </c>
      <c r="C51" t="n">
        <v>1.18489</v>
      </c>
      <c r="D51" t="n">
        <v>0.627719</v>
      </c>
    </row>
    <row r="52">
      <c r="A52" t="n">
        <v>113186</v>
      </c>
      <c r="B52" t="n">
        <v>1.06439</v>
      </c>
      <c r="C52" t="n">
        <v>1.27689</v>
      </c>
      <c r="D52" t="n">
        <v>0.655579</v>
      </c>
    </row>
    <row r="53">
      <c r="A53" t="n">
        <v>118820</v>
      </c>
      <c r="B53" t="n">
        <v>1.11649</v>
      </c>
      <c r="C53" t="n">
        <v>1.3797</v>
      </c>
      <c r="D53" t="n">
        <v>0.693655</v>
      </c>
    </row>
    <row r="54">
      <c r="A54" t="n">
        <v>124735</v>
      </c>
      <c r="B54" t="n">
        <v>1.16528</v>
      </c>
      <c r="C54" t="n">
        <v>0.828064</v>
      </c>
      <c r="D54" t="n">
        <v>0.502673</v>
      </c>
    </row>
    <row r="55">
      <c r="A55" t="n">
        <v>130945</v>
      </c>
      <c r="B55" t="n">
        <v>1.34108</v>
      </c>
      <c r="C55" t="n">
        <v>0.872973</v>
      </c>
      <c r="D55" t="n">
        <v>0.525079</v>
      </c>
    </row>
    <row r="56">
      <c r="A56" t="n">
        <v>137465</v>
      </c>
      <c r="B56" t="n">
        <v>1.3605</v>
      </c>
      <c r="C56" t="n">
        <v>0.927363</v>
      </c>
      <c r="D56" t="n">
        <v>0.5456029999999999</v>
      </c>
    </row>
    <row r="57">
      <c r="A57" t="n">
        <v>144311</v>
      </c>
      <c r="B57" t="n">
        <v>1.42752</v>
      </c>
      <c r="C57" t="n">
        <v>1.03609</v>
      </c>
      <c r="D57" t="n">
        <v>0.59578</v>
      </c>
    </row>
    <row r="58">
      <c r="A58" t="n">
        <v>151499</v>
      </c>
      <c r="B58" t="n">
        <v>1.62102</v>
      </c>
      <c r="C58" t="n">
        <v>1.15486</v>
      </c>
      <c r="D58" t="n">
        <v>0.621328</v>
      </c>
    </row>
    <row r="59">
      <c r="A59" t="n">
        <v>159046</v>
      </c>
      <c r="B59" t="n">
        <v>1.72843</v>
      </c>
      <c r="C59" t="n">
        <v>1.19622</v>
      </c>
      <c r="D59" t="n">
        <v>0.658234</v>
      </c>
    </row>
    <row r="60">
      <c r="A60" t="n">
        <v>166970</v>
      </c>
      <c r="B60" t="n">
        <v>1.09603</v>
      </c>
      <c r="C60" t="n">
        <v>1.30518</v>
      </c>
      <c r="D60" t="n">
        <v>0.687727</v>
      </c>
    </row>
    <row r="61">
      <c r="A61" t="n">
        <v>175290</v>
      </c>
      <c r="B61" t="n">
        <v>1.2021</v>
      </c>
      <c r="C61" t="n">
        <v>1.44602</v>
      </c>
      <c r="D61" t="n">
        <v>0.714574</v>
      </c>
    </row>
    <row r="62">
      <c r="A62" t="n">
        <v>184026</v>
      </c>
      <c r="B62" t="n">
        <v>1.2679</v>
      </c>
      <c r="C62" t="n">
        <v>1.51357</v>
      </c>
      <c r="D62" t="n">
        <v>0.750412</v>
      </c>
    </row>
    <row r="63">
      <c r="A63" t="n">
        <v>193198</v>
      </c>
      <c r="B63" t="n">
        <v>1.43426</v>
      </c>
      <c r="C63" t="n">
        <v>1.64627</v>
      </c>
      <c r="D63" t="n">
        <v>0.814011</v>
      </c>
    </row>
    <row r="64">
      <c r="A64" t="n">
        <v>202828</v>
      </c>
      <c r="B64" t="n">
        <v>1.51026</v>
      </c>
      <c r="C64" t="n">
        <v>1.77851</v>
      </c>
      <c r="D64" t="n">
        <v>0.88281</v>
      </c>
    </row>
    <row r="65">
      <c r="A65" t="n">
        <v>212939</v>
      </c>
      <c r="B65" t="n">
        <v>1.6338</v>
      </c>
      <c r="C65" t="n">
        <v>1.93419</v>
      </c>
      <c r="D65" t="n">
        <v>0.948971</v>
      </c>
    </row>
    <row r="66">
      <c r="A66" t="n">
        <v>223555</v>
      </c>
      <c r="B66" t="n">
        <v>1.85497</v>
      </c>
      <c r="C66" t="n">
        <v>2.19819</v>
      </c>
      <c r="D66" t="n">
        <v>1.00197</v>
      </c>
    </row>
    <row r="67">
      <c r="A67" t="n">
        <v>234701</v>
      </c>
      <c r="B67" t="n">
        <v>1.97998</v>
      </c>
      <c r="C67" t="n">
        <v>2.38301</v>
      </c>
      <c r="D67" t="n">
        <v>1.0598</v>
      </c>
    </row>
    <row r="68">
      <c r="A68" t="n">
        <v>246404</v>
      </c>
      <c r="B68" t="n">
        <v>2.13471</v>
      </c>
      <c r="C68" t="n">
        <v>1.42023</v>
      </c>
      <c r="D68" t="n">
        <v>0.755376</v>
      </c>
    </row>
    <row r="69">
      <c r="A69" t="n">
        <v>258692</v>
      </c>
      <c r="B69" t="n">
        <v>2.37802</v>
      </c>
      <c r="C69" t="n">
        <v>1.61597</v>
      </c>
      <c r="D69" t="n">
        <v>0.806646</v>
      </c>
    </row>
    <row r="70">
      <c r="A70" t="n">
        <v>271594</v>
      </c>
      <c r="B70" t="n">
        <v>2.53127</v>
      </c>
      <c r="C70" t="n">
        <v>1.67506</v>
      </c>
      <c r="D70" t="n">
        <v>0.8336519999999999</v>
      </c>
    </row>
    <row r="71">
      <c r="A71" t="n">
        <v>285141</v>
      </c>
      <c r="B71" t="n">
        <v>2.73344</v>
      </c>
      <c r="C71" t="n">
        <v>1.8647</v>
      </c>
      <c r="D71" t="n">
        <v>0.875837</v>
      </c>
    </row>
    <row r="72">
      <c r="A72" t="n">
        <v>299365</v>
      </c>
      <c r="B72" t="n">
        <v>2.95601</v>
      </c>
      <c r="C72" t="n">
        <v>1.96372</v>
      </c>
      <c r="D72" t="n">
        <v>0.94394</v>
      </c>
    </row>
    <row r="73">
      <c r="A73" t="n">
        <v>314300</v>
      </c>
      <c r="B73" t="n">
        <v>3.20336</v>
      </c>
      <c r="C73" t="n">
        <v>2.115</v>
      </c>
      <c r="D73" t="n">
        <v>1.00849</v>
      </c>
    </row>
    <row r="74">
      <c r="A74" t="n">
        <v>329981</v>
      </c>
      <c r="B74" t="n">
        <v>1.98608</v>
      </c>
      <c r="C74" t="n">
        <v>2.21127</v>
      </c>
      <c r="D74" t="n">
        <v>1.09632</v>
      </c>
    </row>
    <row r="75">
      <c r="A75" t="n">
        <v>346446</v>
      </c>
      <c r="B75" t="n">
        <v>2.06733</v>
      </c>
      <c r="C75" t="n">
        <v>2.42449</v>
      </c>
      <c r="D75" t="n">
        <v>1.13756</v>
      </c>
    </row>
    <row r="76">
      <c r="A76" t="n">
        <v>363734</v>
      </c>
      <c r="B76" t="n">
        <v>2.25725</v>
      </c>
      <c r="C76" t="n">
        <v>2.75877</v>
      </c>
      <c r="D76" t="n">
        <v>1.25128</v>
      </c>
    </row>
    <row r="77">
      <c r="A77" t="n">
        <v>381886</v>
      </c>
      <c r="B77" t="n">
        <v>2.37745</v>
      </c>
      <c r="C77" t="n">
        <v>2.83898</v>
      </c>
      <c r="D77" t="n">
        <v>1.36648</v>
      </c>
    </row>
    <row r="78">
      <c r="A78" t="n">
        <v>400945</v>
      </c>
      <c r="B78" t="n">
        <v>2.55491</v>
      </c>
      <c r="C78" t="n">
        <v>3.01663</v>
      </c>
      <c r="D78" t="n">
        <v>1.40881</v>
      </c>
    </row>
    <row r="79">
      <c r="A79" t="n">
        <v>420956</v>
      </c>
      <c r="B79" t="n">
        <v>2.75196</v>
      </c>
      <c r="C79" t="n">
        <v>3.25401</v>
      </c>
      <c r="D79" t="n">
        <v>1.48421</v>
      </c>
    </row>
    <row r="80">
      <c r="A80" t="n">
        <v>441967</v>
      </c>
      <c r="B80" t="n">
        <v>2.86624</v>
      </c>
      <c r="C80" t="n">
        <v>3.56881</v>
      </c>
      <c r="D80" t="n">
        <v>1.60716</v>
      </c>
    </row>
    <row r="81">
      <c r="A81" t="n">
        <v>464028</v>
      </c>
      <c r="B81" t="n">
        <v>3.0209</v>
      </c>
      <c r="C81" t="n">
        <v>3.69179</v>
      </c>
      <c r="D81" t="n">
        <v>1.67312</v>
      </c>
    </row>
    <row r="82">
      <c r="A82" t="n">
        <v>487192</v>
      </c>
      <c r="B82" t="n">
        <v>3.20905</v>
      </c>
      <c r="C82" t="n">
        <v>3.93948</v>
      </c>
      <c r="D82" t="n">
        <v>1.77812</v>
      </c>
    </row>
    <row r="83">
      <c r="A83" t="n">
        <v>511514</v>
      </c>
      <c r="B83" t="n">
        <v>3.42588</v>
      </c>
      <c r="C83" t="n">
        <v>2.23363</v>
      </c>
      <c r="D83" t="n">
        <v>1.19043</v>
      </c>
    </row>
    <row r="84">
      <c r="A84" t="n">
        <v>537052</v>
      </c>
      <c r="B84" t="n">
        <v>3.65186</v>
      </c>
      <c r="C84" t="n">
        <v>2.41407</v>
      </c>
      <c r="D84" t="n">
        <v>1.25628</v>
      </c>
    </row>
    <row r="85">
      <c r="A85" t="n">
        <v>563866</v>
      </c>
      <c r="B85" t="n">
        <v>3.75317</v>
      </c>
      <c r="C85" t="n">
        <v>2.49287</v>
      </c>
      <c r="D85" t="n">
        <v>1.33993</v>
      </c>
    </row>
    <row r="86">
      <c r="A86" t="n">
        <v>592020</v>
      </c>
      <c r="B86" t="n">
        <v>3.93675</v>
      </c>
      <c r="C86" t="n">
        <v>2.65137</v>
      </c>
      <c r="D86" t="n">
        <v>1.45004</v>
      </c>
    </row>
    <row r="87">
      <c r="A87" t="n">
        <v>621581</v>
      </c>
      <c r="B87" t="n">
        <v>4.27286</v>
      </c>
      <c r="C87" t="n">
        <v>2.85211</v>
      </c>
      <c r="D87" t="n">
        <v>1.48999</v>
      </c>
    </row>
    <row r="88">
      <c r="A88" t="n">
        <v>652620</v>
      </c>
      <c r="B88" t="n">
        <v>4.59007</v>
      </c>
      <c r="C88" t="n">
        <v>3.20133</v>
      </c>
      <c r="D88" t="n">
        <v>1.59188</v>
      </c>
    </row>
    <row r="89">
      <c r="A89" t="n">
        <v>685210</v>
      </c>
      <c r="B89" t="n">
        <v>2.71021</v>
      </c>
      <c r="C89" t="n">
        <v>3.18706</v>
      </c>
      <c r="D89" t="n">
        <v>1.71267</v>
      </c>
    </row>
    <row r="90">
      <c r="A90" t="n">
        <v>719429</v>
      </c>
      <c r="B90" t="n">
        <v>2.77506</v>
      </c>
      <c r="C90" t="n">
        <v>3.36693</v>
      </c>
      <c r="D90" t="n">
        <v>1.75946</v>
      </c>
    </row>
    <row r="91">
      <c r="A91" t="n">
        <v>755358</v>
      </c>
      <c r="B91" t="n">
        <v>2.93356</v>
      </c>
      <c r="C91" t="n">
        <v>3.51741</v>
      </c>
      <c r="D91" t="n">
        <v>1.80176</v>
      </c>
    </row>
    <row r="92">
      <c r="A92" t="n">
        <v>793083</v>
      </c>
      <c r="B92" t="n">
        <v>3.07025</v>
      </c>
      <c r="C92" t="n">
        <v>3.76829</v>
      </c>
      <c r="D92" t="n">
        <v>1.96222</v>
      </c>
    </row>
    <row r="93">
      <c r="A93" t="n">
        <v>832694</v>
      </c>
      <c r="B93" t="n">
        <v>3.17128</v>
      </c>
      <c r="C93" t="n">
        <v>4.0454</v>
      </c>
      <c r="D93" t="n">
        <v>2.05968</v>
      </c>
    </row>
    <row r="94">
      <c r="A94" t="n">
        <v>874285</v>
      </c>
      <c r="B94" t="n">
        <v>3.43364</v>
      </c>
      <c r="C94" t="n">
        <v>4.19642</v>
      </c>
      <c r="D94" t="n">
        <v>2.14723</v>
      </c>
    </row>
    <row r="95">
      <c r="A95" t="n">
        <v>917955</v>
      </c>
      <c r="B95" t="n">
        <v>3.60464</v>
      </c>
      <c r="C95" t="n">
        <v>4.59804</v>
      </c>
      <c r="D95" t="n">
        <v>2.20676</v>
      </c>
    </row>
    <row r="96">
      <c r="A96" t="n">
        <v>963808</v>
      </c>
      <c r="B96" t="n">
        <v>3.80121</v>
      </c>
      <c r="C96" t="n">
        <v>4.78984</v>
      </c>
      <c r="D96" t="n">
        <v>2.34737</v>
      </c>
    </row>
    <row r="97">
      <c r="A97" t="n">
        <v>1011953</v>
      </c>
      <c r="B97" t="n">
        <v>3.98372</v>
      </c>
      <c r="C97" t="n">
        <v>2.68385</v>
      </c>
      <c r="D97" t="n">
        <v>1.55217</v>
      </c>
    </row>
    <row r="98">
      <c r="A98" t="n">
        <v>1062505</v>
      </c>
      <c r="B98" t="n">
        <v>4.08835</v>
      </c>
      <c r="C98" t="n">
        <v>2.85818</v>
      </c>
      <c r="D98" t="n">
        <v>1.66325</v>
      </c>
    </row>
    <row r="99">
      <c r="A99" t="n">
        <v>1115584</v>
      </c>
      <c r="B99" t="n">
        <v>4.41442</v>
      </c>
      <c r="C99" t="n">
        <v>2.94524</v>
      </c>
      <c r="D99" t="n">
        <v>1.69808</v>
      </c>
    </row>
    <row r="100">
      <c r="A100" t="n">
        <v>1171316</v>
      </c>
      <c r="B100" t="n">
        <v>4.59498</v>
      </c>
      <c r="C100" t="n">
        <v>3.16902</v>
      </c>
      <c r="D100" t="n">
        <v>1.793</v>
      </c>
    </row>
    <row r="101">
      <c r="A101" t="n">
        <v>1229834</v>
      </c>
      <c r="B101" t="n">
        <v>4.6839</v>
      </c>
      <c r="C101" t="n">
        <v>3.33721</v>
      </c>
      <c r="D101" t="n">
        <v>1.93627</v>
      </c>
    </row>
    <row r="102">
      <c r="A102" t="n">
        <v>1291277</v>
      </c>
      <c r="B102" t="n">
        <v>4.93817</v>
      </c>
      <c r="C102" t="n">
        <v>3.39415</v>
      </c>
      <c r="D102" t="n">
        <v>1.95988</v>
      </c>
    </row>
    <row r="103">
      <c r="A103" t="n">
        <v>1355792</v>
      </c>
      <c r="B103" t="n">
        <v>2.88853</v>
      </c>
      <c r="C103" t="n">
        <v>3.52453</v>
      </c>
      <c r="D103" t="n">
        <v>2.05783</v>
      </c>
    </row>
    <row r="104">
      <c r="A104" t="n">
        <v>1423532</v>
      </c>
      <c r="B104" t="n">
        <v>3.09477</v>
      </c>
      <c r="C104" t="n">
        <v>3.80614</v>
      </c>
      <c r="D104" t="n">
        <v>2.12486</v>
      </c>
    </row>
    <row r="105">
      <c r="A105" t="n">
        <v>1494659</v>
      </c>
      <c r="B105" t="n">
        <v>3.20088</v>
      </c>
      <c r="C105" t="n">
        <v>4.03813</v>
      </c>
      <c r="D105" t="n">
        <v>2.18834</v>
      </c>
    </row>
    <row r="106">
      <c r="A106" t="n">
        <v>1569342</v>
      </c>
      <c r="B106" t="n">
        <v>3.37795</v>
      </c>
      <c r="C106" t="n">
        <v>4.30855</v>
      </c>
      <c r="D106" t="n">
        <v>2.32416</v>
      </c>
    </row>
    <row r="107">
      <c r="A107" t="n">
        <v>1647759</v>
      </c>
      <c r="B107" t="n">
        <v>3.55932</v>
      </c>
      <c r="C107" t="n">
        <v>4.51193</v>
      </c>
      <c r="D107" t="n">
        <v>2.41957</v>
      </c>
    </row>
    <row r="108">
      <c r="A108" t="n">
        <v>1730096</v>
      </c>
      <c r="B108" t="n">
        <v>3.71388</v>
      </c>
      <c r="C108" t="n">
        <v>4.71284</v>
      </c>
      <c r="D108" t="n">
        <v>2.5101</v>
      </c>
    </row>
    <row r="109">
      <c r="A109" t="n">
        <v>1816549</v>
      </c>
      <c r="B109" t="n">
        <v>3.8738</v>
      </c>
      <c r="C109" t="n">
        <v>4.96258</v>
      </c>
      <c r="D109" t="n">
        <v>2.63071</v>
      </c>
    </row>
    <row r="110">
      <c r="A110" t="n">
        <v>1907324</v>
      </c>
      <c r="B110" t="n">
        <v>4.09955</v>
      </c>
      <c r="C110" t="n">
        <v>5.16386</v>
      </c>
      <c r="D110" t="n">
        <v>2.74373</v>
      </c>
    </row>
    <row r="111">
      <c r="A111" t="n">
        <v>2002637</v>
      </c>
      <c r="B111" t="n">
        <v>4.26107</v>
      </c>
      <c r="C111" t="n">
        <v>2.94076</v>
      </c>
      <c r="D111" t="n">
        <v>1.86656</v>
      </c>
    </row>
    <row r="112">
      <c r="A112" t="n">
        <v>2102715</v>
      </c>
      <c r="B112" t="n">
        <v>4.50892</v>
      </c>
      <c r="C112" t="n">
        <v>3.04179</v>
      </c>
      <c r="D112" t="n">
        <v>1.98668</v>
      </c>
    </row>
    <row r="113">
      <c r="A113" t="n">
        <v>2207796</v>
      </c>
      <c r="B113" t="n">
        <v>4.73821</v>
      </c>
      <c r="C113" t="n">
        <v>3.26323</v>
      </c>
      <c r="D113" t="n">
        <v>2.08259</v>
      </c>
    </row>
    <row r="114">
      <c r="A114" t="n">
        <v>2318131</v>
      </c>
      <c r="B114" t="n">
        <v>4.90155</v>
      </c>
      <c r="C114" t="n">
        <v>3.35339</v>
      </c>
      <c r="D114" t="n">
        <v>2.10962</v>
      </c>
    </row>
    <row r="115">
      <c r="A115" t="n">
        <v>2433982</v>
      </c>
      <c r="B115" t="n">
        <v>5.163</v>
      </c>
      <c r="C115" t="n">
        <v>3.50983</v>
      </c>
      <c r="D115" t="n">
        <v>2.20073</v>
      </c>
    </row>
    <row r="116">
      <c r="A116" t="n">
        <v>2555625</v>
      </c>
      <c r="B116" t="n">
        <v>5.43124</v>
      </c>
      <c r="C116" t="n">
        <v>3.6598</v>
      </c>
      <c r="D116" t="n">
        <v>2.37219</v>
      </c>
    </row>
    <row r="117">
      <c r="A117" t="n">
        <v>2683350</v>
      </c>
      <c r="B117" t="n">
        <v>3.07995</v>
      </c>
      <c r="C117" t="n">
        <v>3.86235</v>
      </c>
      <c r="D117" t="n">
        <v>2.391</v>
      </c>
    </row>
    <row r="118">
      <c r="A118" t="n">
        <v>2817461</v>
      </c>
      <c r="B118" t="n">
        <v>3.259</v>
      </c>
      <c r="C118" t="n">
        <v>4.13783</v>
      </c>
      <c r="D118" t="n">
        <v>2.47587</v>
      </c>
    </row>
    <row r="119">
      <c r="A119" t="n">
        <v>2958277</v>
      </c>
      <c r="B119" t="n">
        <v>3.42726</v>
      </c>
      <c r="C119" t="n">
        <v>4.31923</v>
      </c>
      <c r="D119" t="n">
        <v>2.66577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