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1.53278</v>
                </pt>
                <pt idx="1">
                  <v>1.54173</v>
                </pt>
                <pt idx="2">
                  <v>1.56062</v>
                </pt>
                <pt idx="3">
                  <v>1.55894</v>
                </pt>
                <pt idx="4">
                  <v>1.56379</v>
                </pt>
                <pt idx="5">
                  <v>1.58757</v>
                </pt>
                <pt idx="6">
                  <v>1.57997</v>
                </pt>
                <pt idx="7">
                  <v>1.56685</v>
                </pt>
                <pt idx="8">
                  <v>1.58117</v>
                </pt>
                <pt idx="9">
                  <v>1.58006</v>
                </pt>
                <pt idx="10">
                  <v>1.59691</v>
                </pt>
                <pt idx="11">
                  <v>1.61109</v>
                </pt>
                <pt idx="12">
                  <v>1.59839</v>
                </pt>
                <pt idx="13">
                  <v>1.61769</v>
                </pt>
                <pt idx="14">
                  <v>1.62047</v>
                </pt>
                <pt idx="15">
                  <v>1.60905</v>
                </pt>
                <pt idx="16">
                  <v>1.63534</v>
                </pt>
                <pt idx="17">
                  <v>1.6357</v>
                </pt>
                <pt idx="18">
                  <v>1.63588</v>
                </pt>
                <pt idx="19">
                  <v>1.65138</v>
                </pt>
                <pt idx="20">
                  <v>1.62479</v>
                </pt>
                <pt idx="21">
                  <v>1.64424</v>
                </pt>
                <pt idx="22">
                  <v>1.64935</v>
                </pt>
                <pt idx="23">
                  <v>1.62417</v>
                </pt>
                <pt idx="24">
                  <v>1.65509</v>
                </pt>
                <pt idx="25">
                  <v>1.72095</v>
                </pt>
                <pt idx="26">
                  <v>1.73749</v>
                </pt>
                <pt idx="27">
                  <v>1.7732</v>
                </pt>
                <pt idx="28">
                  <v>1.79903</v>
                </pt>
                <pt idx="29">
                  <v>1.82958</v>
                </pt>
                <pt idx="30">
                  <v>1.83649</v>
                </pt>
                <pt idx="31">
                  <v>1.8627</v>
                </pt>
                <pt idx="32">
                  <v>1.87959</v>
                </pt>
                <pt idx="33">
                  <v>1.9048</v>
                </pt>
                <pt idx="34">
                  <v>1.90924</v>
                </pt>
                <pt idx="35">
                  <v>1.91223</v>
                </pt>
                <pt idx="36">
                  <v>2.01888</v>
                </pt>
                <pt idx="37">
                  <v>1.95582</v>
                </pt>
                <pt idx="38">
                  <v>1.95124</v>
                </pt>
                <pt idx="39">
                  <v>1.98942</v>
                </pt>
                <pt idx="40">
                  <v>2.02473</v>
                </pt>
                <pt idx="41">
                  <v>2.05702</v>
                </pt>
                <pt idx="42">
                  <v>2.07407</v>
                </pt>
                <pt idx="43">
                  <v>2.1721</v>
                </pt>
                <pt idx="44">
                  <v>2.14649</v>
                </pt>
                <pt idx="45">
                  <v>2.17715</v>
                </pt>
                <pt idx="46">
                  <v>2.19489</v>
                </pt>
                <pt idx="47">
                  <v>2.2252</v>
                </pt>
                <pt idx="48">
                  <v>2.41923</v>
                </pt>
                <pt idx="49">
                  <v>2.41528</v>
                </pt>
                <pt idx="50">
                  <v>2.45119</v>
                </pt>
                <pt idx="51">
                  <v>2.51041</v>
                </pt>
                <pt idx="52">
                  <v>2.56783</v>
                </pt>
                <pt idx="53">
                  <v>2.79045</v>
                </pt>
                <pt idx="54">
                  <v>2.67223</v>
                </pt>
                <pt idx="55">
                  <v>2.74634</v>
                </pt>
                <pt idx="56">
                  <v>2.89483</v>
                </pt>
                <pt idx="57">
                  <v>2.89087</v>
                </pt>
                <pt idx="58">
                  <v>2.96778</v>
                </pt>
                <pt idx="59">
                  <v>3.02997</v>
                </pt>
                <pt idx="60">
                  <v>3.14144</v>
                </pt>
                <pt idx="61">
                  <v>3.38362</v>
                </pt>
                <pt idx="62">
                  <v>3.27154</v>
                </pt>
                <pt idx="63">
                  <v>3.48149</v>
                </pt>
                <pt idx="64">
                  <v>3.52543</v>
                </pt>
                <pt idx="65">
                  <v>3.59709</v>
                </pt>
                <pt idx="66">
                  <v>3.77655</v>
                </pt>
                <pt idx="67">
                  <v>3.70397</v>
                </pt>
                <pt idx="68">
                  <v>3.95337</v>
                </pt>
                <pt idx="69">
                  <v>3.79726</v>
                </pt>
                <pt idx="70">
                  <v>3.86891</v>
                </pt>
                <pt idx="71">
                  <v>3.93836</v>
                </pt>
                <pt idx="72">
                  <v>3.97693</v>
                </pt>
                <pt idx="73">
                  <v>4.11135</v>
                </pt>
                <pt idx="74">
                  <v>4.10405</v>
                </pt>
                <pt idx="75">
                  <v>4.34701</v>
                </pt>
                <pt idx="76">
                  <v>4.19565</v>
                </pt>
                <pt idx="77">
                  <v>4.32487</v>
                </pt>
                <pt idx="78">
                  <v>4.35487</v>
                </pt>
                <pt idx="79">
                  <v>4.3887</v>
                </pt>
                <pt idx="80">
                  <v>4.42391</v>
                </pt>
                <pt idx="81">
                  <v>4.43556</v>
                </pt>
                <pt idx="82">
                  <v>4.54988</v>
                </pt>
                <pt idx="83">
                  <v>4.55782</v>
                </pt>
                <pt idx="84">
                  <v>4.58506</v>
                </pt>
                <pt idx="85">
                  <v>4.62942</v>
                </pt>
                <pt idx="86">
                  <v>4.68096</v>
                </pt>
                <pt idx="87">
                  <v>4.74369</v>
                </pt>
                <pt idx="88">
                  <v>4.75946</v>
                </pt>
                <pt idx="89">
                  <v>4.89465</v>
                </pt>
                <pt idx="90">
                  <v>4.90137</v>
                </pt>
                <pt idx="91">
                  <v>4.92794</v>
                </pt>
                <pt idx="92">
                  <v>4.93126</v>
                </pt>
                <pt idx="93">
                  <v>5.05871</v>
                </pt>
                <pt idx="94">
                  <v>5.14393</v>
                </pt>
                <pt idx="95">
                  <v>5.16749</v>
                </pt>
                <pt idx="96">
                  <v>5.15083</v>
                </pt>
                <pt idx="97">
                  <v>5.19982</v>
                </pt>
                <pt idx="98">
                  <v>5.25599</v>
                </pt>
                <pt idx="99">
                  <v>5.38888</v>
                </pt>
                <pt idx="100">
                  <v>5.29252</v>
                </pt>
                <pt idx="101">
                  <v>5.34296</v>
                </pt>
                <pt idx="102">
                  <v>5.53564</v>
                </pt>
                <pt idx="103">
                  <v>5.46502</v>
                </pt>
                <pt idx="104">
                  <v>5.51478</v>
                </pt>
                <pt idx="105">
                  <v>5.58981</v>
                </pt>
                <pt idx="106">
                  <v>5.71658</v>
                </pt>
                <pt idx="107">
                  <v>5.73992</v>
                </pt>
                <pt idx="108">
                  <v>5.66768</v>
                </pt>
                <pt idx="109">
                  <v>5.74141</v>
                </pt>
                <pt idx="110">
                  <v>5.79137</v>
                </pt>
                <pt idx="111">
                  <v>5.83633</v>
                </pt>
                <pt idx="112">
                  <v>5.92179</v>
                </pt>
                <pt idx="113">
                  <v>5.8875</v>
                </pt>
                <pt idx="114">
                  <v>5.93524</v>
                </pt>
                <pt idx="115">
                  <v>5.97958</v>
                </pt>
                <pt idx="116">
                  <v>6.03989</v>
                </pt>
                <pt idx="117">
                  <v>6.0513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1.24991</v>
                </pt>
                <pt idx="1">
                  <v>1.24162</v>
                </pt>
                <pt idx="2">
                  <v>1.25076</v>
                </pt>
                <pt idx="3">
                  <v>1.25855</v>
                </pt>
                <pt idx="4">
                  <v>1.26173</v>
                </pt>
                <pt idx="5">
                  <v>1.27843</v>
                </pt>
                <pt idx="6">
                  <v>1.29302</v>
                </pt>
                <pt idx="7">
                  <v>1.29072</v>
                </pt>
                <pt idx="8">
                  <v>1.29466</v>
                </pt>
                <pt idx="9">
                  <v>1.29596</v>
                </pt>
                <pt idx="10">
                  <v>1.31863</v>
                </pt>
                <pt idx="11">
                  <v>1.27606</v>
                </pt>
                <pt idx="12">
                  <v>1.3038</v>
                </pt>
                <pt idx="13">
                  <v>1.29783</v>
                </pt>
                <pt idx="14">
                  <v>1.31684</v>
                </pt>
                <pt idx="15">
                  <v>1.31698</v>
                </pt>
                <pt idx="16">
                  <v>1.32481</v>
                </pt>
                <pt idx="17">
                  <v>1.3188</v>
                </pt>
                <pt idx="18">
                  <v>1.34839</v>
                </pt>
                <pt idx="19">
                  <v>1.33869</v>
                </pt>
                <pt idx="20">
                  <v>1.33081</v>
                </pt>
                <pt idx="21">
                  <v>1.34315</v>
                </pt>
                <pt idx="22">
                  <v>1.36238</v>
                </pt>
                <pt idx="23">
                  <v>1.36665</v>
                </pt>
                <pt idx="24">
                  <v>1.38364</v>
                </pt>
                <pt idx="25">
                  <v>1.40803</v>
                </pt>
                <pt idx="26">
                  <v>1.43638</v>
                </pt>
                <pt idx="27">
                  <v>1.45929</v>
                </pt>
                <pt idx="28">
                  <v>1.48783</v>
                </pt>
                <pt idx="29">
                  <v>1.50373</v>
                </pt>
                <pt idx="30">
                  <v>1.53506</v>
                </pt>
                <pt idx="31">
                  <v>1.58936</v>
                </pt>
                <pt idx="32">
                  <v>1.5652</v>
                </pt>
                <pt idx="33">
                  <v>1.59174</v>
                </pt>
                <pt idx="34">
                  <v>1.61119</v>
                </pt>
                <pt idx="35">
                  <v>1.62619</v>
                </pt>
                <pt idx="36">
                  <v>1.6549</v>
                </pt>
                <pt idx="37">
                  <v>1.66817</v>
                </pt>
                <pt idx="38">
                  <v>1.73373</v>
                </pt>
                <pt idx="39">
                  <v>1.74446</v>
                </pt>
                <pt idx="40">
                  <v>1.7949</v>
                </pt>
                <pt idx="41">
                  <v>1.82001</v>
                </pt>
                <pt idx="42">
                  <v>1.84599</v>
                </pt>
                <pt idx="43">
                  <v>2.00001</v>
                </pt>
                <pt idx="44">
                  <v>1.90154</v>
                </pt>
                <pt idx="45">
                  <v>1.96609</v>
                </pt>
                <pt idx="46">
                  <v>1.98851</v>
                </pt>
                <pt idx="47">
                  <v>2.05803</v>
                </pt>
                <pt idx="48">
                  <v>2.23177</v>
                </pt>
                <pt idx="49">
                  <v>2.15351</v>
                </pt>
                <pt idx="50">
                  <v>2.23571</v>
                </pt>
                <pt idx="51">
                  <v>2.26614</v>
                </pt>
                <pt idx="52">
                  <v>2.31963</v>
                </pt>
                <pt idx="53">
                  <v>2.58573</v>
                </pt>
                <pt idx="54">
                  <v>2.67888</v>
                </pt>
                <pt idx="55">
                  <v>2.73434</v>
                </pt>
                <pt idx="56">
                  <v>2.82051</v>
                </pt>
                <pt idx="57">
                  <v>2.87216</v>
                </pt>
                <pt idx="58">
                  <v>3.32812</v>
                </pt>
                <pt idx="59">
                  <v>3.09009</v>
                </pt>
                <pt idx="60">
                  <v>3.1586</v>
                </pt>
                <pt idx="61">
                  <v>3.22992</v>
                </pt>
                <pt idx="62">
                  <v>3.31027</v>
                </pt>
                <pt idx="63">
                  <v>3.66994</v>
                </pt>
                <pt idx="64">
                  <v>3.52288</v>
                </pt>
                <pt idx="65">
                  <v>3.61663</v>
                </pt>
                <pt idx="66">
                  <v>3.68215</v>
                </pt>
                <pt idx="67">
                  <v>3.7933</v>
                </pt>
                <pt idx="68">
                  <v>4.15712</v>
                </pt>
                <pt idx="69">
                  <v>4.06211</v>
                </pt>
                <pt idx="70">
                  <v>4.29717</v>
                </pt>
                <pt idx="71">
                  <v>4.2143</v>
                </pt>
                <pt idx="72">
                  <v>4.26949</v>
                </pt>
                <pt idx="73">
                  <v>4.33781</v>
                </pt>
                <pt idx="74">
                  <v>4.41271</v>
                </pt>
                <pt idx="75">
                  <v>4.48336</v>
                </pt>
                <pt idx="76">
                  <v>4.53619</v>
                </pt>
                <pt idx="77">
                  <v>4.59954</v>
                </pt>
                <pt idx="78">
                  <v>4.81068</v>
                </pt>
                <pt idx="79">
                  <v>4.72919</v>
                </pt>
                <pt idx="80">
                  <v>4.82016</v>
                </pt>
                <pt idx="81">
                  <v>4.87515</v>
                </pt>
                <pt idx="82">
                  <v>5.13823</v>
                </pt>
                <pt idx="83">
                  <v>5.10228</v>
                </pt>
                <pt idx="84">
                  <v>5.11238</v>
                </pt>
                <pt idx="85">
                  <v>5.22849</v>
                </pt>
                <pt idx="86">
                  <v>5.25665</v>
                </pt>
                <pt idx="87">
                  <v>5.2959</v>
                </pt>
                <pt idx="88">
                  <v>5.43728</v>
                </pt>
                <pt idx="89">
                  <v>5.34927</v>
                </pt>
                <pt idx="90">
                  <v>5.39749</v>
                </pt>
                <pt idx="91">
                  <v>5.59781</v>
                </pt>
                <pt idx="92">
                  <v>5.56065</v>
                </pt>
                <pt idx="93">
                  <v>5.71254</v>
                </pt>
                <pt idx="94">
                  <v>5.81537</v>
                </pt>
                <pt idx="95">
                  <v>5.76524</v>
                </pt>
                <pt idx="96">
                  <v>5.85715</v>
                </pt>
                <pt idx="97">
                  <v>5.90561</v>
                </pt>
                <pt idx="98">
                  <v>5.93442</v>
                </pt>
                <pt idx="99">
                  <v>6.0562</v>
                </pt>
                <pt idx="100">
                  <v>6.02246</v>
                </pt>
                <pt idx="101">
                  <v>6.08355</v>
                </pt>
                <pt idx="102">
                  <v>6.119</v>
                </pt>
                <pt idx="103">
                  <v>6.14933</v>
                </pt>
                <pt idx="104">
                  <v>6.21929</v>
                </pt>
                <pt idx="105">
                  <v>6.26277</v>
                </pt>
                <pt idx="106">
                  <v>6.38461</v>
                </pt>
                <pt idx="107">
                  <v>6.4102</v>
                </pt>
                <pt idx="108">
                  <v>6.46221</v>
                </pt>
                <pt idx="109">
                  <v>6.45252</v>
                </pt>
                <pt idx="110">
                  <v>6.67765</v>
                </pt>
                <pt idx="111">
                  <v>6.70681</v>
                </pt>
                <pt idx="112">
                  <v>6.80082</v>
                </pt>
                <pt idx="113">
                  <v>6.8113</v>
                </pt>
                <pt idx="114">
                  <v>6.88214</v>
                </pt>
                <pt idx="115">
                  <v>6.87052</v>
                </pt>
                <pt idx="116">
                  <v>6.90008</v>
                </pt>
                <pt idx="117">
                  <v>6.9686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1.14308</v>
                </pt>
                <pt idx="1">
                  <v>1.15508</v>
                </pt>
                <pt idx="2">
                  <v>1.16962</v>
                </pt>
                <pt idx="3">
                  <v>1.1837</v>
                </pt>
                <pt idx="4">
                  <v>1.17497</v>
                </pt>
                <pt idx="5">
                  <v>1.18823</v>
                </pt>
                <pt idx="6">
                  <v>1.19211</v>
                </pt>
                <pt idx="7">
                  <v>1.197</v>
                </pt>
                <pt idx="8">
                  <v>1.19857</v>
                </pt>
                <pt idx="9">
                  <v>1.19804</v>
                </pt>
                <pt idx="10">
                  <v>1.217</v>
                </pt>
                <pt idx="11">
                  <v>1.20828</v>
                </pt>
                <pt idx="12">
                  <v>1.22326</v>
                </pt>
                <pt idx="13">
                  <v>1.22372</v>
                </pt>
                <pt idx="14">
                  <v>1.23463</v>
                </pt>
                <pt idx="15">
                  <v>1.23847</v>
                </pt>
                <pt idx="16">
                  <v>1.23662</v>
                </pt>
                <pt idx="17">
                  <v>1.23939</v>
                </pt>
                <pt idx="18">
                  <v>1.25434</v>
                </pt>
                <pt idx="19">
                  <v>1.25739</v>
                </pt>
                <pt idx="20">
                  <v>1.26015</v>
                </pt>
                <pt idx="21">
                  <v>1.24589</v>
                </pt>
                <pt idx="22">
                  <v>1.25389</v>
                </pt>
                <pt idx="23">
                  <v>1.25461</v>
                </pt>
                <pt idx="24">
                  <v>1.26188</v>
                </pt>
                <pt idx="25">
                  <v>1.33039</v>
                </pt>
                <pt idx="26">
                  <v>1.34928</v>
                </pt>
                <pt idx="27">
                  <v>1.37689</v>
                </pt>
                <pt idx="28">
                  <v>1.39751</v>
                </pt>
                <pt idx="29">
                  <v>1.41816</v>
                </pt>
                <pt idx="30">
                  <v>1.43197</v>
                </pt>
                <pt idx="31">
                  <v>1.45352</v>
                </pt>
                <pt idx="32">
                  <v>1.46385</v>
                </pt>
                <pt idx="33">
                  <v>1.53653</v>
                </pt>
                <pt idx="34">
                  <v>1.52254</v>
                </pt>
                <pt idx="35">
                  <v>1.54274</v>
                </pt>
                <pt idx="36">
                  <v>1.55555</v>
                </pt>
                <pt idx="37">
                  <v>1.55456</v>
                </pt>
                <pt idx="38">
                  <v>1.57466</v>
                </pt>
                <pt idx="39">
                  <v>1.60749</v>
                </pt>
                <pt idx="40">
                  <v>1.70009</v>
                </pt>
                <pt idx="41">
                  <v>1.68126</v>
                </pt>
                <pt idx="42">
                  <v>1.70936</v>
                </pt>
                <pt idx="43">
                  <v>1.74728</v>
                </pt>
                <pt idx="44">
                  <v>1.76466</v>
                </pt>
                <pt idx="45">
                  <v>1.87908</v>
                </pt>
                <pt idx="46">
                  <v>1.81294</v>
                </pt>
                <pt idx="47">
                  <v>1.85098</v>
                </pt>
                <pt idx="48">
                  <v>1.98402</v>
                </pt>
                <pt idx="49">
                  <v>2.02837</v>
                </pt>
                <pt idx="50">
                  <v>2.28378</v>
                </pt>
                <pt idx="51">
                  <v>2.11434</v>
                </pt>
                <pt idx="52">
                  <v>2.15168</v>
                </pt>
                <pt idx="53">
                  <v>2.21779</v>
                </pt>
                <pt idx="54">
                  <v>2.28198</v>
                </pt>
                <pt idx="55">
                  <v>2.54943</v>
                </pt>
                <pt idx="56">
                  <v>2.42284</v>
                </pt>
                <pt idx="57">
                  <v>2.45435</v>
                </pt>
                <pt idx="58">
                  <v>2.55409</v>
                </pt>
                <pt idx="59">
                  <v>2.62027</v>
                </pt>
                <pt idx="60">
                  <v>2.71837</v>
                </pt>
                <pt idx="61">
                  <v>2.72544</v>
                </pt>
                <pt idx="62">
                  <v>2.9581</v>
                </pt>
                <pt idx="63">
                  <v>3.06809</v>
                </pt>
                <pt idx="64">
                  <v>3.06641</v>
                </pt>
                <pt idx="65">
                  <v>3.1744</v>
                </pt>
                <pt idx="66">
                  <v>3.16903</v>
                </pt>
                <pt idx="67">
                  <v>3.23712</v>
                </pt>
                <pt idx="68">
                  <v>3.24928</v>
                </pt>
                <pt idx="69">
                  <v>3.29825</v>
                </pt>
                <pt idx="70">
                  <v>3.43947</v>
                </pt>
                <pt idx="71">
                  <v>3.41072</v>
                </pt>
                <pt idx="72">
                  <v>3.46796</v>
                </pt>
                <pt idx="73">
                  <v>3.47923</v>
                </pt>
                <pt idx="74">
                  <v>3.52839</v>
                </pt>
                <pt idx="75">
                  <v>3.58807</v>
                </pt>
                <pt idx="76">
                  <v>3.77058</v>
                </pt>
                <pt idx="77">
                  <v>3.74946</v>
                </pt>
                <pt idx="78">
                  <v>3.81588</v>
                </pt>
                <pt idx="79">
                  <v>3.8171</v>
                </pt>
                <pt idx="80">
                  <v>3.88304</v>
                </pt>
                <pt idx="81">
                  <v>3.89411</v>
                </pt>
                <pt idx="82">
                  <v>3.97548</v>
                </pt>
                <pt idx="83">
                  <v>3.94925</v>
                </pt>
                <pt idx="84">
                  <v>4.02649</v>
                </pt>
                <pt idx="85">
                  <v>4.02776</v>
                </pt>
                <pt idx="86">
                  <v>4.08005</v>
                </pt>
                <pt idx="87">
                  <v>4.082</v>
                </pt>
                <pt idx="88">
                  <v>4.18522</v>
                </pt>
                <pt idx="89">
                  <v>4.09748</v>
                </pt>
                <pt idx="90">
                  <v>4.34094</v>
                </pt>
                <pt idx="91">
                  <v>4.33446</v>
                </pt>
                <pt idx="92">
                  <v>4.41627</v>
                </pt>
                <pt idx="93">
                  <v>4.409</v>
                </pt>
                <pt idx="94">
                  <v>4.55278</v>
                </pt>
                <pt idx="95">
                  <v>4.47743</v>
                </pt>
                <pt idx="96">
                  <v>4.56436</v>
                </pt>
                <pt idx="97">
                  <v>4.6516</v>
                </pt>
                <pt idx="98">
                  <v>4.58746</v>
                </pt>
                <pt idx="99">
                  <v>4.66274</v>
                </pt>
                <pt idx="100">
                  <v>4.66961</v>
                </pt>
                <pt idx="101">
                  <v>4.61898</v>
                </pt>
                <pt idx="102">
                  <v>4.86036</v>
                </pt>
                <pt idx="103">
                  <v>4.74404</v>
                </pt>
                <pt idx="104">
                  <v>4.79362</v>
                </pt>
                <pt idx="105">
                  <v>4.95038</v>
                </pt>
                <pt idx="106">
                  <v>5.0116</v>
                </pt>
                <pt idx="107">
                  <v>5.0467</v>
                </pt>
                <pt idx="108">
                  <v>5.06665</v>
                </pt>
                <pt idx="109">
                  <v>5.06258</v>
                </pt>
                <pt idx="110">
                  <v>5.16204</v>
                </pt>
                <pt idx="111">
                  <v>5.15357</v>
                </pt>
                <pt idx="112">
                  <v>5.22763</v>
                </pt>
                <pt idx="113">
                  <v>5.25626</v>
                </pt>
                <pt idx="114">
                  <v>5.29384</v>
                </pt>
                <pt idx="115">
                  <v>5.35943</v>
                </pt>
                <pt idx="116">
                  <v>5.37703</v>
                </pt>
                <pt idx="117">
                  <v>5.40747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1.71704</v>
                </pt>
                <pt idx="1">
                  <v>1.72414</v>
                </pt>
                <pt idx="2">
                  <v>1.73495</v>
                </pt>
                <pt idx="3">
                  <v>1.73925</v>
                </pt>
                <pt idx="4">
                  <v>1.75413</v>
                </pt>
                <pt idx="5">
                  <v>1.76054</v>
                </pt>
                <pt idx="6">
                  <v>1.76944</v>
                </pt>
                <pt idx="7">
                  <v>1.77104</v>
                </pt>
                <pt idx="8">
                  <v>1.81087</v>
                </pt>
                <pt idx="9">
                  <v>1.77849</v>
                </pt>
                <pt idx="10">
                  <v>1.80775</v>
                </pt>
                <pt idx="11">
                  <v>1.81244</v>
                </pt>
                <pt idx="12">
                  <v>1.81351</v>
                </pt>
                <pt idx="13">
                  <v>1.81215</v>
                </pt>
                <pt idx="14">
                  <v>1.8177</v>
                </pt>
                <pt idx="15">
                  <v>1.85836</v>
                </pt>
                <pt idx="16">
                  <v>1.83872</v>
                </pt>
                <pt idx="17">
                  <v>1.85544</v>
                </pt>
                <pt idx="18">
                  <v>1.85936</v>
                </pt>
                <pt idx="19">
                  <v>1.86963</v>
                </pt>
                <pt idx="20">
                  <v>1.88068</v>
                </pt>
                <pt idx="21">
                  <v>1.8813</v>
                </pt>
                <pt idx="22">
                  <v>1.87837</v>
                </pt>
                <pt idx="23">
                  <v>1.87113</v>
                </pt>
                <pt idx="24">
                  <v>1.88932</v>
                </pt>
                <pt idx="25">
                  <v>1.94776</v>
                </pt>
                <pt idx="26">
                  <v>1.96822</v>
                </pt>
                <pt idx="27">
                  <v>2.00856</v>
                </pt>
                <pt idx="28">
                  <v>2.03404</v>
                </pt>
                <pt idx="29">
                  <v>2.06984</v>
                </pt>
                <pt idx="30">
                  <v>2.09392</v>
                </pt>
                <pt idx="31">
                  <v>2.10014</v>
                </pt>
                <pt idx="32">
                  <v>2.11946</v>
                </pt>
                <pt idx="33">
                  <v>2.1323</v>
                </pt>
                <pt idx="34">
                  <v>2.13648</v>
                </pt>
                <pt idx="35">
                  <v>2.1709</v>
                </pt>
                <pt idx="36">
                  <v>2.19593</v>
                </pt>
                <pt idx="37">
                  <v>2.16815</v>
                </pt>
                <pt idx="38">
                  <v>2.18113</v>
                </pt>
                <pt idx="39">
                  <v>2.25318</v>
                </pt>
                <pt idx="40">
                  <v>2.26533</v>
                </pt>
                <pt idx="41">
                  <v>2.29882</v>
                </pt>
                <pt idx="42">
                  <v>2.32528</v>
                </pt>
                <pt idx="43">
                  <v>2.41036</v>
                </pt>
                <pt idx="44">
                  <v>2.36808</v>
                </pt>
                <pt idx="45">
                  <v>2.40681</v>
                </pt>
                <pt idx="46">
                  <v>2.42405</v>
                </pt>
                <pt idx="47">
                  <v>2.45434</v>
                </pt>
                <pt idx="48">
                  <v>2.61704</v>
                </pt>
                <pt idx="49">
                  <v>2.53011</v>
                </pt>
                <pt idx="50">
                  <v>2.57574</v>
                </pt>
                <pt idx="51">
                  <v>2.61332</v>
                </pt>
                <pt idx="52">
                  <v>2.66954</v>
                </pt>
                <pt idx="53">
                  <v>3.03883</v>
                </pt>
                <pt idx="54">
                  <v>2.77368</v>
                </pt>
                <pt idx="55">
                  <v>2.8396</v>
                </pt>
                <pt idx="56">
                  <v>2.88683</v>
                </pt>
                <pt idx="57">
                  <v>2.94922</v>
                </pt>
                <pt idx="58">
                  <v>3.47991</v>
                </pt>
                <pt idx="59">
                  <v>3.09862</v>
                </pt>
                <pt idx="60">
                  <v>3.17446</v>
                </pt>
                <pt idx="61">
                  <v>3.24125</v>
                </pt>
                <pt idx="62">
                  <v>3.33839</v>
                </pt>
                <pt idx="63">
                  <v>3.77911</v>
                </pt>
                <pt idx="64">
                  <v>3.51867</v>
                </pt>
                <pt idx="65">
                  <v>3.63001</v>
                </pt>
                <pt idx="66">
                  <v>3.71385</v>
                </pt>
                <pt idx="67">
                  <v>3.83901</v>
                </pt>
                <pt idx="68">
                  <v>3.90757</v>
                </pt>
                <pt idx="69">
                  <v>3.97689</v>
                </pt>
                <pt idx="70">
                  <v>4.35226</v>
                </pt>
                <pt idx="71">
                  <v>4.18466</v>
                </pt>
                <pt idx="72">
                  <v>4.25007</v>
                </pt>
                <pt idx="73">
                  <v>4.35766</v>
                </pt>
                <pt idx="74">
                  <v>4.4406</v>
                </pt>
                <pt idx="75">
                  <v>4.49823</v>
                </pt>
                <pt idx="76">
                  <v>4.68567</v>
                </pt>
                <pt idx="77">
                  <v>4.66005</v>
                </pt>
                <pt idx="78">
                  <v>4.72631</v>
                </pt>
                <pt idx="79">
                  <v>4.82011</v>
                </pt>
                <pt idx="80">
                  <v>4.86987</v>
                </pt>
                <pt idx="81">
                  <v>4.94282</v>
                </pt>
                <pt idx="82">
                  <v>5.21996</v>
                </pt>
                <pt idx="83">
                  <v>5.09</v>
                </pt>
                <pt idx="84">
                  <v>5.29132</v>
                </pt>
                <pt idx="85">
                  <v>5.24433</v>
                </pt>
                <pt idx="86">
                  <v>5.43465</v>
                </pt>
                <pt idx="87">
                  <v>5.35436</v>
                </pt>
                <pt idx="88">
                  <v>5.44185</v>
                </pt>
                <pt idx="89">
                  <v>5.54066</v>
                </pt>
                <pt idx="90">
                  <v>5.59568</v>
                </pt>
                <pt idx="91">
                  <v>5.68274</v>
                </pt>
                <pt idx="92">
                  <v>5.81047</v>
                </pt>
                <pt idx="93">
                  <v>5.90544</v>
                </pt>
                <pt idx="94">
                  <v>5.8449</v>
                </pt>
                <pt idx="95">
                  <v>5.87173</v>
                </pt>
                <pt idx="96">
                  <v>5.95533</v>
                </pt>
                <pt idx="97">
                  <v>6.03251</v>
                </pt>
                <pt idx="98">
                  <v>6.12182</v>
                </pt>
                <pt idx="99">
                  <v>6.14664</v>
                </pt>
                <pt idx="100">
                  <v>6.21121</v>
                </pt>
                <pt idx="101">
                  <v>6.30716</v>
                </pt>
                <pt idx="102">
                  <v>6.3376</v>
                </pt>
                <pt idx="103">
                  <v>6.46612</v>
                </pt>
                <pt idx="104">
                  <v>6.43176</v>
                </pt>
                <pt idx="105">
                  <v>6.55931</v>
                </pt>
                <pt idx="106">
                  <v>6.54369</v>
                </pt>
                <pt idx="107">
                  <v>6.66184</v>
                </pt>
                <pt idx="108">
                  <v>6.72797</v>
                </pt>
                <pt idx="109">
                  <v>6.91946</v>
                </pt>
                <pt idx="110">
                  <v>6.91506</v>
                </pt>
                <pt idx="111">
                  <v>6.80887</v>
                </pt>
                <pt idx="112">
                  <v>6.92521</v>
                </pt>
                <pt idx="113">
                  <v>6.98837</v>
                </pt>
                <pt idx="114">
                  <v>7.06713</v>
                </pt>
                <pt idx="115">
                  <v>7.09001</v>
                </pt>
                <pt idx="116">
                  <v>7.15687</v>
                </pt>
                <pt idx="117">
                  <v>7.16511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1.39691</v>
                </pt>
                <pt idx="1">
                  <v>1.40304</v>
                </pt>
                <pt idx="2">
                  <v>1.41259</v>
                </pt>
                <pt idx="3">
                  <v>1.41653</v>
                </pt>
                <pt idx="4">
                  <v>1.41908</v>
                </pt>
                <pt idx="5">
                  <v>1.42404</v>
                </pt>
                <pt idx="6">
                  <v>1.43918</v>
                </pt>
                <pt idx="7">
                  <v>1.44346</v>
                </pt>
                <pt idx="8">
                  <v>1.46045</v>
                </pt>
                <pt idx="9">
                  <v>1.46073</v>
                </pt>
                <pt idx="10">
                  <v>1.48397</v>
                </pt>
                <pt idx="11">
                  <v>1.47706</v>
                </pt>
                <pt idx="12">
                  <v>1.47235</v>
                </pt>
                <pt idx="13">
                  <v>1.48581</v>
                </pt>
                <pt idx="14">
                  <v>1.49161</v>
                </pt>
                <pt idx="15">
                  <v>1.50867</v>
                </pt>
                <pt idx="16">
                  <v>1.5023</v>
                </pt>
                <pt idx="17">
                  <v>1.53416</v>
                </pt>
                <pt idx="18">
                  <v>1.52535</v>
                </pt>
                <pt idx="19">
                  <v>1.53406</v>
                </pt>
                <pt idx="20">
                  <v>1.53163</v>
                </pt>
                <pt idx="21">
                  <v>1.54487</v>
                </pt>
                <pt idx="22">
                  <v>1.53803</v>
                </pt>
                <pt idx="23">
                  <v>1.54739</v>
                </pt>
                <pt idx="24">
                  <v>1.54464</v>
                </pt>
                <pt idx="25">
                  <v>1.61925</v>
                </pt>
                <pt idx="26">
                  <v>1.64577</v>
                </pt>
                <pt idx="27">
                  <v>1.65924</v>
                </pt>
                <pt idx="28">
                  <v>1.6895</v>
                </pt>
                <pt idx="29">
                  <v>1.72445</v>
                </pt>
                <pt idx="30">
                  <v>1.74074</v>
                </pt>
                <pt idx="31">
                  <v>1.75835</v>
                </pt>
                <pt idx="32">
                  <v>1.76677</v>
                </pt>
                <pt idx="33">
                  <v>1.80565</v>
                </pt>
                <pt idx="34">
                  <v>1.80208</v>
                </pt>
                <pt idx="35">
                  <v>1.83073</v>
                </pt>
                <pt idx="36">
                  <v>1.85002</v>
                </pt>
                <pt idx="37">
                  <v>1.8588</v>
                </pt>
                <pt idx="38">
                  <v>1.88674</v>
                </pt>
                <pt idx="39">
                  <v>1.9448</v>
                </pt>
                <pt idx="40">
                  <v>1.97743</v>
                </pt>
                <pt idx="41">
                  <v>2.00409</v>
                </pt>
                <pt idx="42">
                  <v>2.04025</v>
                </pt>
                <pt idx="43">
                  <v>2.08343</v>
                </pt>
                <pt idx="44">
                  <v>2.08347</v>
                </pt>
                <pt idx="45">
                  <v>2.15402</v>
                </pt>
                <pt idx="46">
                  <v>2.16155</v>
                </pt>
                <pt idx="47">
                  <v>2.19267</v>
                </pt>
                <pt idx="48">
                  <v>2.25139</v>
                </pt>
                <pt idx="49">
                  <v>2.2691</v>
                </pt>
                <pt idx="50">
                  <v>2.44821</v>
                </pt>
                <pt idx="51">
                  <v>2.37005</v>
                </pt>
                <pt idx="52">
                  <v>2.41914</v>
                </pt>
                <pt idx="53">
                  <v>2.47507</v>
                </pt>
                <pt idx="54">
                  <v>2.58686</v>
                </pt>
                <pt idx="55">
                  <v>2.78595</v>
                </pt>
                <pt idx="56">
                  <v>2.72721</v>
                </pt>
                <pt idx="57">
                  <v>2.78198</v>
                </pt>
                <pt idx="58">
                  <v>2.87513</v>
                </pt>
                <pt idx="59">
                  <v>2.94526</v>
                </pt>
                <pt idx="60">
                  <v>3.14395</v>
                </pt>
                <pt idx="61">
                  <v>3.08578</v>
                </pt>
                <pt idx="62">
                  <v>3.19673</v>
                </pt>
                <pt idx="63">
                  <v>3.26843</v>
                </pt>
                <pt idx="64">
                  <v>3.34906</v>
                </pt>
                <pt idx="65">
                  <v>3.65014</v>
                </pt>
                <pt idx="66">
                  <v>3.50662</v>
                </pt>
                <pt idx="67">
                  <v>3.57492</v>
                </pt>
                <pt idx="68">
                  <v>3.73835</v>
                </pt>
                <pt idx="69">
                  <v>3.78493</v>
                </pt>
                <pt idx="70">
                  <v>3.8914</v>
                </pt>
                <pt idx="71">
                  <v>3.92466</v>
                </pt>
                <pt idx="72">
                  <v>4.1447</v>
                </pt>
                <pt idx="73">
                  <v>4.09324</v>
                </pt>
                <pt idx="74">
                  <v>4.25885</v>
                </pt>
                <pt idx="75">
                  <v>4.1808</v>
                </pt>
                <pt idx="76">
                  <v>4.26092</v>
                </pt>
                <pt idx="77">
                  <v>4.30689</v>
                </pt>
                <pt idx="78">
                  <v>4.36647</v>
                </pt>
                <pt idx="79">
                  <v>4.44636</v>
                </pt>
                <pt idx="80">
                  <v>4.46876</v>
                </pt>
                <pt idx="81">
                  <v>4.52376</v>
                </pt>
                <pt idx="82">
                  <v>4.61568</v>
                </pt>
                <pt idx="83">
                  <v>4.71773</v>
                </pt>
                <pt idx="84">
                  <v>4.86603</v>
                </pt>
                <pt idx="85">
                  <v>4.77602</v>
                </pt>
                <pt idx="86">
                  <v>4.8291</v>
                </pt>
                <pt idx="87">
                  <v>4.92211</v>
                </pt>
                <pt idx="88">
                  <v>4.90791</v>
                </pt>
                <pt idx="89">
                  <v>5.15049</v>
                </pt>
                <pt idx="90">
                  <v>5.04267</v>
                </pt>
                <pt idx="91">
                  <v>5.12791</v>
                </pt>
                <pt idx="92">
                  <v>5.23854</v>
                </pt>
                <pt idx="93">
                  <v>5.18017</v>
                </pt>
                <pt idx="94">
                  <v>5.3509</v>
                </pt>
                <pt idx="95">
                  <v>5.34504</v>
                </pt>
                <pt idx="96">
                  <v>5.56605</v>
                </pt>
                <pt idx="97">
                  <v>5.55581</v>
                </pt>
                <pt idx="98">
                  <v>5.47247</v>
                </pt>
                <pt idx="99">
                  <v>5.50575</v>
                </pt>
                <pt idx="100">
                  <v>5.61229</v>
                </pt>
                <pt idx="101">
                  <v>5.62078</v>
                </pt>
                <pt idx="102">
                  <v>5.72725</v>
                </pt>
                <pt idx="103">
                  <v>5.75785</v>
                </pt>
                <pt idx="104">
                  <v>5.92322</v>
                </pt>
                <pt idx="105">
                  <v>5.83168</v>
                </pt>
                <pt idx="106">
                  <v>5.90798</v>
                </pt>
                <pt idx="107">
                  <v>5.95283</v>
                </pt>
                <pt idx="108">
                  <v>6.07922</v>
                </pt>
                <pt idx="109">
                  <v>6.15311</v>
                </pt>
                <pt idx="110">
                  <v>6.11977</v>
                </pt>
                <pt idx="111">
                  <v>6.19618</v>
                </pt>
                <pt idx="112">
                  <v>6.2122</v>
                </pt>
                <pt idx="113">
                  <v>6.26266</v>
                </pt>
                <pt idx="114">
                  <v>6.27748</v>
                </pt>
                <pt idx="115">
                  <v>6.33794</v>
                </pt>
                <pt idx="116">
                  <v>6.38021</v>
                </pt>
                <pt idx="117">
                  <v>6.40892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1.2823</v>
                </pt>
                <pt idx="1">
                  <v>1.29059</v>
                </pt>
                <pt idx="2">
                  <v>1.29827</v>
                </pt>
                <pt idx="3">
                  <v>1.30382</v>
                </pt>
                <pt idx="4">
                  <v>1.3114</v>
                </pt>
                <pt idx="5">
                  <v>1.32809</v>
                </pt>
                <pt idx="6">
                  <v>1.32647</v>
                </pt>
                <pt idx="7">
                  <v>1.33137</v>
                </pt>
                <pt idx="8">
                  <v>1.34289</v>
                </pt>
                <pt idx="9">
                  <v>1.35492</v>
                </pt>
                <pt idx="10">
                  <v>1.35988</v>
                </pt>
                <pt idx="11">
                  <v>1.36009</v>
                </pt>
                <pt idx="12">
                  <v>1.37123</v>
                </pt>
                <pt idx="13">
                  <v>1.38048</v>
                </pt>
                <pt idx="14">
                  <v>1.3832</v>
                </pt>
                <pt idx="15">
                  <v>1.39084</v>
                </pt>
                <pt idx="16">
                  <v>1.39724</v>
                </pt>
                <pt idx="17">
                  <v>1.39787</v>
                </pt>
                <pt idx="18">
                  <v>1.41063</v>
                </pt>
                <pt idx="19">
                  <v>1.41748</v>
                </pt>
                <pt idx="20">
                  <v>1.4176</v>
                </pt>
                <pt idx="21">
                  <v>1.42337</v>
                </pt>
                <pt idx="22">
                  <v>1.4215</v>
                </pt>
                <pt idx="23">
                  <v>1.41938</v>
                </pt>
                <pt idx="24">
                  <v>1.43558</v>
                </pt>
                <pt idx="25">
                  <v>1.49627</v>
                </pt>
                <pt idx="26">
                  <v>1.51877</v>
                </pt>
                <pt idx="27">
                  <v>1.54095</v>
                </pt>
                <pt idx="28">
                  <v>1.58453</v>
                </pt>
                <pt idx="29">
                  <v>1.60076</v>
                </pt>
                <pt idx="30">
                  <v>1.6179</v>
                </pt>
                <pt idx="31">
                  <v>1.63618</v>
                </pt>
                <pt idx="32">
                  <v>1.63988</v>
                </pt>
                <pt idx="33">
                  <v>1.67064</v>
                </pt>
                <pt idx="34">
                  <v>1.66837</v>
                </pt>
                <pt idx="35">
                  <v>1.69073</v>
                </pt>
                <pt idx="36">
                  <v>1.68702</v>
                </pt>
                <pt idx="37">
                  <v>1.69421</v>
                </pt>
                <pt idx="38">
                  <v>1.69734</v>
                </pt>
                <pt idx="39">
                  <v>1.75198</v>
                </pt>
                <pt idx="40">
                  <v>1.81016</v>
                </pt>
                <pt idx="41">
                  <v>1.81718</v>
                </pt>
                <pt idx="42">
                  <v>1.8521</v>
                </pt>
                <pt idx="43">
                  <v>1.87761</v>
                </pt>
                <pt idx="44">
                  <v>1.91743</v>
                </pt>
                <pt idx="45">
                  <v>1.99872</v>
                </pt>
                <pt idx="46">
                  <v>1.94546</v>
                </pt>
                <pt idx="47">
                  <v>1.98255</v>
                </pt>
                <pt idx="48">
                  <v>2.02769</v>
                </pt>
                <pt idx="49">
                  <v>2.07205</v>
                </pt>
                <pt idx="50">
                  <v>2.21116</v>
                </pt>
                <pt idx="51">
                  <v>2.15378</v>
                </pt>
                <pt idx="52">
                  <v>2.19286</v>
                </pt>
                <pt idx="53">
                  <v>2.23882</v>
                </pt>
                <pt idx="54">
                  <v>2.31993</v>
                </pt>
                <pt idx="55">
                  <v>2.53253</v>
                </pt>
                <pt idx="56">
                  <v>2.42582</v>
                </pt>
                <pt idx="57">
                  <v>2.46109</v>
                </pt>
                <pt idx="58">
                  <v>2.55171</v>
                </pt>
                <pt idx="59">
                  <v>2.61279</v>
                </pt>
                <pt idx="60">
                  <v>2.83815</v>
                </pt>
                <pt idx="61">
                  <v>2.76674</v>
                </pt>
                <pt idx="62">
                  <v>2.8597</v>
                </pt>
                <pt idx="63">
                  <v>2.92766</v>
                </pt>
                <pt idx="64">
                  <v>3.00631</v>
                </pt>
                <pt idx="65">
                  <v>3.10924</v>
                </pt>
                <pt idx="66">
                  <v>3.16615</v>
                </pt>
                <pt idx="67">
                  <v>3.44857</v>
                </pt>
                <pt idx="68">
                  <v>3.32299</v>
                </pt>
                <pt idx="69">
                  <v>3.39256</v>
                </pt>
                <pt idx="70">
                  <v>3.47425</v>
                </pt>
                <pt idx="71">
                  <v>3.55306</v>
                </pt>
                <pt idx="72">
                  <v>3.63667</v>
                </pt>
                <pt idx="73">
                  <v>3.72066</v>
                </pt>
                <pt idx="74">
                  <v>3.76143</v>
                </pt>
                <pt idx="75">
                  <v>3.82994</v>
                </pt>
                <pt idx="76">
                  <v>3.88648</v>
                </pt>
                <pt idx="77">
                  <v>4.04512</v>
                </pt>
                <pt idx="78">
                  <v>4.02203</v>
                </pt>
                <pt idx="79">
                  <v>4.17823</v>
                </pt>
                <pt idx="80">
                  <v>4.12278</v>
                </pt>
                <pt idx="81">
                  <v>4.17636</v>
                </pt>
                <pt idx="82">
                  <v>4.23082</v>
                </pt>
                <pt idx="83">
                  <v>4.33563</v>
                </pt>
                <pt idx="84">
                  <v>4.3668</v>
                </pt>
                <pt idx="85">
                  <v>4.40021</v>
                </pt>
                <pt idx="86">
                  <v>4.45344</v>
                </pt>
                <pt idx="87">
                  <v>4.61848</v>
                </pt>
                <pt idx="88">
                  <v>4.54728</v>
                </pt>
                <pt idx="89">
                  <v>4.65008</v>
                </pt>
                <pt idx="90">
                  <v>4.76473</v>
                </pt>
                <pt idx="91">
                  <v>4.68979</v>
                </pt>
                <pt idx="92">
                  <v>4.76315</v>
                </pt>
                <pt idx="93">
                  <v>4.76436</v>
                </pt>
                <pt idx="94">
                  <v>4.81434</v>
                </pt>
                <pt idx="95">
                  <v>4.91788</v>
                </pt>
                <pt idx="96">
                  <v>4.97934</v>
                </pt>
                <pt idx="97">
                  <v>4.99642</v>
                </pt>
                <pt idx="98">
                  <v>5.02792</v>
                </pt>
                <pt idx="99">
                  <v>5.10064</v>
                </pt>
                <pt idx="100">
                  <v>5.1422</v>
                </pt>
                <pt idx="101">
                  <v>5.18826</v>
                </pt>
                <pt idx="102">
                  <v>5.21958</v>
                </pt>
                <pt idx="103">
                  <v>5.26947</v>
                </pt>
                <pt idx="104">
                  <v>5.30258</v>
                </pt>
                <pt idx="105">
                  <v>5.32603</v>
                </pt>
                <pt idx="106">
                  <v>5.42527</v>
                </pt>
                <pt idx="107">
                  <v>5.42468</v>
                </pt>
                <pt idx="108">
                  <v>5.515</v>
                </pt>
                <pt idx="109">
                  <v>5.60355</v>
                </pt>
                <pt idx="110">
                  <v>5.59538</v>
                </pt>
                <pt idx="111">
                  <v>5.58438</v>
                </pt>
                <pt idx="112">
                  <v>5.63901</v>
                </pt>
                <pt idx="113">
                  <v>5.7027</v>
                </pt>
                <pt idx="114">
                  <v>5.76007</v>
                </pt>
                <pt idx="115">
                  <v>5.77134</v>
                </pt>
                <pt idx="116">
                  <v>5.82027</v>
                </pt>
                <pt idx="117">
                  <v>5.84146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1.70676</v>
                </pt>
                <pt idx="1">
                  <v>1.71891</v>
                </pt>
                <pt idx="2">
                  <v>1.72579</v>
                </pt>
                <pt idx="3">
                  <v>1.74894</v>
                </pt>
                <pt idx="4">
                  <v>1.75604</v>
                </pt>
                <pt idx="5">
                  <v>1.75903</v>
                </pt>
                <pt idx="6">
                  <v>1.76315</v>
                </pt>
                <pt idx="7">
                  <v>1.78333</v>
                </pt>
                <pt idx="8">
                  <v>1.78064</v>
                </pt>
                <pt idx="9">
                  <v>1.79118</v>
                </pt>
                <pt idx="10">
                  <v>1.79619</v>
                </pt>
                <pt idx="11">
                  <v>1.80364</v>
                </pt>
                <pt idx="12">
                  <v>1.81274</v>
                </pt>
                <pt idx="13">
                  <v>1.81983</v>
                </pt>
                <pt idx="14">
                  <v>1.8203</v>
                </pt>
                <pt idx="15">
                  <v>1.84588</v>
                </pt>
                <pt idx="16">
                  <v>1.83451</v>
                </pt>
                <pt idx="17">
                  <v>1.84446</v>
                </pt>
                <pt idx="18">
                  <v>1.84596</v>
                </pt>
                <pt idx="19">
                  <v>1.8518</v>
                </pt>
                <pt idx="20">
                  <v>1.87</v>
                </pt>
                <pt idx="21">
                  <v>1.87633</v>
                </pt>
                <pt idx="22">
                  <v>1.88521</v>
                </pt>
                <pt idx="23">
                  <v>1.9155</v>
                </pt>
                <pt idx="24">
                  <v>1.89008</v>
                </pt>
                <pt idx="25">
                  <v>1.94831</v>
                </pt>
                <pt idx="26">
                  <v>2.00152</v>
                </pt>
                <pt idx="27">
                  <v>2.03181</v>
                </pt>
                <pt idx="28">
                  <v>2.03528</v>
                </pt>
                <pt idx="29">
                  <v>2.0751</v>
                </pt>
                <pt idx="30">
                  <v>2.08559</v>
                </pt>
                <pt idx="31">
                  <v>2.10875</v>
                </pt>
                <pt idx="32">
                  <v>2.13081</v>
                </pt>
                <pt idx="33">
                  <v>2.12507</v>
                </pt>
                <pt idx="34">
                  <v>2.13951</v>
                </pt>
                <pt idx="35">
                  <v>2.17076</v>
                </pt>
                <pt idx="36">
                  <v>2.18609</v>
                </pt>
                <pt idx="37">
                  <v>2.18752</v>
                </pt>
                <pt idx="38">
                  <v>2.20951</v>
                </pt>
                <pt idx="39">
                  <v>2.26271</v>
                </pt>
                <pt idx="40">
                  <v>2.26051</v>
                </pt>
                <pt idx="41">
                  <v>2.31356</v>
                </pt>
                <pt idx="42">
                  <v>2.32957</v>
                </pt>
                <pt idx="43">
                  <v>2.35319</v>
                </pt>
                <pt idx="44">
                  <v>2.42534</v>
                </pt>
                <pt idx="45">
                  <v>2.41099</v>
                </pt>
                <pt idx="46">
                  <v>2.50422</v>
                </pt>
                <pt idx="47">
                  <v>2.48219</v>
                </pt>
                <pt idx="48">
                  <v>2.52865</v>
                </pt>
                <pt idx="49">
                  <v>2.55564</v>
                </pt>
                <pt idx="50">
                  <v>2.59616</v>
                </pt>
                <pt idx="51">
                  <v>2.80719</v>
                </pt>
                <pt idx="52">
                  <v>2.68142</v>
                </pt>
                <pt idx="53">
                  <v>2.7679</v>
                </pt>
                <pt idx="54">
                  <v>2.82421</v>
                </pt>
                <pt idx="55">
                  <v>2.88253</v>
                </pt>
                <pt idx="56">
                  <v>2.92469</v>
                </pt>
                <pt idx="57">
                  <v>3.03974</v>
                </pt>
                <pt idx="58">
                  <v>3.36707</v>
                </pt>
                <pt idx="59">
                  <v>3.16899</v>
                </pt>
                <pt idx="60">
                  <v>3.23141</v>
                </pt>
                <pt idx="61">
                  <v>3.34161</v>
                </pt>
                <pt idx="62">
                  <v>3.37154</v>
                </pt>
                <pt idx="63">
                  <v>3.55914</v>
                </pt>
                <pt idx="64">
                  <v>3.56811</v>
                </pt>
                <pt idx="65">
                  <v>3.81284</v>
                </pt>
                <pt idx="66">
                  <v>3.75799</v>
                </pt>
                <pt idx="67">
                  <v>3.82635</v>
                </pt>
                <pt idx="68">
                  <v>3.94484</v>
                </pt>
                <pt idx="69">
                  <v>4.01031</v>
                </pt>
                <pt idx="70">
                  <v>4.11482</v>
                </pt>
                <pt idx="71">
                  <v>4.20966</v>
                </pt>
                <pt idx="72">
                  <v>4.4149</v>
                </pt>
                <pt idx="73">
                  <v>4.37737</v>
                </pt>
                <pt idx="74">
                  <v>4.54156</v>
                </pt>
                <pt idx="75">
                  <v>4.51171</v>
                </pt>
                <pt idx="76">
                  <v>4.62175</v>
                </pt>
                <pt idx="77">
                  <v>4.71196</v>
                </pt>
                <pt idx="78">
                  <v>4.74379</v>
                </pt>
                <pt idx="79">
                  <v>5.0981</v>
                </pt>
                <pt idx="80">
                  <v>4.91235</v>
                </pt>
                <pt idx="81">
                  <v>5.08432</v>
                </pt>
                <pt idx="82">
                  <v>5.07418</v>
                </pt>
                <pt idx="83">
                  <v>5.14157</v>
                </pt>
                <pt idx="84">
                  <v>5.22085</v>
                </pt>
                <pt idx="85">
                  <v>5.31846</v>
                </pt>
                <pt idx="86">
                  <v>5.38006</v>
                </pt>
                <pt idx="87">
                  <v>5.59479</v>
                </pt>
                <pt idx="88">
                  <v>5.47872</v>
                </pt>
                <pt idx="89">
                  <v>5.67268</v>
                </pt>
                <pt idx="90">
                  <v>5.77169</v>
                </pt>
                <pt idx="91">
                  <v>5.75923</v>
                </pt>
                <pt idx="92">
                  <v>5.86183</v>
                </pt>
                <pt idx="93">
                  <v>5.88344</v>
                </pt>
                <pt idx="94">
                  <v>5.87694</v>
                </pt>
                <pt idx="95">
                  <v>5.93278</v>
                </pt>
                <pt idx="96">
                  <v>5.99127</v>
                </pt>
                <pt idx="97">
                  <v>6.06277</v>
                </pt>
                <pt idx="98">
                  <v>6.1664</v>
                </pt>
                <pt idx="99">
                  <v>6.19858</v>
                </pt>
                <pt idx="100">
                  <v>6.24881</v>
                </pt>
                <pt idx="101">
                  <v>6.37522</v>
                </pt>
                <pt idx="102">
                  <v>6.38</v>
                </pt>
                <pt idx="103">
                  <v>6.50282</v>
                </pt>
                <pt idx="104">
                  <v>6.5318</v>
                </pt>
                <pt idx="105">
                  <v>6.55896</v>
                </pt>
                <pt idx="106">
                  <v>6.69893</v>
                </pt>
                <pt idx="107">
                  <v>6.67519</v>
                </pt>
                <pt idx="108">
                  <v>6.74246</v>
                </pt>
                <pt idx="109">
                  <v>6.84203</v>
                </pt>
                <pt idx="110">
                  <v>6.86328</v>
                </pt>
                <pt idx="111">
                  <v>6.89213</v>
                </pt>
                <pt idx="112">
                  <v>6.95586</v>
                </pt>
                <pt idx="113">
                  <v>7.02219</v>
                </pt>
                <pt idx="114">
                  <v>7.08909</v>
                </pt>
                <pt idx="115">
                  <v>7.08696</v>
                </pt>
                <pt idx="116">
                  <v>7.15476</v>
                </pt>
                <pt idx="117">
                  <v>7.18981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1.38805</v>
                </pt>
                <pt idx="1">
                  <v>1.39068</v>
                </pt>
                <pt idx="2">
                  <v>1.40331</v>
                </pt>
                <pt idx="3">
                  <v>1.4124</v>
                </pt>
                <pt idx="4">
                  <v>1.42403</v>
                </pt>
                <pt idx="5">
                  <v>1.42306</v>
                </pt>
                <pt idx="6">
                  <v>1.43618</v>
                </pt>
                <pt idx="7">
                  <v>1.44637</v>
                </pt>
                <pt idx="8">
                  <v>1.44738</v>
                </pt>
                <pt idx="9">
                  <v>1.46649</v>
                </pt>
                <pt idx="10">
                  <v>1.47211</v>
                </pt>
                <pt idx="11">
                  <v>1.48061</v>
                </pt>
                <pt idx="12">
                  <v>1.49709</v>
                </pt>
                <pt idx="13">
                  <v>1.49647</v>
                </pt>
                <pt idx="14">
                  <v>1.52425</v>
                </pt>
                <pt idx="15">
                  <v>1.50163</v>
                </pt>
                <pt idx="16">
                  <v>1.50985</v>
                </pt>
                <pt idx="17">
                  <v>1.52376</v>
                </pt>
                <pt idx="18">
                  <v>1.52732</v>
                </pt>
                <pt idx="19">
                  <v>1.52959</v>
                </pt>
                <pt idx="20">
                  <v>1.54483</v>
                </pt>
                <pt idx="21">
                  <v>1.54122</v>
                </pt>
                <pt idx="22">
                  <v>1.56026</v>
                </pt>
                <pt idx="23">
                  <v>1.55827</v>
                </pt>
                <pt idx="24">
                  <v>1.56384</v>
                </pt>
                <pt idx="25">
                  <v>1.62481</v>
                </pt>
                <pt idx="26">
                  <v>1.6688</v>
                </pt>
                <pt idx="27">
                  <v>1.69796</v>
                </pt>
                <pt idx="28">
                  <v>1.72379</v>
                </pt>
                <pt idx="29">
                  <v>1.73615</v>
                </pt>
                <pt idx="30">
                  <v>1.75655</v>
                </pt>
                <pt idx="31">
                  <v>1.76638</v>
                </pt>
                <pt idx="32">
                  <v>1.7947</v>
                </pt>
                <pt idx="33">
                  <v>1.78943</v>
                </pt>
                <pt idx="34">
                  <v>1.82103</v>
                </pt>
                <pt idx="35">
                  <v>1.82909</v>
                </pt>
                <pt idx="36">
                  <v>1.85042</v>
                </pt>
                <pt idx="37">
                  <v>1.85993</v>
                </pt>
                <pt idx="38">
                  <v>1.85079</v>
                </pt>
                <pt idx="39">
                  <v>1.89637</v>
                </pt>
                <pt idx="40">
                  <v>1.92379</v>
                </pt>
                <pt idx="41">
                  <v>1.99403</v>
                </pt>
                <pt idx="42">
                  <v>1.99223</v>
                </pt>
                <pt idx="43">
                  <v>2.02316</v>
                </pt>
                <pt idx="44">
                  <v>2.06201</v>
                </pt>
                <pt idx="45">
                  <v>2.08941</v>
                </pt>
                <pt idx="46">
                  <v>2.1569</v>
                </pt>
                <pt idx="47">
                  <v>2.15903</v>
                </pt>
                <pt idx="48">
                  <v>2.28299</v>
                </pt>
                <pt idx="49">
                  <v>2.23006</v>
                </pt>
                <pt idx="50">
                  <v>2.28026</v>
                </pt>
                <pt idx="51">
                  <v>2.33841</v>
                </pt>
                <pt idx="52">
                  <v>2.3757</v>
                </pt>
                <pt idx="53">
                  <v>2.7417</v>
                </pt>
                <pt idx="54">
                  <v>2.5264</v>
                </pt>
                <pt idx="55">
                  <v>2.55233</v>
                </pt>
                <pt idx="56">
                  <v>2.63065</v>
                </pt>
                <pt idx="57">
                  <v>2.72171</v>
                </pt>
                <pt idx="58">
                  <v>2.81041</v>
                </pt>
                <pt idx="59">
                  <v>2.89724</v>
                </pt>
                <pt idx="60">
                  <v>3.14819</v>
                </pt>
                <pt idx="61">
                  <v>3.0704</v>
                </pt>
                <pt idx="62">
                  <v>3.10829</v>
                </pt>
                <pt idx="63">
                  <v>3.19472</v>
                </pt>
                <pt idx="64">
                  <v>3.22981</v>
                </pt>
                <pt idx="65">
                  <v>3.49752</v>
                </pt>
                <pt idx="66">
                  <v>3.41415</v>
                </pt>
                <pt idx="67">
                  <v>3.71808</v>
                </pt>
                <pt idx="68">
                  <v>3.58374</v>
                </pt>
                <pt idx="69">
                  <v>3.74998</v>
                </pt>
                <pt idx="70">
                  <v>3.75309</v>
                </pt>
                <pt idx="71">
                  <v>3.8338</v>
                </pt>
                <pt idx="72">
                  <v>3.94696</v>
                </pt>
                <pt idx="73">
                  <v>4.01457</v>
                </pt>
                <pt idx="74">
                  <v>4.08212</v>
                </pt>
                <pt idx="75">
                  <v>4.14708</v>
                </pt>
                <pt idx="76">
                  <v>4.22698</v>
                </pt>
                <pt idx="77">
                  <v>4.40248</v>
                </pt>
                <pt idx="78">
                  <v>4.32819</v>
                </pt>
                <pt idx="79">
                  <v>4.40911</v>
                </pt>
                <pt idx="80">
                  <v>4.47084</v>
                </pt>
                <pt idx="81">
                  <v>4.64903</v>
                </pt>
                <pt idx="82">
                  <v>4.59798</v>
                </pt>
                <pt idx="83">
                  <v>4.80725</v>
                </pt>
                <pt idx="84">
                  <v>4.68135</v>
                </pt>
                <pt idx="85">
                  <v>4.86353</v>
                </pt>
                <pt idx="86">
                  <v>4.8489</v>
                </pt>
                <pt idx="87">
                  <v>4.95113</v>
                </pt>
                <pt idx="88">
                  <v>5.01447</v>
                </pt>
                <pt idx="89">
                  <v>5.14554</v>
                </pt>
                <pt idx="90">
                  <v>5.04881</v>
                </pt>
                <pt idx="91">
                  <v>5.13735</v>
                </pt>
                <pt idx="92">
                  <v>5.32185</v>
                </pt>
                <pt idx="93">
                  <v>5.33135</v>
                </pt>
                <pt idx="94">
                  <v>5.40998</v>
                </pt>
                <pt idx="95">
                  <v>5.37804</v>
                </pt>
                <pt idx="96">
                  <v>5.45729</v>
                </pt>
                <pt idx="97">
                  <v>5.50393</v>
                </pt>
                <pt idx="98">
                  <v>5.69875</v>
                </pt>
                <pt idx="99">
                  <v>5.58186</v>
                </pt>
                <pt idx="100">
                  <v>5.65865</v>
                </pt>
                <pt idx="101">
                  <v>5.67064</v>
                </pt>
                <pt idx="102">
                  <v>5.75052</v>
                </pt>
                <pt idx="103">
                  <v>5.87046</v>
                </pt>
                <pt idx="104">
                  <v>5.81761</v>
                </pt>
                <pt idx="105">
                  <v>5.90809</v>
                </pt>
                <pt idx="106">
                  <v>6.11029</v>
                </pt>
                <pt idx="107">
                  <v>6.01988</v>
                </pt>
                <pt idx="108">
                  <v>6.06277</v>
                </pt>
                <pt idx="109">
                  <v>6.11323</v>
                </pt>
                <pt idx="110">
                  <v>6.17806</v>
                </pt>
                <pt idx="111">
                  <v>6.22717</v>
                </pt>
                <pt idx="112">
                  <v>6.38686</v>
                </pt>
                <pt idx="113">
                  <v>6.31008</v>
                </pt>
                <pt idx="114">
                  <v>6.39312</v>
                </pt>
                <pt idx="115">
                  <v>6.38116</v>
                </pt>
                <pt idx="116">
                  <v>6.44496</v>
                </pt>
                <pt idx="117">
                  <v>6.45707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1.27858</v>
                </pt>
                <pt idx="1">
                  <v>1.2899</v>
                </pt>
                <pt idx="2">
                  <v>1.29532</v>
                </pt>
                <pt idx="3">
                  <v>1.31081</v>
                </pt>
                <pt idx="4">
                  <v>1.31544</v>
                </pt>
                <pt idx="5">
                  <v>1.31793</v>
                </pt>
                <pt idx="6">
                  <v>1.32583</v>
                </pt>
                <pt idx="7">
                  <v>1.335</v>
                </pt>
                <pt idx="8">
                  <v>1.34265</v>
                </pt>
                <pt idx="9">
                  <v>1.34956</v>
                </pt>
                <pt idx="10">
                  <v>1.35844</v>
                </pt>
                <pt idx="11">
                  <v>1.36979</v>
                </pt>
                <pt idx="12">
                  <v>1.37055</v>
                </pt>
                <pt idx="13">
                  <v>1.37325</v>
                </pt>
                <pt idx="14">
                  <v>1.39251</v>
                </pt>
                <pt idx="15">
                  <v>1.38717</v>
                </pt>
                <pt idx="16">
                  <v>1.39361</v>
                </pt>
                <pt idx="17">
                  <v>1.40464</v>
                </pt>
                <pt idx="18">
                  <v>1.40519</v>
                </pt>
                <pt idx="19">
                  <v>1.40731</v>
                </pt>
                <pt idx="20">
                  <v>1.42095</v>
                </pt>
                <pt idx="21">
                  <v>1.41591</v>
                </pt>
                <pt idx="22">
                  <v>1.43254</v>
                </pt>
                <pt idx="23">
                  <v>1.42857</v>
                </pt>
                <pt idx="24">
                  <v>1.43228</v>
                </pt>
                <pt idx="25">
                  <v>1.48661</v>
                </pt>
                <pt idx="26">
                  <v>1.53148</v>
                </pt>
                <pt idx="27">
                  <v>1.60055</v>
                </pt>
                <pt idx="28">
                  <v>1.58015</v>
                </pt>
                <pt idx="29">
                  <v>1.61693</v>
                </pt>
                <pt idx="30">
                  <v>1.6286</v>
                </pt>
                <pt idx="31">
                  <v>1.63285</v>
                </pt>
                <pt idx="32">
                  <v>1.64278</v>
                </pt>
                <pt idx="33">
                  <v>1.66081</v>
                </pt>
                <pt idx="34">
                  <v>1.6711</v>
                </pt>
                <pt idx="35">
                  <v>1.70287</v>
                </pt>
                <pt idx="36">
                  <v>1.75413</v>
                </pt>
                <pt idx="37">
                  <v>1.71225</v>
                </pt>
                <pt idx="38">
                  <v>1.71052</v>
                </pt>
                <pt idx="39">
                  <v>1.74328</v>
                </pt>
                <pt idx="40">
                  <v>1.78734</v>
                </pt>
                <pt idx="41">
                  <v>1.8646</v>
                </pt>
                <pt idx="42">
                  <v>1.83812</v>
                </pt>
                <pt idx="43">
                  <v>1.91779</v>
                </pt>
                <pt idx="44">
                  <v>1.89606</v>
                </pt>
                <pt idx="45">
                  <v>1.93074</v>
                </pt>
                <pt idx="46">
                  <v>1.94387</v>
                </pt>
                <pt idx="47">
                  <v>1.98028</v>
                </pt>
                <pt idx="48">
                  <v>2.09658</v>
                </pt>
                <pt idx="49">
                  <v>2.06855</v>
                </pt>
                <pt idx="50">
                  <v>2.15648</v>
                </pt>
                <pt idx="51">
                  <v>2.15933</v>
                </pt>
                <pt idx="52">
                  <v>2.21041</v>
                </pt>
                <pt idx="53">
                  <v>2.29718</v>
                </pt>
                <pt idx="54">
                  <v>2.34865</v>
                </pt>
                <pt idx="55">
                  <v>2.59456</v>
                </pt>
                <pt idx="56">
                  <v>2.44912</v>
                </pt>
                <pt idx="57">
                  <v>2.53263</v>
                </pt>
                <pt idx="58">
                  <v>2.59098</v>
                </pt>
                <pt idx="59">
                  <v>2.67793</v>
                </pt>
                <pt idx="60">
                  <v>2.82177</v>
                </pt>
                <pt idx="61">
                  <v>2.84589</v>
                </pt>
                <pt idx="62">
                  <v>3.06024</v>
                </pt>
                <pt idx="63">
                  <v>2.98816</v>
                </pt>
                <pt idx="64">
                  <v>3.02445</v>
                </pt>
                <pt idx="65">
                  <v>3.1312</v>
                </pt>
                <pt idx="66">
                  <v>3.20923</v>
                </pt>
                <pt idx="67">
                  <v>3.27916</v>
                </pt>
                <pt idx="68">
                  <v>3.36163</v>
                </pt>
                <pt idx="69">
                  <v>3.59209</v>
                </pt>
                <pt idx="70">
                  <v>3.51167</v>
                </pt>
                <pt idx="71">
                  <v>3.66738</v>
                </pt>
                <pt idx="72">
                  <v>3.65314</v>
                </pt>
                <pt idx="73">
                  <v>3.7905</v>
                </pt>
                <pt idx="74">
                  <v>3.79615</v>
                </pt>
                <pt idx="75">
                  <v>4.03642</v>
                </pt>
                <pt idx="76">
                  <v>3.92796</v>
                </pt>
                <pt idx="77">
                  <v>3.9912</v>
                </pt>
                <pt idx="78">
                  <v>4.037</v>
                </pt>
                <pt idx="79">
                  <v>4.12788</v>
                </pt>
                <pt idx="80">
                  <v>4.18465</v>
                </pt>
                <pt idx="81">
                  <v>4.21548</v>
                </pt>
                <pt idx="82">
                  <v>4.31019</v>
                </pt>
                <pt idx="83">
                  <v>4.32075</v>
                </pt>
                <pt idx="84">
                  <v>4.39359</v>
                </pt>
                <pt idx="85">
                  <v>4.41796</v>
                </pt>
                <pt idx="86">
                  <v>4.48615</v>
                </pt>
                <pt idx="87">
                  <v>4.56819</v>
                </pt>
                <pt idx="88">
                  <v>4.56135</v>
                </pt>
                <pt idx="89">
                  <v>4.69915</v>
                </pt>
                <pt idx="90">
                  <v>4.70476</v>
                </pt>
                <pt idx="91">
                  <v>4.80994</v>
                </pt>
                <pt idx="92">
                  <v>4.80774</v>
                </pt>
                <pt idx="93">
                  <v>4.81965</v>
                </pt>
                <pt idx="94">
                  <v>4.87814</v>
                </pt>
                <pt idx="95">
                  <v>4.9172</v>
                </pt>
                <pt idx="96">
                  <v>5.04014</v>
                </pt>
                <pt idx="97">
                  <v>5.06139</v>
                </pt>
                <pt idx="98">
                  <v>5.08244</v>
                </pt>
                <pt idx="99">
                  <v>5.2235</v>
                </pt>
                <pt idx="100">
                  <v>5.16071</v>
                </pt>
                <pt idx="101">
                  <v>5.2592</v>
                </pt>
                <pt idx="102">
                  <v>5.24154</v>
                </pt>
                <pt idx="103">
                  <v>5.31246</v>
                </pt>
                <pt idx="104">
                  <v>5.37636</v>
                </pt>
                <pt idx="105">
                  <v>5.47341</v>
                </pt>
                <pt idx="106">
                  <v>5.43167</v>
                </pt>
                <pt idx="107">
                  <v>5.51405</v>
                </pt>
                <pt idx="108">
                  <v>5.54277</v>
                </pt>
                <pt idx="109">
                  <v>5.54623</v>
                </pt>
                <pt idx="110">
                  <v>5.61937</v>
                </pt>
                <pt idx="111">
                  <v>5.69583</v>
                </pt>
                <pt idx="112">
                  <v>5.73844</v>
                </pt>
                <pt idx="113">
                  <v>5.70537</v>
                </pt>
                <pt idx="114">
                  <v>5.74051</v>
                </pt>
                <pt idx="115">
                  <v>5.80383</v>
                </pt>
                <pt idx="116">
                  <v>5.84535</v>
                </pt>
                <pt idx="117">
                  <v>5.88227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0.400163</v>
      </c>
      <c r="C2" t="n">
        <v>0.319048</v>
      </c>
      <c r="D2" t="n">
        <v>0.218738</v>
      </c>
    </row>
    <row r="3">
      <c r="A3" t="n">
        <v>10500</v>
      </c>
      <c r="B3" t="n">
        <v>0.397972</v>
      </c>
      <c r="C3" t="n">
        <v>0.320882</v>
      </c>
      <c r="D3" t="n">
        <v>0.22853</v>
      </c>
    </row>
    <row r="4">
      <c r="A4" t="n">
        <v>11025</v>
      </c>
      <c r="B4" t="n">
        <v>0.409304</v>
      </c>
      <c r="C4" t="n">
        <v>0.327954</v>
      </c>
      <c r="D4" t="n">
        <v>0.234732</v>
      </c>
    </row>
    <row r="5">
      <c r="A5" t="n">
        <v>11576</v>
      </c>
      <c r="B5" t="n">
        <v>0.416601</v>
      </c>
      <c r="C5" t="n">
        <v>0.332262</v>
      </c>
      <c r="D5" t="n">
        <v>0.2409</v>
      </c>
    </row>
    <row r="6">
      <c r="A6" t="n">
        <v>12154</v>
      </c>
      <c r="B6" t="n">
        <v>0.418635</v>
      </c>
      <c r="C6" t="n">
        <v>0.333304</v>
      </c>
      <c r="D6" t="n">
        <v>0.248735</v>
      </c>
    </row>
    <row r="7">
      <c r="A7" t="n">
        <v>12760</v>
      </c>
      <c r="B7" t="n">
        <v>0.425684</v>
      </c>
      <c r="C7" t="n">
        <v>0.333451</v>
      </c>
      <c r="D7" t="n">
        <v>0.248055</v>
      </c>
    </row>
    <row r="8">
      <c r="A8" t="n">
        <v>13396</v>
      </c>
      <c r="B8" t="n">
        <v>0.40088</v>
      </c>
      <c r="C8" t="n">
        <v>0.334549</v>
      </c>
      <c r="D8" t="n">
        <v>0.253675</v>
      </c>
    </row>
    <row r="9">
      <c r="A9" t="n">
        <v>14063</v>
      </c>
      <c r="B9" t="n">
        <v>0.409278</v>
      </c>
      <c r="C9" t="n">
        <v>0.337718</v>
      </c>
      <c r="D9" t="n">
        <v>0.26085</v>
      </c>
    </row>
    <row r="10">
      <c r="A10" t="n">
        <v>14763</v>
      </c>
      <c r="B10" t="n">
        <v>0.413362</v>
      </c>
      <c r="C10" t="n">
        <v>0.340058</v>
      </c>
      <c r="D10" t="n">
        <v>0.261836</v>
      </c>
    </row>
    <row r="11">
      <c r="A11" t="n">
        <v>15498</v>
      </c>
      <c r="B11" t="n">
        <v>0.420777</v>
      </c>
      <c r="C11" t="n">
        <v>0.34095</v>
      </c>
      <c r="D11" t="n">
        <v>0.267681</v>
      </c>
    </row>
    <row r="12">
      <c r="A12" t="n">
        <v>16269</v>
      </c>
      <c r="B12" t="n">
        <v>0.4251</v>
      </c>
      <c r="C12" t="n">
        <v>0.343072</v>
      </c>
      <c r="D12" t="n">
        <v>0.271874</v>
      </c>
    </row>
    <row r="13">
      <c r="A13" t="n">
        <v>17078</v>
      </c>
      <c r="B13" t="n">
        <v>0.428898</v>
      </c>
      <c r="C13" t="n">
        <v>0.345791</v>
      </c>
      <c r="D13" t="n">
        <v>0.273118</v>
      </c>
    </row>
    <row r="14">
      <c r="A14" t="n">
        <v>17927</v>
      </c>
      <c r="B14" t="n">
        <v>0.435629</v>
      </c>
      <c r="C14" t="n">
        <v>0.347824</v>
      </c>
      <c r="D14" t="n">
        <v>0.280517</v>
      </c>
    </row>
    <row r="15">
      <c r="A15" t="n">
        <v>18818</v>
      </c>
      <c r="B15" t="n">
        <v>0.442354</v>
      </c>
      <c r="C15" t="n">
        <v>0.351196</v>
      </c>
      <c r="D15" t="n">
        <v>0.284811</v>
      </c>
    </row>
    <row r="16">
      <c r="A16" t="n">
        <v>19753</v>
      </c>
      <c r="B16" t="n">
        <v>0.449027</v>
      </c>
      <c r="C16" t="n">
        <v>0.353642</v>
      </c>
      <c r="D16" t="n">
        <v>0.289069</v>
      </c>
    </row>
    <row r="17">
      <c r="A17" t="n">
        <v>20734</v>
      </c>
      <c r="B17" t="n">
        <v>0.453501</v>
      </c>
      <c r="C17" t="n">
        <v>0.355603</v>
      </c>
      <c r="D17" t="n">
        <v>0.296145</v>
      </c>
    </row>
    <row r="18">
      <c r="A18" t="n">
        <v>21764</v>
      </c>
      <c r="B18" t="n">
        <v>0.460588</v>
      </c>
      <c r="C18" t="n">
        <v>0.359192</v>
      </c>
      <c r="D18" t="n">
        <v>0.299149</v>
      </c>
    </row>
    <row r="19">
      <c r="A19" t="n">
        <v>22845</v>
      </c>
      <c r="B19" t="n">
        <v>0.464193</v>
      </c>
      <c r="C19" t="n">
        <v>0.362124</v>
      </c>
      <c r="D19" t="n">
        <v>0.305233</v>
      </c>
    </row>
    <row r="20">
      <c r="A20" t="n">
        <v>23980</v>
      </c>
      <c r="B20" t="n">
        <v>0.473894</v>
      </c>
      <c r="C20" t="n">
        <v>0.364882</v>
      </c>
      <c r="D20" t="n">
        <v>0.308298</v>
      </c>
    </row>
    <row r="21">
      <c r="A21" t="n">
        <v>25171</v>
      </c>
      <c r="B21" t="n">
        <v>0.476905</v>
      </c>
      <c r="C21" t="n">
        <v>0.359035</v>
      </c>
      <c r="D21" t="n">
        <v>0.305788</v>
      </c>
    </row>
    <row r="22">
      <c r="A22" t="n">
        <v>26421</v>
      </c>
      <c r="B22" t="n">
        <v>0.458364</v>
      </c>
      <c r="C22" t="n">
        <v>0.36086</v>
      </c>
      <c r="D22" t="n">
        <v>0.309218</v>
      </c>
    </row>
    <row r="23">
      <c r="A23" t="n">
        <v>27733</v>
      </c>
      <c r="B23" t="n">
        <v>0.462764</v>
      </c>
      <c r="C23" t="n">
        <v>0.362346</v>
      </c>
      <c r="D23" t="n">
        <v>0.312167</v>
      </c>
    </row>
    <row r="24">
      <c r="A24" t="n">
        <v>29110</v>
      </c>
      <c r="B24" t="n">
        <v>0.466735</v>
      </c>
      <c r="C24" t="n">
        <v>0.363937</v>
      </c>
      <c r="D24" t="n">
        <v>0.318304</v>
      </c>
    </row>
    <row r="25">
      <c r="A25" t="n">
        <v>30555</v>
      </c>
      <c r="B25" t="n">
        <v>0.472155</v>
      </c>
      <c r="C25" t="n">
        <v>0.366157</v>
      </c>
      <c r="D25" t="n">
        <v>0.32052</v>
      </c>
    </row>
    <row r="26">
      <c r="A26" t="n">
        <v>32072</v>
      </c>
      <c r="B26" t="n">
        <v>0.475387</v>
      </c>
      <c r="C26" t="n">
        <v>0.368428</v>
      </c>
      <c r="D26" t="n">
        <v>0.323997</v>
      </c>
    </row>
    <row r="27">
      <c r="A27" t="n">
        <v>33664</v>
      </c>
      <c r="B27" t="n">
        <v>0.479343</v>
      </c>
      <c r="C27" t="n">
        <v>0.370044</v>
      </c>
      <c r="D27" t="n">
        <v>0.326164</v>
      </c>
    </row>
    <row r="28">
      <c r="A28" t="n">
        <v>35335</v>
      </c>
      <c r="B28" t="n">
        <v>0.485691</v>
      </c>
      <c r="C28" t="n">
        <v>0.373255</v>
      </c>
      <c r="D28" t="n">
        <v>0.328746</v>
      </c>
    </row>
    <row r="29">
      <c r="A29" t="n">
        <v>37089</v>
      </c>
      <c r="B29" t="n">
        <v>0.489292</v>
      </c>
      <c r="C29" t="n">
        <v>0.374128</v>
      </c>
      <c r="D29" t="n">
        <v>0.332024</v>
      </c>
    </row>
    <row r="30">
      <c r="A30" t="n">
        <v>38930</v>
      </c>
      <c r="B30" t="n">
        <v>0.49233</v>
      </c>
      <c r="C30" t="n">
        <v>0.378009</v>
      </c>
      <c r="D30" t="n">
        <v>0.334298</v>
      </c>
    </row>
    <row r="31">
      <c r="A31" t="n">
        <v>40863</v>
      </c>
      <c r="B31" t="n">
        <v>0.498264</v>
      </c>
      <c r="C31" t="n">
        <v>0.378482</v>
      </c>
      <c r="D31" t="n">
        <v>0.338457</v>
      </c>
    </row>
    <row r="32">
      <c r="A32" t="n">
        <v>42892</v>
      </c>
      <c r="B32" t="n">
        <v>0.502321</v>
      </c>
      <c r="C32" t="n">
        <v>0.38156</v>
      </c>
      <c r="D32" t="n">
        <v>0.341249</v>
      </c>
    </row>
    <row r="33">
      <c r="A33" t="n">
        <v>45022</v>
      </c>
      <c r="B33" t="n">
        <v>0.507235</v>
      </c>
      <c r="C33" t="n">
        <v>0.384246</v>
      </c>
      <c r="D33" t="n">
        <v>0.344474</v>
      </c>
    </row>
    <row r="34">
      <c r="A34" t="n">
        <v>47258</v>
      </c>
      <c r="B34" t="n">
        <v>0.513061</v>
      </c>
      <c r="C34" t="n">
        <v>0.386725</v>
      </c>
      <c r="D34" t="n">
        <v>0.347194</v>
      </c>
    </row>
    <row r="35">
      <c r="A35" t="n">
        <v>49605</v>
      </c>
      <c r="B35" t="n">
        <v>0.518001</v>
      </c>
      <c r="C35" t="n">
        <v>0.373603</v>
      </c>
      <c r="D35" t="n">
        <v>0.341291</v>
      </c>
    </row>
    <row r="36">
      <c r="A36" t="n">
        <v>52069</v>
      </c>
      <c r="B36" t="n">
        <v>0.490189</v>
      </c>
      <c r="C36" t="n">
        <v>0.375031</v>
      </c>
      <c r="D36" t="n">
        <v>0.343034</v>
      </c>
    </row>
    <row r="37">
      <c r="A37" t="n">
        <v>54656</v>
      </c>
      <c r="B37" t="n">
        <v>0.493118</v>
      </c>
      <c r="C37" t="n">
        <v>0.376987</v>
      </c>
      <c r="D37" t="n">
        <v>0.345448</v>
      </c>
    </row>
    <row r="38">
      <c r="A38" t="n">
        <v>57372</v>
      </c>
      <c r="B38" t="n">
        <v>0.496035</v>
      </c>
      <c r="C38" t="n">
        <v>0.377813</v>
      </c>
      <c r="D38" t="n">
        <v>0.346235</v>
      </c>
    </row>
    <row r="39">
      <c r="A39" t="n">
        <v>60223</v>
      </c>
      <c r="B39" t="n">
        <v>0.497682</v>
      </c>
      <c r="C39" t="n">
        <v>0.378495</v>
      </c>
      <c r="D39" t="n">
        <v>0.347719</v>
      </c>
    </row>
    <row r="40">
      <c r="A40" t="n">
        <v>63216</v>
      </c>
      <c r="B40" t="n">
        <v>0.50121</v>
      </c>
      <c r="C40" t="n">
        <v>0.380486</v>
      </c>
      <c r="D40" t="n">
        <v>0.349622</v>
      </c>
    </row>
    <row r="41">
      <c r="A41" t="n">
        <v>66357</v>
      </c>
      <c r="B41" t="n">
        <v>0.503684</v>
      </c>
      <c r="C41" t="n">
        <v>0.381654</v>
      </c>
      <c r="D41" t="n">
        <v>0.351368</v>
      </c>
    </row>
    <row r="42">
      <c r="A42" t="n">
        <v>69656</v>
      </c>
      <c r="B42" t="n">
        <v>0.507475</v>
      </c>
      <c r="C42" t="n">
        <v>0.383501</v>
      </c>
      <c r="D42" t="n">
        <v>0.353558</v>
      </c>
    </row>
    <row r="43">
      <c r="A43" t="n">
        <v>73119</v>
      </c>
      <c r="B43" t="n">
        <v>0.51254</v>
      </c>
      <c r="C43" t="n">
        <v>0.385372</v>
      </c>
      <c r="D43" t="n">
        <v>0.355745</v>
      </c>
    </row>
    <row r="44">
      <c r="A44" t="n">
        <v>76755</v>
      </c>
      <c r="B44" t="n">
        <v>0.515424</v>
      </c>
      <c r="C44" t="n">
        <v>0.388573</v>
      </c>
      <c r="D44" t="n">
        <v>0.357736</v>
      </c>
    </row>
    <row r="45">
      <c r="A45" t="n">
        <v>80572</v>
      </c>
      <c r="B45" t="n">
        <v>0.519185</v>
      </c>
      <c r="C45" t="n">
        <v>0.389658</v>
      </c>
      <c r="D45" t="n">
        <v>0.359851</v>
      </c>
    </row>
    <row r="46">
      <c r="A46" t="n">
        <v>84579</v>
      </c>
      <c r="B46" t="n">
        <v>0.523357</v>
      </c>
      <c r="C46" t="n">
        <v>0.393921</v>
      </c>
      <c r="D46" t="n">
        <v>0.361887</v>
      </c>
    </row>
    <row r="47">
      <c r="A47" t="n">
        <v>88786</v>
      </c>
      <c r="B47" t="n">
        <v>0.527984</v>
      </c>
      <c r="C47" t="n">
        <v>0.394929</v>
      </c>
      <c r="D47" t="n">
        <v>0.364746</v>
      </c>
    </row>
    <row r="48">
      <c r="A48" t="n">
        <v>93203</v>
      </c>
      <c r="B48" t="n">
        <v>0.532406</v>
      </c>
      <c r="C48" t="n">
        <v>0.398049</v>
      </c>
      <c r="D48" t="n">
        <v>0.366531</v>
      </c>
    </row>
    <row r="49">
      <c r="A49" t="n">
        <v>97840</v>
      </c>
      <c r="B49" t="n">
        <v>0.536632</v>
      </c>
      <c r="C49" t="n">
        <v>0.40074</v>
      </c>
      <c r="D49" t="n">
        <v>0.368267</v>
      </c>
    </row>
    <row r="50">
      <c r="A50" t="n">
        <v>102706</v>
      </c>
      <c r="B50" t="n">
        <v>0.541404</v>
      </c>
      <c r="C50" t="n">
        <v>0.38556</v>
      </c>
      <c r="D50" t="n">
        <v>0.359447</v>
      </c>
    </row>
    <row r="51">
      <c r="A51" t="n">
        <v>107816</v>
      </c>
      <c r="B51" t="n">
        <v>0.509494</v>
      </c>
      <c r="C51" t="n">
        <v>0.387953</v>
      </c>
      <c r="D51" t="n">
        <v>0.360127</v>
      </c>
    </row>
    <row r="52">
      <c r="A52" t="n">
        <v>113182</v>
      </c>
      <c r="B52" t="n">
        <v>0.511682</v>
      </c>
      <c r="C52" t="n">
        <v>0.386998</v>
      </c>
      <c r="D52" t="n">
        <v>0.360796</v>
      </c>
    </row>
    <row r="53">
      <c r="A53" t="n">
        <v>118816</v>
      </c>
      <c r="B53" t="n">
        <v>0.5138470000000001</v>
      </c>
      <c r="C53" t="n">
        <v>0.389982</v>
      </c>
      <c r="D53" t="n">
        <v>0.362273</v>
      </c>
    </row>
    <row r="54">
      <c r="A54" t="n">
        <v>124731</v>
      </c>
      <c r="B54" t="n">
        <v>0.516818</v>
      </c>
      <c r="C54" t="n">
        <v>0.39293</v>
      </c>
      <c r="D54" t="n">
        <v>0.36383</v>
      </c>
    </row>
    <row r="55">
      <c r="A55" t="n">
        <v>130941</v>
      </c>
      <c r="B55" t="n">
        <v>0.519447</v>
      </c>
      <c r="C55" t="n">
        <v>0.394439</v>
      </c>
      <c r="D55" t="n">
        <v>0.365067</v>
      </c>
    </row>
    <row r="56">
      <c r="A56" t="n">
        <v>137461</v>
      </c>
      <c r="B56" t="n">
        <v>0.522053</v>
      </c>
      <c r="C56" t="n">
        <v>0.395812</v>
      </c>
      <c r="D56" t="n">
        <v>0.366999</v>
      </c>
    </row>
    <row r="57">
      <c r="A57" t="n">
        <v>144307</v>
      </c>
      <c r="B57" t="n">
        <v>0.526307</v>
      </c>
      <c r="C57" t="n">
        <v>0.404391</v>
      </c>
      <c r="D57" t="n">
        <v>0.369181</v>
      </c>
    </row>
    <row r="58">
      <c r="A58" t="n">
        <v>151495</v>
      </c>
      <c r="B58" t="n">
        <v>0.530641</v>
      </c>
      <c r="C58" t="n">
        <v>0.409752</v>
      </c>
      <c r="D58" t="n">
        <v>0.370716</v>
      </c>
    </row>
    <row r="59">
      <c r="A59" t="n">
        <v>159042</v>
      </c>
      <c r="B59" t="n">
        <v>0.533267</v>
      </c>
      <c r="C59" t="n">
        <v>0.411272</v>
      </c>
      <c r="D59" t="n">
        <v>0.371632</v>
      </c>
    </row>
    <row r="60">
      <c r="A60" t="n">
        <v>166965</v>
      </c>
      <c r="B60" t="n">
        <v>0.535936</v>
      </c>
      <c r="C60" t="n">
        <v>0.413334</v>
      </c>
      <c r="D60" t="n">
        <v>0.374299</v>
      </c>
    </row>
    <row r="61">
      <c r="A61" t="n">
        <v>175284</v>
      </c>
      <c r="B61" t="n">
        <v>0.540839</v>
      </c>
      <c r="C61" t="n">
        <v>0.418376</v>
      </c>
      <c r="D61" t="n">
        <v>0.376714</v>
      </c>
    </row>
    <row r="62">
      <c r="A62" t="n">
        <v>184019</v>
      </c>
      <c r="B62" t="n">
        <v>0.547311</v>
      </c>
      <c r="C62" t="n">
        <v>0.427761</v>
      </c>
      <c r="D62" t="n">
        <v>0.380709</v>
      </c>
    </row>
    <row r="63">
      <c r="A63" t="n">
        <v>193190</v>
      </c>
      <c r="B63" t="n">
        <v>0.552014</v>
      </c>
      <c r="C63" t="n">
        <v>0.431967</v>
      </c>
      <c r="D63" t="n">
        <v>0.382986</v>
      </c>
    </row>
    <row r="64">
      <c r="A64" t="n">
        <v>202820</v>
      </c>
      <c r="B64" t="n">
        <v>0.559644</v>
      </c>
      <c r="C64" t="n">
        <v>0.491905</v>
      </c>
      <c r="D64" t="n">
        <v>0.412523</v>
      </c>
    </row>
    <row r="65">
      <c r="A65" t="n">
        <v>212931</v>
      </c>
      <c r="B65" t="n">
        <v>0.585168</v>
      </c>
      <c r="C65" t="n">
        <v>0.51267</v>
      </c>
      <c r="D65" t="n">
        <v>0.418163</v>
      </c>
    </row>
    <row r="66">
      <c r="A66" t="n">
        <v>223547</v>
      </c>
      <c r="B66" t="n">
        <v>0.5978059999999999</v>
      </c>
      <c r="C66" t="n">
        <v>0.522354</v>
      </c>
      <c r="D66" t="n">
        <v>0.423945</v>
      </c>
    </row>
    <row r="67">
      <c r="A67" t="n">
        <v>234692</v>
      </c>
      <c r="B67" t="n">
        <v>0.60709</v>
      </c>
      <c r="C67" t="n">
        <v>0.538187</v>
      </c>
      <c r="D67" t="n">
        <v>0.441592</v>
      </c>
    </row>
    <row r="68">
      <c r="A68" t="n">
        <v>246395</v>
      </c>
      <c r="B68" t="n">
        <v>0.633826</v>
      </c>
      <c r="C68" t="n">
        <v>0.569649</v>
      </c>
      <c r="D68" t="n">
        <v>0.462357</v>
      </c>
    </row>
    <row r="69">
      <c r="A69" t="n">
        <v>258683</v>
      </c>
      <c r="B69" t="n">
        <v>0.663868</v>
      </c>
      <c r="C69" t="n">
        <v>0.585305</v>
      </c>
      <c r="D69" t="n">
        <v>0.47419</v>
      </c>
    </row>
    <row r="70">
      <c r="A70" t="n">
        <v>271585</v>
      </c>
      <c r="B70" t="n">
        <v>0.681901</v>
      </c>
      <c r="C70" t="n">
        <v>0.601272</v>
      </c>
      <c r="D70" t="n">
        <v>0.475824</v>
      </c>
    </row>
    <row r="71">
      <c r="A71" t="n">
        <v>285132</v>
      </c>
      <c r="B71" t="n">
        <v>0.688935</v>
      </c>
      <c r="C71" t="n">
        <v>0.620179</v>
      </c>
      <c r="D71" t="n">
        <v>0.505965</v>
      </c>
    </row>
    <row r="72">
      <c r="A72" t="n">
        <v>299354</v>
      </c>
      <c r="B72" t="n">
        <v>0.731102</v>
      </c>
      <c r="C72" t="n">
        <v>0.658243</v>
      </c>
      <c r="D72" t="n">
        <v>0.529817</v>
      </c>
    </row>
    <row r="73">
      <c r="A73" t="n">
        <v>314289</v>
      </c>
      <c r="B73" t="n">
        <v>0.746812</v>
      </c>
      <c r="C73" t="n">
        <v>0.680868</v>
      </c>
      <c r="D73" t="n">
        <v>0.547004</v>
      </c>
    </row>
    <row r="74">
      <c r="A74" t="n">
        <v>329969</v>
      </c>
      <c r="B74" t="n">
        <v>0.784666</v>
      </c>
      <c r="C74" t="n">
        <v>0.703911</v>
      </c>
      <c r="D74" t="n">
        <v>0.569964</v>
      </c>
    </row>
    <row r="75">
      <c r="A75" t="n">
        <v>346432</v>
      </c>
      <c r="B75" t="n">
        <v>0.824495</v>
      </c>
      <c r="C75" t="n">
        <v>0.729793</v>
      </c>
      <c r="D75" t="n">
        <v>0.605366</v>
      </c>
    </row>
    <row r="76">
      <c r="A76" t="n">
        <v>363719</v>
      </c>
      <c r="B76" t="n">
        <v>0.872013</v>
      </c>
      <c r="C76" t="n">
        <v>0.763566</v>
      </c>
      <c r="D76" t="n">
        <v>0.6445070000000001</v>
      </c>
    </row>
    <row r="77">
      <c r="A77" t="n">
        <v>381870</v>
      </c>
      <c r="B77" t="n">
        <v>0.895011</v>
      </c>
      <c r="C77" t="n">
        <v>0.782006</v>
      </c>
      <c r="D77" t="n">
        <v>0.661709</v>
      </c>
    </row>
    <row r="78">
      <c r="A78" t="n">
        <v>400928</v>
      </c>
      <c r="B78" t="n">
        <v>0.95033</v>
      </c>
      <c r="C78" t="n">
        <v>0.959701</v>
      </c>
      <c r="D78" t="n">
        <v>0.888351</v>
      </c>
    </row>
    <row r="79">
      <c r="A79" t="n">
        <v>420937</v>
      </c>
      <c r="B79" t="n">
        <v>1.2272</v>
      </c>
      <c r="C79" t="n">
        <v>0.979826</v>
      </c>
      <c r="D79" t="n">
        <v>0.9332859999999999</v>
      </c>
    </row>
    <row r="80">
      <c r="A80" t="n">
        <v>441947</v>
      </c>
      <c r="B80" t="n">
        <v>1.27749</v>
      </c>
      <c r="C80" t="n">
        <v>1.00196</v>
      </c>
      <c r="D80" t="n">
        <v>0.965484</v>
      </c>
    </row>
    <row r="81">
      <c r="A81" t="n">
        <v>464005</v>
      </c>
      <c r="B81" t="n">
        <v>1.32803</v>
      </c>
      <c r="C81" t="n">
        <v>1.01775</v>
      </c>
      <c r="D81" t="n">
        <v>1.00762</v>
      </c>
    </row>
    <row r="82">
      <c r="A82" t="n">
        <v>487165</v>
      </c>
      <c r="B82" t="n">
        <v>1.37927</v>
      </c>
      <c r="C82" t="n">
        <v>1.03687</v>
      </c>
      <c r="D82" t="n">
        <v>1.04008</v>
      </c>
    </row>
    <row r="83">
      <c r="A83" t="n">
        <v>511485</v>
      </c>
      <c r="B83" t="n">
        <v>1.42802</v>
      </c>
      <c r="C83" t="n">
        <v>1.06194</v>
      </c>
      <c r="D83" t="n">
        <v>1.0818</v>
      </c>
    </row>
    <row r="84">
      <c r="A84" t="n">
        <v>537019</v>
      </c>
      <c r="B84" t="n">
        <v>1.47711</v>
      </c>
      <c r="C84" t="n">
        <v>1.07938</v>
      </c>
      <c r="D84" t="n">
        <v>1.11625</v>
      </c>
    </row>
    <row r="85">
      <c r="A85" t="n">
        <v>563827</v>
      </c>
      <c r="B85" t="n">
        <v>1.52612</v>
      </c>
      <c r="C85" t="n">
        <v>1.09642</v>
      </c>
      <c r="D85" t="n">
        <v>1.15341</v>
      </c>
    </row>
    <row r="86">
      <c r="A86" t="n">
        <v>591977</v>
      </c>
      <c r="B86" t="n">
        <v>1.57673</v>
      </c>
      <c r="C86" t="n">
        <v>1.11309</v>
      </c>
      <c r="D86" t="n">
        <v>1.1907</v>
      </c>
    </row>
    <row r="87">
      <c r="A87" t="n">
        <v>621532</v>
      </c>
      <c r="B87" t="n">
        <v>1.61932</v>
      </c>
      <c r="C87" t="n">
        <v>1.13041</v>
      </c>
      <c r="D87" t="n">
        <v>1.22648</v>
      </c>
    </row>
    <row r="88">
      <c r="A88" t="n">
        <v>652567</v>
      </c>
      <c r="B88" t="n">
        <v>1.65807</v>
      </c>
      <c r="C88" t="n">
        <v>1.1484</v>
      </c>
      <c r="D88" t="n">
        <v>1.26288</v>
      </c>
    </row>
    <row r="89">
      <c r="A89" t="n">
        <v>685151</v>
      </c>
      <c r="B89" t="n">
        <v>1.70739</v>
      </c>
      <c r="C89" t="n">
        <v>1.17127</v>
      </c>
      <c r="D89" t="n">
        <v>1.29805</v>
      </c>
    </row>
    <row r="90">
      <c r="A90" t="n">
        <v>719359</v>
      </c>
      <c r="B90" t="n">
        <v>1.75433</v>
      </c>
      <c r="C90" t="n">
        <v>1.18846</v>
      </c>
      <c r="D90" t="n">
        <v>1.32887</v>
      </c>
    </row>
    <row r="91">
      <c r="A91" t="n">
        <v>755280</v>
      </c>
      <c r="B91" t="n">
        <v>1.78937</v>
      </c>
      <c r="C91" t="n">
        <v>1.2067</v>
      </c>
      <c r="D91" t="n">
        <v>1.36</v>
      </c>
    </row>
    <row r="92">
      <c r="A92" t="n">
        <v>792997</v>
      </c>
      <c r="B92" t="n">
        <v>1.83283</v>
      </c>
      <c r="C92" t="n">
        <v>1.30279</v>
      </c>
      <c r="D92" t="n">
        <v>1.54053</v>
      </c>
    </row>
    <row r="93">
      <c r="A93" t="n">
        <v>832595</v>
      </c>
      <c r="B93" t="n">
        <v>2.05325</v>
      </c>
      <c r="C93" t="n">
        <v>1.31745</v>
      </c>
      <c r="D93" t="n">
        <v>1.55739</v>
      </c>
    </row>
    <row r="94">
      <c r="A94" t="n">
        <v>874177</v>
      </c>
      <c r="B94" t="n">
        <v>2.0788</v>
      </c>
      <c r="C94" t="n">
        <v>1.32547</v>
      </c>
      <c r="D94" t="n">
        <v>1.57727</v>
      </c>
    </row>
    <row r="95">
      <c r="A95" t="n">
        <v>917832</v>
      </c>
      <c r="B95" t="n">
        <v>2.11125</v>
      </c>
      <c r="C95" t="n">
        <v>1.33453</v>
      </c>
      <c r="D95" t="n">
        <v>1.60083</v>
      </c>
    </row>
    <row r="96">
      <c r="A96" t="n">
        <v>963677</v>
      </c>
      <c r="B96" t="n">
        <v>2.13387</v>
      </c>
      <c r="C96" t="n">
        <v>1.34098</v>
      </c>
      <c r="D96" t="n">
        <v>1.62224</v>
      </c>
    </row>
    <row r="97">
      <c r="A97" t="n">
        <v>1011813</v>
      </c>
      <c r="B97" t="n">
        <v>2.16248</v>
      </c>
      <c r="C97" t="n">
        <v>1.35071</v>
      </c>
      <c r="D97" t="n">
        <v>1.63497</v>
      </c>
    </row>
    <row r="98">
      <c r="A98" t="n">
        <v>1062351</v>
      </c>
      <c r="B98" t="n">
        <v>2.186</v>
      </c>
      <c r="C98" t="n">
        <v>1.3613</v>
      </c>
      <c r="D98" t="n">
        <v>1.65308</v>
      </c>
    </row>
    <row r="99">
      <c r="A99" t="n">
        <v>1115422</v>
      </c>
      <c r="B99" t="n">
        <v>2.21025</v>
      </c>
      <c r="C99" t="n">
        <v>1.37316</v>
      </c>
      <c r="D99" t="n">
        <v>1.67081</v>
      </c>
    </row>
    <row r="100">
      <c r="A100" t="n">
        <v>1171143</v>
      </c>
      <c r="B100" t="n">
        <v>2.23557</v>
      </c>
      <c r="C100" t="n">
        <v>1.38424</v>
      </c>
      <c r="D100" t="n">
        <v>1.68592</v>
      </c>
    </row>
    <row r="101">
      <c r="A101" t="n">
        <v>1229634</v>
      </c>
      <c r="B101" t="n">
        <v>2.25611</v>
      </c>
      <c r="C101" t="n">
        <v>1.39375</v>
      </c>
      <c r="D101" t="n">
        <v>1.70194</v>
      </c>
    </row>
    <row r="102">
      <c r="A102" t="n">
        <v>1291062</v>
      </c>
      <c r="B102" t="n">
        <v>2.28014</v>
      </c>
      <c r="C102" t="n">
        <v>1.40668</v>
      </c>
      <c r="D102" t="n">
        <v>1.7248</v>
      </c>
    </row>
    <row r="103">
      <c r="A103" t="n">
        <v>1355554</v>
      </c>
      <c r="B103" t="n">
        <v>2.30881</v>
      </c>
      <c r="C103" t="n">
        <v>1.41765</v>
      </c>
      <c r="D103" t="n">
        <v>1.73652</v>
      </c>
    </row>
    <row r="104">
      <c r="A104" t="n">
        <v>1423274</v>
      </c>
      <c r="B104" t="n">
        <v>2.3305</v>
      </c>
      <c r="C104" t="n">
        <v>1.42663</v>
      </c>
      <c r="D104" t="n">
        <v>1.75759</v>
      </c>
    </row>
    <row r="105">
      <c r="A105" t="n">
        <v>1494380</v>
      </c>
      <c r="B105" t="n">
        <v>2.35378</v>
      </c>
      <c r="C105" t="n">
        <v>1.43713</v>
      </c>
      <c r="D105" t="n">
        <v>1.76508</v>
      </c>
    </row>
    <row r="106">
      <c r="A106" t="n">
        <v>1569031</v>
      </c>
      <c r="B106" t="n">
        <v>2.37801</v>
      </c>
      <c r="C106" t="n">
        <v>1.44978</v>
      </c>
      <c r="D106" t="n">
        <v>1.782</v>
      </c>
    </row>
    <row r="107">
      <c r="A107" t="n">
        <v>1647417</v>
      </c>
      <c r="B107" t="n">
        <v>2.4865</v>
      </c>
      <c r="C107" t="n">
        <v>1.47622</v>
      </c>
      <c r="D107" t="n">
        <v>1.87494</v>
      </c>
    </row>
    <row r="108">
      <c r="A108" t="n">
        <v>1729734</v>
      </c>
      <c r="B108" t="n">
        <v>2.50477</v>
      </c>
      <c r="C108" t="n">
        <v>1.48088</v>
      </c>
      <c r="D108" t="n">
        <v>1.88993</v>
      </c>
    </row>
    <row r="109">
      <c r="A109" t="n">
        <v>1816153</v>
      </c>
      <c r="B109" t="n">
        <v>2.51695</v>
      </c>
      <c r="C109" t="n">
        <v>1.48873</v>
      </c>
      <c r="D109" t="n">
        <v>1.89254</v>
      </c>
    </row>
    <row r="110">
      <c r="A110" t="n">
        <v>1906885</v>
      </c>
      <c r="B110" t="n">
        <v>2.53322</v>
      </c>
      <c r="C110" t="n">
        <v>1.49438</v>
      </c>
      <c r="D110" t="n">
        <v>1.8994</v>
      </c>
    </row>
    <row r="111">
      <c r="A111" t="n">
        <v>2002164</v>
      </c>
      <c r="B111" t="n">
        <v>2.5471</v>
      </c>
      <c r="C111" t="n">
        <v>1.50183</v>
      </c>
      <c r="D111" t="n">
        <v>1.91348</v>
      </c>
    </row>
    <row r="112">
      <c r="A112" t="n">
        <v>2102198</v>
      </c>
      <c r="B112" t="n">
        <v>2.56011</v>
      </c>
      <c r="C112" t="n">
        <v>1.50682</v>
      </c>
      <c r="D112" t="n">
        <v>1.92076</v>
      </c>
    </row>
    <row r="113">
      <c r="A113" t="n">
        <v>2207233</v>
      </c>
      <c r="B113" t="n">
        <v>2.57668</v>
      </c>
      <c r="C113" t="n">
        <v>1.51559</v>
      </c>
      <c r="D113" t="n">
        <v>1.93099</v>
      </c>
    </row>
    <row r="114">
      <c r="A114" t="n">
        <v>2317508</v>
      </c>
      <c r="B114" t="n">
        <v>2.59182</v>
      </c>
      <c r="C114" t="n">
        <v>1.52271</v>
      </c>
      <c r="D114" t="n">
        <v>1.94201</v>
      </c>
    </row>
    <row r="115">
      <c r="A115" t="n">
        <v>2433290</v>
      </c>
      <c r="B115" t="n">
        <v>2.60704</v>
      </c>
      <c r="C115" t="n">
        <v>1.53083</v>
      </c>
      <c r="D115" t="n">
        <v>1.95343</v>
      </c>
    </row>
    <row r="116">
      <c r="A116" t="n">
        <v>2554854</v>
      </c>
      <c r="B116" t="n">
        <v>2.62285</v>
      </c>
      <c r="C116" t="n">
        <v>1.53819</v>
      </c>
      <c r="D116" t="n">
        <v>1.96677</v>
      </c>
    </row>
    <row r="117">
      <c r="A117" t="n">
        <v>2682511</v>
      </c>
      <c r="B117" t="n">
        <v>2.63467</v>
      </c>
      <c r="C117" t="n">
        <v>1.54672</v>
      </c>
      <c r="D117" t="n">
        <v>1.96984</v>
      </c>
    </row>
    <row r="118">
      <c r="A118" t="n">
        <v>2816546</v>
      </c>
      <c r="B118" t="n">
        <v>2.64718</v>
      </c>
      <c r="C118" t="n">
        <v>1.55347</v>
      </c>
      <c r="D118" t="n">
        <v>1.97956</v>
      </c>
    </row>
    <row r="119">
      <c r="A119" t="n">
        <v>2957287</v>
      </c>
      <c r="B119" t="n">
        <v>2.6628</v>
      </c>
      <c r="C119" t="n">
        <v>1.56201</v>
      </c>
      <c r="D119" t="n">
        <v>1.98749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0.552253</v>
      </c>
      <c r="C2" t="n">
        <v>0.466491</v>
      </c>
      <c r="D2" t="n">
        <v>0.35623</v>
      </c>
    </row>
    <row r="3">
      <c r="A3" t="n">
        <v>10500</v>
      </c>
      <c r="B3" t="n">
        <v>0.564314</v>
      </c>
      <c r="C3" t="n">
        <v>0.46625</v>
      </c>
      <c r="D3" t="n">
        <v>0.364188</v>
      </c>
    </row>
    <row r="4">
      <c r="A4" t="n">
        <v>11025</v>
      </c>
      <c r="B4" t="n">
        <v>0.578468</v>
      </c>
      <c r="C4" t="n">
        <v>0.475698</v>
      </c>
      <c r="D4" t="n">
        <v>0.363008</v>
      </c>
    </row>
    <row r="5">
      <c r="A5" t="n">
        <v>11576</v>
      </c>
      <c r="B5" t="n">
        <v>0.576361</v>
      </c>
      <c r="C5" t="n">
        <v>0.478196</v>
      </c>
      <c r="D5" t="n">
        <v>0.366463</v>
      </c>
    </row>
    <row r="6">
      <c r="A6" t="n">
        <v>12154</v>
      </c>
      <c r="B6" t="n">
        <v>0.582295</v>
      </c>
      <c r="C6" t="n">
        <v>0.484729</v>
      </c>
      <c r="D6" t="n">
        <v>0.377146</v>
      </c>
    </row>
    <row r="7">
      <c r="A7" t="n">
        <v>12760</v>
      </c>
      <c r="B7" t="n">
        <v>0.591135</v>
      </c>
      <c r="C7" t="n">
        <v>0.50431</v>
      </c>
      <c r="D7" t="n">
        <v>0.381148</v>
      </c>
    </row>
    <row r="8">
      <c r="A8" t="n">
        <v>13396</v>
      </c>
      <c r="B8" t="n">
        <v>0.5986629999999999</v>
      </c>
      <c r="C8" t="n">
        <v>0.507157</v>
      </c>
      <c r="D8" t="n">
        <v>0.396045</v>
      </c>
    </row>
    <row r="9">
      <c r="A9" t="n">
        <v>14063</v>
      </c>
      <c r="B9" t="n">
        <v>0.609023</v>
      </c>
      <c r="C9" t="n">
        <v>0.509135</v>
      </c>
      <c r="D9" t="n">
        <v>0.39561</v>
      </c>
    </row>
    <row r="10">
      <c r="A10" t="n">
        <v>14763</v>
      </c>
      <c r="B10" t="n">
        <v>0.627194</v>
      </c>
      <c r="C10" t="n">
        <v>0.520003</v>
      </c>
      <c r="D10" t="n">
        <v>0.406397</v>
      </c>
    </row>
    <row r="11">
      <c r="A11" t="n">
        <v>15498</v>
      </c>
      <c r="B11" t="n">
        <v>0.638478</v>
      </c>
      <c r="C11" t="n">
        <v>0.519755</v>
      </c>
      <c r="D11" t="n">
        <v>0.40655</v>
      </c>
    </row>
    <row r="12">
      <c r="A12" t="n">
        <v>16269</v>
      </c>
      <c r="B12" t="n">
        <v>0.636955</v>
      </c>
      <c r="C12" t="n">
        <v>0.52383</v>
      </c>
      <c r="D12" t="n">
        <v>0.411385</v>
      </c>
    </row>
    <row r="13">
      <c r="A13" t="n">
        <v>17078</v>
      </c>
      <c r="B13" t="n">
        <v>0.64441</v>
      </c>
      <c r="C13" t="n">
        <v>0.5276999999999999</v>
      </c>
      <c r="D13" t="n">
        <v>0.420209</v>
      </c>
    </row>
    <row r="14">
      <c r="A14" t="n">
        <v>17927</v>
      </c>
      <c r="B14" t="n">
        <v>0.659617</v>
      </c>
      <c r="C14" t="n">
        <v>0.527308</v>
      </c>
      <c r="D14" t="n">
        <v>0.424751</v>
      </c>
    </row>
    <row r="15">
      <c r="A15" t="n">
        <v>18818</v>
      </c>
      <c r="B15" t="n">
        <v>0.663354</v>
      </c>
      <c r="C15" t="n">
        <v>0.538644</v>
      </c>
      <c r="D15" t="n">
        <v>0.43025</v>
      </c>
    </row>
    <row r="16">
      <c r="A16" t="n">
        <v>19753</v>
      </c>
      <c r="B16" t="n">
        <v>0.665609</v>
      </c>
      <c r="C16" t="n">
        <v>0.539457</v>
      </c>
      <c r="D16" t="n">
        <v>0.431946</v>
      </c>
    </row>
    <row r="17">
      <c r="A17" t="n">
        <v>20734</v>
      </c>
      <c r="B17" t="n">
        <v>0.678297</v>
      </c>
      <c r="C17" t="n">
        <v>0.542377</v>
      </c>
      <c r="D17" t="n">
        <v>0.436873</v>
      </c>
    </row>
    <row r="18">
      <c r="A18" t="n">
        <v>21764</v>
      </c>
      <c r="B18" t="n">
        <v>0.682117</v>
      </c>
      <c r="C18" t="n">
        <v>0.55219</v>
      </c>
      <c r="D18" t="n">
        <v>0.444728</v>
      </c>
    </row>
    <row r="19">
      <c r="A19" t="n">
        <v>22845</v>
      </c>
      <c r="B19" t="n">
        <v>0.690983</v>
      </c>
      <c r="C19" t="n">
        <v>0.551855</v>
      </c>
      <c r="D19" t="n">
        <v>0.446444</v>
      </c>
    </row>
    <row r="20">
      <c r="A20" t="n">
        <v>23980</v>
      </c>
      <c r="B20" t="n">
        <v>0.703642</v>
      </c>
      <c r="C20" t="n">
        <v>0.56172</v>
      </c>
      <c r="D20" t="n">
        <v>0.453371</v>
      </c>
    </row>
    <row r="21">
      <c r="A21" t="n">
        <v>25171</v>
      </c>
      <c r="B21" t="n">
        <v>0.708501</v>
      </c>
      <c r="C21" t="n">
        <v>0.566237</v>
      </c>
      <c r="D21" t="n">
        <v>0.45898</v>
      </c>
    </row>
    <row r="22">
      <c r="A22" t="n">
        <v>26421</v>
      </c>
      <c r="B22" t="n">
        <v>0.710873</v>
      </c>
      <c r="C22" t="n">
        <v>0.571152</v>
      </c>
      <c r="D22" t="n">
        <v>0.460207</v>
      </c>
    </row>
    <row r="23">
      <c r="A23" t="n">
        <v>27733</v>
      </c>
      <c r="B23" t="n">
        <v>0.723199</v>
      </c>
      <c r="C23" t="n">
        <v>0.571738</v>
      </c>
      <c r="D23" t="n">
        <v>0.469464</v>
      </c>
    </row>
    <row r="24">
      <c r="A24" t="n">
        <v>29110</v>
      </c>
      <c r="B24" t="n">
        <v>0.72923</v>
      </c>
      <c r="C24" t="n">
        <v>0.573715</v>
      </c>
      <c r="D24" t="n">
        <v>0.471672</v>
      </c>
    </row>
    <row r="25">
      <c r="A25" t="n">
        <v>30555</v>
      </c>
      <c r="B25" t="n">
        <v>0.742768</v>
      </c>
      <c r="C25" t="n">
        <v>0.590214</v>
      </c>
      <c r="D25" t="n">
        <v>0.475631</v>
      </c>
    </row>
    <row r="26">
      <c r="A26" t="n">
        <v>32072</v>
      </c>
      <c r="B26" t="n">
        <v>0.742767</v>
      </c>
      <c r="C26" t="n">
        <v>0.586323</v>
      </c>
      <c r="D26" t="n">
        <v>0.480149</v>
      </c>
    </row>
    <row r="27">
      <c r="A27" t="n">
        <v>33664</v>
      </c>
      <c r="B27" t="n">
        <v>0.749242</v>
      </c>
      <c r="C27" t="n">
        <v>0.592623</v>
      </c>
      <c r="D27" t="n">
        <v>0.489562</v>
      </c>
    </row>
    <row r="28">
      <c r="A28" t="n">
        <v>35335</v>
      </c>
      <c r="B28" t="n">
        <v>0.755587</v>
      </c>
      <c r="C28" t="n">
        <v>0.591761</v>
      </c>
      <c r="D28" t="n">
        <v>0.489483</v>
      </c>
    </row>
    <row r="29">
      <c r="A29" t="n">
        <v>37089</v>
      </c>
      <c r="B29" t="n">
        <v>0.764757</v>
      </c>
      <c r="C29" t="n">
        <v>0.603192</v>
      </c>
      <c r="D29" t="n">
        <v>0.494889</v>
      </c>
    </row>
    <row r="30">
      <c r="A30" t="n">
        <v>38930</v>
      </c>
      <c r="B30" t="n">
        <v>0.771992</v>
      </c>
      <c r="C30" t="n">
        <v>0.606152</v>
      </c>
      <c r="D30" t="n">
        <v>0.499125</v>
      </c>
    </row>
    <row r="31">
      <c r="A31" t="n">
        <v>40863</v>
      </c>
      <c r="B31" t="n">
        <v>0.780025</v>
      </c>
      <c r="C31" t="n">
        <v>0.609046</v>
      </c>
      <c r="D31" t="n">
        <v>0.502088</v>
      </c>
    </row>
    <row r="32">
      <c r="A32" t="n">
        <v>42892</v>
      </c>
      <c r="B32" t="n">
        <v>0.783543</v>
      </c>
      <c r="C32" t="n">
        <v>0.6132880000000001</v>
      </c>
      <c r="D32" t="n">
        <v>0.5069</v>
      </c>
    </row>
    <row r="33">
      <c r="A33" t="n">
        <v>45022</v>
      </c>
      <c r="B33" t="n">
        <v>0.790923</v>
      </c>
      <c r="C33" t="n">
        <v>0.616507</v>
      </c>
      <c r="D33" t="n">
        <v>0.508189</v>
      </c>
    </row>
    <row r="34">
      <c r="A34" t="n">
        <v>47258</v>
      </c>
      <c r="B34" t="n">
        <v>0.797126</v>
      </c>
      <c r="C34" t="n">
        <v>0.619013</v>
      </c>
      <c r="D34" t="n">
        <v>0.5124069999999999</v>
      </c>
    </row>
    <row r="35">
      <c r="A35" t="n">
        <v>49605</v>
      </c>
      <c r="B35" t="n">
        <v>0.800458</v>
      </c>
      <c r="C35" t="n">
        <v>0.599487</v>
      </c>
      <c r="D35" t="n">
        <v>0.514485</v>
      </c>
    </row>
    <row r="36">
      <c r="A36" t="n">
        <v>52069</v>
      </c>
      <c r="B36" t="n">
        <v>0.796621</v>
      </c>
      <c r="C36" t="n">
        <v>0.604169</v>
      </c>
      <c r="D36" t="n">
        <v>0.5158</v>
      </c>
    </row>
    <row r="37">
      <c r="A37" t="n">
        <v>54656</v>
      </c>
      <c r="B37" t="n">
        <v>0.803423</v>
      </c>
      <c r="C37" t="n">
        <v>0.604244</v>
      </c>
      <c r="D37" t="n">
        <v>0.518648</v>
      </c>
    </row>
    <row r="38">
      <c r="A38" t="n">
        <v>57372</v>
      </c>
      <c r="B38" t="n">
        <v>0.804705</v>
      </c>
      <c r="C38" t="n">
        <v>0.609136</v>
      </c>
      <c r="D38" t="n">
        <v>0.522474</v>
      </c>
    </row>
    <row r="39">
      <c r="A39" t="n">
        <v>60223</v>
      </c>
      <c r="B39" t="n">
        <v>0.810544</v>
      </c>
      <c r="C39" t="n">
        <v>0.614646</v>
      </c>
      <c r="D39" t="n">
        <v>0.525377</v>
      </c>
    </row>
    <row r="40">
      <c r="A40" t="n">
        <v>63216</v>
      </c>
      <c r="B40" t="n">
        <v>0.8181310000000001</v>
      </c>
      <c r="C40" t="n">
        <v>0.6176199999999999</v>
      </c>
      <c r="D40" t="n">
        <v>0.527726</v>
      </c>
    </row>
    <row r="41">
      <c r="A41" t="n">
        <v>66358</v>
      </c>
      <c r="B41" t="n">
        <v>0.825047</v>
      </c>
      <c r="C41" t="n">
        <v>0.619218</v>
      </c>
      <c r="D41" t="n">
        <v>0.529701</v>
      </c>
    </row>
    <row r="42">
      <c r="A42" t="n">
        <v>69657</v>
      </c>
      <c r="B42" t="n">
        <v>0.824139</v>
      </c>
      <c r="C42" t="n">
        <v>0.621218</v>
      </c>
      <c r="D42" t="n">
        <v>0.531554</v>
      </c>
    </row>
    <row r="43">
      <c r="A43" t="n">
        <v>73120</v>
      </c>
      <c r="B43" t="n">
        <v>0.832256</v>
      </c>
      <c r="C43" t="n">
        <v>0.624212</v>
      </c>
      <c r="D43" t="n">
        <v>0.535478</v>
      </c>
    </row>
    <row r="44">
      <c r="A44" t="n">
        <v>76756</v>
      </c>
      <c r="B44" t="n">
        <v>0.83163</v>
      </c>
      <c r="C44" t="n">
        <v>0.623154</v>
      </c>
      <c r="D44" t="n">
        <v>0.5329390000000001</v>
      </c>
    </row>
    <row r="45">
      <c r="A45" t="n">
        <v>80573</v>
      </c>
      <c r="B45" t="n">
        <v>0.837856</v>
      </c>
      <c r="C45" t="n">
        <v>0.630069</v>
      </c>
      <c r="D45" t="n">
        <v>0.536268</v>
      </c>
    </row>
    <row r="46">
      <c r="A46" t="n">
        <v>84580</v>
      </c>
      <c r="B46" t="n">
        <v>0.842901</v>
      </c>
      <c r="C46" t="n">
        <v>0.629729</v>
      </c>
      <c r="D46" t="n">
        <v>0.538422</v>
      </c>
    </row>
    <row r="47">
      <c r="A47" t="n">
        <v>88787</v>
      </c>
      <c r="B47" t="n">
        <v>0.851738</v>
      </c>
      <c r="C47" t="n">
        <v>0.633431</v>
      </c>
      <c r="D47" t="n">
        <v>0.540088</v>
      </c>
    </row>
    <row r="48">
      <c r="A48" t="n">
        <v>93204</v>
      </c>
      <c r="B48" t="n">
        <v>0.855889</v>
      </c>
      <c r="C48" t="n">
        <v>0.637303</v>
      </c>
      <c r="D48" t="n">
        <v>0.540426</v>
      </c>
    </row>
    <row r="49">
      <c r="A49" t="n">
        <v>97841</v>
      </c>
      <c r="B49" t="n">
        <v>0.8596549999999999</v>
      </c>
      <c r="C49" t="n">
        <v>0.638666</v>
      </c>
      <c r="D49" t="n">
        <v>0.542706</v>
      </c>
    </row>
    <row r="50">
      <c r="A50" t="n">
        <v>102709</v>
      </c>
      <c r="B50" t="n">
        <v>0.86626</v>
      </c>
      <c r="C50" t="n">
        <v>0.634896</v>
      </c>
      <c r="D50" t="n">
        <v>0.54439</v>
      </c>
    </row>
    <row r="51">
      <c r="A51" t="n">
        <v>107820</v>
      </c>
      <c r="B51" t="n">
        <v>0.843067</v>
      </c>
      <c r="C51" t="n">
        <v>0.630761</v>
      </c>
      <c r="D51" t="n">
        <v>0.545723</v>
      </c>
    </row>
    <row r="52">
      <c r="A52" t="n">
        <v>113186</v>
      </c>
      <c r="B52" t="n">
        <v>0.846785</v>
      </c>
      <c r="C52" t="n">
        <v>0.6365960000000001</v>
      </c>
      <c r="D52" t="n">
        <v>0.547675</v>
      </c>
    </row>
    <row r="53">
      <c r="A53" t="n">
        <v>118820</v>
      </c>
      <c r="B53" t="n">
        <v>0.852729</v>
      </c>
      <c r="C53" t="n">
        <v>0.639328</v>
      </c>
      <c r="D53" t="n">
        <v>0.548188</v>
      </c>
    </row>
    <row r="54">
      <c r="A54" t="n">
        <v>124735</v>
      </c>
      <c r="B54" t="n">
        <v>0.8573</v>
      </c>
      <c r="C54" t="n">
        <v>0.644048</v>
      </c>
      <c r="D54" t="n">
        <v>0.5494869999999999</v>
      </c>
    </row>
    <row r="55">
      <c r="A55" t="n">
        <v>130945</v>
      </c>
      <c r="B55" t="n">
        <v>0.859923</v>
      </c>
      <c r="C55" t="n">
        <v>0.649846</v>
      </c>
      <c r="D55" t="n">
        <v>0.552412</v>
      </c>
    </row>
    <row r="56">
      <c r="A56" t="n">
        <v>137465</v>
      </c>
      <c r="B56" t="n">
        <v>0.862163</v>
      </c>
      <c r="C56" t="n">
        <v>0.649423</v>
      </c>
      <c r="D56" t="n">
        <v>0.554578</v>
      </c>
    </row>
    <row r="57">
      <c r="A57" t="n">
        <v>144311</v>
      </c>
      <c r="B57" t="n">
        <v>0.865274</v>
      </c>
      <c r="C57" t="n">
        <v>0.654993</v>
      </c>
      <c r="D57" t="n">
        <v>0.5543630000000001</v>
      </c>
    </row>
    <row r="58">
      <c r="A58" t="n">
        <v>151499</v>
      </c>
      <c r="B58" t="n">
        <v>0.870057</v>
      </c>
      <c r="C58" t="n">
        <v>0.662002</v>
      </c>
      <c r="D58" t="n">
        <v>0.5566489999999999</v>
      </c>
    </row>
    <row r="59">
      <c r="A59" t="n">
        <v>159046</v>
      </c>
      <c r="B59" t="n">
        <v>0.873209</v>
      </c>
      <c r="C59" t="n">
        <v>0.6657</v>
      </c>
      <c r="D59" t="n">
        <v>0.559644</v>
      </c>
    </row>
    <row r="60">
      <c r="A60" t="n">
        <v>166970</v>
      </c>
      <c r="B60" t="n">
        <v>0.879215</v>
      </c>
      <c r="C60" t="n">
        <v>0.6693249999999999</v>
      </c>
      <c r="D60" t="n">
        <v>0.55954</v>
      </c>
    </row>
    <row r="61">
      <c r="A61" t="n">
        <v>175290</v>
      </c>
      <c r="B61" t="n">
        <v>0.883336</v>
      </c>
      <c r="C61" t="n">
        <v>0.680466</v>
      </c>
      <c r="D61" t="n">
        <v>0.566519</v>
      </c>
    </row>
    <row r="62">
      <c r="A62" t="n">
        <v>184026</v>
      </c>
      <c r="B62" t="n">
        <v>0.891873</v>
      </c>
      <c r="C62" t="n">
        <v>0.683128</v>
      </c>
      <c r="D62" t="n">
        <v>0.562922</v>
      </c>
    </row>
    <row r="63">
      <c r="A63" t="n">
        <v>193198</v>
      </c>
      <c r="B63" t="n">
        <v>0.892358</v>
      </c>
      <c r="C63" t="n">
        <v>0.691365</v>
      </c>
      <c r="D63" t="n">
        <v>0.568599</v>
      </c>
    </row>
    <row r="64">
      <c r="A64" t="n">
        <v>202828</v>
      </c>
      <c r="B64" t="n">
        <v>0.900266</v>
      </c>
      <c r="C64" t="n">
        <v>0.740221</v>
      </c>
      <c r="D64" t="n">
        <v>0.599792</v>
      </c>
    </row>
    <row r="65">
      <c r="A65" t="n">
        <v>212939</v>
      </c>
      <c r="B65" t="n">
        <v>0.9390269999999999</v>
      </c>
      <c r="C65" t="n">
        <v>0.754284</v>
      </c>
      <c r="D65" t="n">
        <v>0.611435</v>
      </c>
    </row>
    <row r="66">
      <c r="A66" t="n">
        <v>223555</v>
      </c>
      <c r="B66" t="n">
        <v>0.955799</v>
      </c>
      <c r="C66" t="n">
        <v>0.766576</v>
      </c>
      <c r="D66" t="n">
        <v>0.6126509999999999</v>
      </c>
    </row>
    <row r="67">
      <c r="A67" t="n">
        <v>234701</v>
      </c>
      <c r="B67" t="n">
        <v>0.959573</v>
      </c>
      <c r="C67" t="n">
        <v>0.786504</v>
      </c>
      <c r="D67" t="n">
        <v>0.628176</v>
      </c>
    </row>
    <row r="68">
      <c r="A68" t="n">
        <v>246404</v>
      </c>
      <c r="B68" t="n">
        <v>0.991418</v>
      </c>
      <c r="C68" t="n">
        <v>0.80687</v>
      </c>
      <c r="D68" t="n">
        <v>0.639319</v>
      </c>
    </row>
    <row r="69">
      <c r="A69" t="n">
        <v>258692</v>
      </c>
      <c r="B69" t="n">
        <v>1.00796</v>
      </c>
      <c r="C69" t="n">
        <v>0.834257</v>
      </c>
      <c r="D69" t="n">
        <v>0.6573909999999999</v>
      </c>
    </row>
    <row r="70">
      <c r="A70" t="n">
        <v>271594</v>
      </c>
      <c r="B70" t="n">
        <v>1.03133</v>
      </c>
      <c r="C70" t="n">
        <v>0.8587630000000001</v>
      </c>
      <c r="D70" t="n">
        <v>0.663146</v>
      </c>
    </row>
    <row r="71">
      <c r="A71" t="n">
        <v>285141</v>
      </c>
      <c r="B71" t="n">
        <v>1.04856</v>
      </c>
      <c r="C71" t="n">
        <v>0.8917620000000001</v>
      </c>
      <c r="D71" t="n">
        <v>0.690003</v>
      </c>
    </row>
    <row r="72">
      <c r="A72" t="n">
        <v>299365</v>
      </c>
      <c r="B72" t="n">
        <v>1.09401</v>
      </c>
      <c r="C72" t="n">
        <v>0.927014</v>
      </c>
      <c r="D72" t="n">
        <v>0.711969</v>
      </c>
    </row>
    <row r="73">
      <c r="A73" t="n">
        <v>314300</v>
      </c>
      <c r="B73" t="n">
        <v>1.14272</v>
      </c>
      <c r="C73" t="n">
        <v>0.9634470000000001</v>
      </c>
      <c r="D73" t="n">
        <v>0.738148</v>
      </c>
    </row>
    <row r="74">
      <c r="A74" t="n">
        <v>329981</v>
      </c>
      <c r="B74" t="n">
        <v>1.18244</v>
      </c>
      <c r="C74" t="n">
        <v>0.996574</v>
      </c>
      <c r="D74" t="n">
        <v>0.7726189999999999</v>
      </c>
    </row>
    <row r="75">
      <c r="A75" t="n">
        <v>346446</v>
      </c>
      <c r="B75" t="n">
        <v>1.23664</v>
      </c>
      <c r="C75" t="n">
        <v>1.03326</v>
      </c>
      <c r="D75" t="n">
        <v>0.8033940000000001</v>
      </c>
    </row>
    <row r="76">
      <c r="A76" t="n">
        <v>363734</v>
      </c>
      <c r="B76" t="n">
        <v>1.28975</v>
      </c>
      <c r="C76" t="n">
        <v>1.07305</v>
      </c>
      <c r="D76" t="n">
        <v>0.815813</v>
      </c>
    </row>
    <row r="77">
      <c r="A77" t="n">
        <v>381886</v>
      </c>
      <c r="B77" t="n">
        <v>1.31198</v>
      </c>
      <c r="C77" t="n">
        <v>1.10507</v>
      </c>
      <c r="D77" t="n">
        <v>0.862052</v>
      </c>
    </row>
    <row r="78">
      <c r="A78" t="n">
        <v>400945</v>
      </c>
      <c r="B78" t="n">
        <v>1.38916</v>
      </c>
      <c r="C78" t="n">
        <v>1.31016</v>
      </c>
      <c r="D78" t="n">
        <v>1.00436</v>
      </c>
    </row>
    <row r="79">
      <c r="A79" t="n">
        <v>420956</v>
      </c>
      <c r="B79" t="n">
        <v>1.59008</v>
      </c>
      <c r="C79" t="n">
        <v>1.35157</v>
      </c>
      <c r="D79" t="n">
        <v>1.05753</v>
      </c>
    </row>
    <row r="80">
      <c r="A80" t="n">
        <v>441967</v>
      </c>
      <c r="B80" t="n">
        <v>1.66747</v>
      </c>
      <c r="C80" t="n">
        <v>1.39488</v>
      </c>
      <c r="D80" t="n">
        <v>1.10545</v>
      </c>
    </row>
    <row r="81">
      <c r="A81" t="n">
        <v>464028</v>
      </c>
      <c r="B81" t="n">
        <v>1.74597</v>
      </c>
      <c r="C81" t="n">
        <v>1.43674</v>
      </c>
      <c r="D81" t="n">
        <v>1.16862</v>
      </c>
    </row>
    <row r="82">
      <c r="A82" t="n">
        <v>487192</v>
      </c>
      <c r="B82" t="n">
        <v>1.83265</v>
      </c>
      <c r="C82" t="n">
        <v>1.48332</v>
      </c>
      <c r="D82" t="n">
        <v>1.22759</v>
      </c>
    </row>
    <row r="83">
      <c r="A83" t="n">
        <v>511514</v>
      </c>
      <c r="B83" t="n">
        <v>1.9219</v>
      </c>
      <c r="C83" t="n">
        <v>1.52688</v>
      </c>
      <c r="D83" t="n">
        <v>1.27476</v>
      </c>
    </row>
    <row r="84">
      <c r="A84" t="n">
        <v>537052</v>
      </c>
      <c r="B84" t="n">
        <v>2.01427</v>
      </c>
      <c r="C84" t="n">
        <v>1.57481</v>
      </c>
      <c r="D84" t="n">
        <v>1.32544</v>
      </c>
    </row>
    <row r="85">
      <c r="A85" t="n">
        <v>563866</v>
      </c>
      <c r="B85" t="n">
        <v>2.08615</v>
      </c>
      <c r="C85" t="n">
        <v>1.61711</v>
      </c>
      <c r="D85" t="n">
        <v>1.3841</v>
      </c>
    </row>
    <row r="86">
      <c r="A86" t="n">
        <v>592020</v>
      </c>
      <c r="B86" t="n">
        <v>2.18096</v>
      </c>
      <c r="C86" t="n">
        <v>1.65542</v>
      </c>
      <c r="D86" t="n">
        <v>1.44266</v>
      </c>
    </row>
    <row r="87">
      <c r="A87" t="n">
        <v>621581</v>
      </c>
      <c r="B87" t="n">
        <v>2.26507</v>
      </c>
      <c r="C87" t="n">
        <v>1.69931</v>
      </c>
      <c r="D87" t="n">
        <v>1.50272</v>
      </c>
    </row>
    <row r="88">
      <c r="A88" t="n">
        <v>652620</v>
      </c>
      <c r="B88" t="n">
        <v>2.36032</v>
      </c>
      <c r="C88" t="n">
        <v>1.74644</v>
      </c>
      <c r="D88" t="n">
        <v>1.55986</v>
      </c>
    </row>
    <row r="89">
      <c r="A89" t="n">
        <v>685210</v>
      </c>
      <c r="B89" t="n">
        <v>2.44599</v>
      </c>
      <c r="C89" t="n">
        <v>1.78956</v>
      </c>
      <c r="D89" t="n">
        <v>1.61584</v>
      </c>
    </row>
    <row r="90">
      <c r="A90" t="n">
        <v>719429</v>
      </c>
      <c r="B90" t="n">
        <v>2.53304</v>
      </c>
      <c r="C90" t="n">
        <v>1.83203</v>
      </c>
      <c r="D90" t="n">
        <v>1.66759</v>
      </c>
    </row>
    <row r="91">
      <c r="A91" t="n">
        <v>755358</v>
      </c>
      <c r="B91" t="n">
        <v>2.625</v>
      </c>
      <c r="C91" t="n">
        <v>1.87943</v>
      </c>
      <c r="D91" t="n">
        <v>1.71913</v>
      </c>
    </row>
    <row r="92">
      <c r="A92" t="n">
        <v>793083</v>
      </c>
      <c r="B92" t="n">
        <v>2.7158</v>
      </c>
      <c r="C92" t="n">
        <v>2.02743</v>
      </c>
      <c r="D92" t="n">
        <v>1.84058</v>
      </c>
    </row>
    <row r="93">
      <c r="A93" t="n">
        <v>832694</v>
      </c>
      <c r="B93" t="n">
        <v>2.88396</v>
      </c>
      <c r="C93" t="n">
        <v>2.06233</v>
      </c>
      <c r="D93" t="n">
        <v>1.8843</v>
      </c>
    </row>
    <row r="94">
      <c r="A94" t="n">
        <v>874285</v>
      </c>
      <c r="B94" t="n">
        <v>2.94617</v>
      </c>
      <c r="C94" t="n">
        <v>2.08519</v>
      </c>
      <c r="D94" t="n">
        <v>1.92469</v>
      </c>
    </row>
    <row r="95">
      <c r="A95" t="n">
        <v>917955</v>
      </c>
      <c r="B95" t="n">
        <v>3.01837</v>
      </c>
      <c r="C95" t="n">
        <v>2.12162</v>
      </c>
      <c r="D95" t="n">
        <v>1.97191</v>
      </c>
    </row>
    <row r="96">
      <c r="A96" t="n">
        <v>963808</v>
      </c>
      <c r="B96" t="n">
        <v>3.09025</v>
      </c>
      <c r="C96" t="n">
        <v>2.15185</v>
      </c>
      <c r="D96" t="n">
        <v>2.02029</v>
      </c>
    </row>
    <row r="97">
      <c r="A97" t="n">
        <v>1011953</v>
      </c>
      <c r="B97" t="n">
        <v>3.15191</v>
      </c>
      <c r="C97" t="n">
        <v>2.18508</v>
      </c>
      <c r="D97" t="n">
        <v>2.06202</v>
      </c>
    </row>
    <row r="98">
      <c r="A98" t="n">
        <v>1062505</v>
      </c>
      <c r="B98" t="n">
        <v>3.23211</v>
      </c>
      <c r="C98" t="n">
        <v>2.21771</v>
      </c>
      <c r="D98" t="n">
        <v>2.10398</v>
      </c>
    </row>
    <row r="99">
      <c r="A99" t="n">
        <v>1115584</v>
      </c>
      <c r="B99" t="n">
        <v>3.29613</v>
      </c>
      <c r="C99" t="n">
        <v>2.25856</v>
      </c>
      <c r="D99" t="n">
        <v>2.14124</v>
      </c>
    </row>
    <row r="100">
      <c r="A100" t="n">
        <v>1171316</v>
      </c>
      <c r="B100" t="n">
        <v>3.34202</v>
      </c>
      <c r="C100" t="n">
        <v>2.28853</v>
      </c>
      <c r="D100" t="n">
        <v>2.17471</v>
      </c>
    </row>
    <row r="101">
      <c r="A101" t="n">
        <v>1229834</v>
      </c>
      <c r="B101" t="n">
        <v>3.41235</v>
      </c>
      <c r="C101" t="n">
        <v>2.31838</v>
      </c>
      <c r="D101" t="n">
        <v>2.21148</v>
      </c>
    </row>
    <row r="102">
      <c r="A102" t="n">
        <v>1291277</v>
      </c>
      <c r="B102" t="n">
        <v>3.47921</v>
      </c>
      <c r="C102" t="n">
        <v>2.3538</v>
      </c>
      <c r="D102" t="n">
        <v>2.24998</v>
      </c>
    </row>
    <row r="103">
      <c r="A103" t="n">
        <v>1355792</v>
      </c>
      <c r="B103" t="n">
        <v>3.53749</v>
      </c>
      <c r="C103" t="n">
        <v>2.38215</v>
      </c>
      <c r="D103" t="n">
        <v>2.27256</v>
      </c>
    </row>
    <row r="104">
      <c r="A104" t="n">
        <v>1423532</v>
      </c>
      <c r="B104" t="n">
        <v>3.58259</v>
      </c>
      <c r="C104" t="n">
        <v>2.41767</v>
      </c>
      <c r="D104" t="n">
        <v>2.30665</v>
      </c>
    </row>
    <row r="105">
      <c r="A105" t="n">
        <v>1494659</v>
      </c>
      <c r="B105" t="n">
        <v>3.63524</v>
      </c>
      <c r="C105" t="n">
        <v>2.44906</v>
      </c>
      <c r="D105" t="n">
        <v>2.32393</v>
      </c>
    </row>
    <row r="106">
      <c r="A106" t="n">
        <v>1569342</v>
      </c>
      <c r="B106" t="n">
        <v>3.6959</v>
      </c>
      <c r="C106" t="n">
        <v>2.48195</v>
      </c>
      <c r="D106" t="n">
        <v>2.35794</v>
      </c>
    </row>
    <row r="107">
      <c r="A107" t="n">
        <v>1647759</v>
      </c>
      <c r="B107" t="n">
        <v>3.7041</v>
      </c>
      <c r="C107" t="n">
        <v>2.514</v>
      </c>
      <c r="D107" t="n">
        <v>2.42835</v>
      </c>
    </row>
    <row r="108">
      <c r="A108" t="n">
        <v>1730096</v>
      </c>
      <c r="B108" t="n">
        <v>3.75897</v>
      </c>
      <c r="C108" t="n">
        <v>2.53635</v>
      </c>
      <c r="D108" t="n">
        <v>2.46767</v>
      </c>
    </row>
    <row r="109">
      <c r="A109" t="n">
        <v>1816549</v>
      </c>
      <c r="B109" t="n">
        <v>3.79782</v>
      </c>
      <c r="C109" t="n">
        <v>2.56121</v>
      </c>
      <c r="D109" t="n">
        <v>2.48206</v>
      </c>
    </row>
    <row r="110">
      <c r="A110" t="n">
        <v>1907324</v>
      </c>
      <c r="B110" t="n">
        <v>3.87048</v>
      </c>
      <c r="C110" t="n">
        <v>2.58844</v>
      </c>
      <c r="D110" t="n">
        <v>2.50246</v>
      </c>
    </row>
    <row r="111">
      <c r="A111" t="n">
        <v>2002637</v>
      </c>
      <c r="B111" t="n">
        <v>3.89554</v>
      </c>
      <c r="C111" t="n">
        <v>2.60166</v>
      </c>
      <c r="D111" t="n">
        <v>2.5332</v>
      </c>
    </row>
    <row r="112">
      <c r="A112" t="n">
        <v>2102715</v>
      </c>
      <c r="B112" t="n">
        <v>3.95005</v>
      </c>
      <c r="C112" t="n">
        <v>2.63814</v>
      </c>
      <c r="D112" t="n">
        <v>2.56942</v>
      </c>
    </row>
    <row r="113">
      <c r="A113" t="n">
        <v>2207796</v>
      </c>
      <c r="B113" t="n">
        <v>4.02073</v>
      </c>
      <c r="C113" t="n">
        <v>2.66561</v>
      </c>
      <c r="D113" t="n">
        <v>2.59319</v>
      </c>
    </row>
    <row r="114">
      <c r="A114" t="n">
        <v>2318131</v>
      </c>
      <c r="B114" t="n">
        <v>4.03575</v>
      </c>
      <c r="C114" t="n">
        <v>2.6802</v>
      </c>
      <c r="D114" t="n">
        <v>2.60714</v>
      </c>
    </row>
    <row r="115">
      <c r="A115" t="n">
        <v>2433982</v>
      </c>
      <c r="B115" t="n">
        <v>4.07888</v>
      </c>
      <c r="C115" t="n">
        <v>2.7085</v>
      </c>
      <c r="D115" t="n">
        <v>2.63267</v>
      </c>
    </row>
    <row r="116">
      <c r="A116" t="n">
        <v>2555625</v>
      </c>
      <c r="B116" t="n">
        <v>4.13175</v>
      </c>
      <c r="C116" t="n">
        <v>2.73212</v>
      </c>
      <c r="D116" t="n">
        <v>2.6562</v>
      </c>
    </row>
    <row r="117">
      <c r="A117" t="n">
        <v>2683350</v>
      </c>
      <c r="B117" t="n">
        <v>4.16391</v>
      </c>
      <c r="C117" t="n">
        <v>2.75355</v>
      </c>
      <c r="D117" t="n">
        <v>2.67491</v>
      </c>
    </row>
    <row r="118">
      <c r="A118" t="n">
        <v>2817461</v>
      </c>
      <c r="B118" t="n">
        <v>4.2194</v>
      </c>
      <c r="C118" t="n">
        <v>2.78728</v>
      </c>
      <c r="D118" t="n">
        <v>2.70034</v>
      </c>
    </row>
    <row r="119">
      <c r="A119" t="n">
        <v>2958277</v>
      </c>
      <c r="B119" t="n">
        <v>4.24483</v>
      </c>
      <c r="C119" t="n">
        <v>2.81143</v>
      </c>
      <c r="D119" t="n">
        <v>2.73002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0.5903890000000001</v>
      </c>
      <c r="C2" t="n">
        <v>0.488258</v>
      </c>
      <c r="D2" t="n">
        <v>0.350135</v>
      </c>
    </row>
    <row r="3">
      <c r="A3" t="n">
        <v>10500</v>
      </c>
      <c r="B3" t="n">
        <v>0.5977980000000001</v>
      </c>
      <c r="C3" t="n">
        <v>0.488375</v>
      </c>
      <c r="D3" t="n">
        <v>0.353512</v>
      </c>
    </row>
    <row r="4">
      <c r="A4" t="n">
        <v>11025</v>
      </c>
      <c r="B4" t="n">
        <v>0.605766</v>
      </c>
      <c r="C4" t="n">
        <v>0.495375</v>
      </c>
      <c r="D4" t="n">
        <v>0.35758</v>
      </c>
    </row>
    <row r="5">
      <c r="A5" t="n">
        <v>11576</v>
      </c>
      <c r="B5" t="n">
        <v>0.614414</v>
      </c>
      <c r="C5" t="n">
        <v>0.509427</v>
      </c>
      <c r="D5" t="n">
        <v>0.364507</v>
      </c>
    </row>
    <row r="6">
      <c r="A6" t="n">
        <v>12154</v>
      </c>
      <c r="B6" t="n">
        <v>0.623034</v>
      </c>
      <c r="C6" t="n">
        <v>0.506348</v>
      </c>
      <c r="D6" t="n">
        <v>0.36334</v>
      </c>
    </row>
    <row r="7">
      <c r="A7" t="n">
        <v>12760</v>
      </c>
      <c r="B7" t="n">
        <v>0.62754</v>
      </c>
      <c r="C7" t="n">
        <v>0.514971</v>
      </c>
      <c r="D7" t="n">
        <v>0.369628</v>
      </c>
    </row>
    <row r="8">
      <c r="A8" t="n">
        <v>13396</v>
      </c>
      <c r="B8" t="n">
        <v>0.636142</v>
      </c>
      <c r="C8" t="n">
        <v>0.526165</v>
      </c>
      <c r="D8" t="n">
        <v>0.372052</v>
      </c>
    </row>
    <row r="9">
      <c r="A9" t="n">
        <v>14063</v>
      </c>
      <c r="B9" t="n">
        <v>0.6502869999999999</v>
      </c>
      <c r="C9" t="n">
        <v>0.5376069999999999</v>
      </c>
      <c r="D9" t="n">
        <v>0.380541</v>
      </c>
    </row>
    <row r="10">
      <c r="A10" t="n">
        <v>14763</v>
      </c>
      <c r="B10" t="n">
        <v>0.667204</v>
      </c>
      <c r="C10" t="n">
        <v>0.547497</v>
      </c>
      <c r="D10" t="n">
        <v>0.384855</v>
      </c>
    </row>
    <row r="11">
      <c r="A11" t="n">
        <v>15498</v>
      </c>
      <c r="B11" t="n">
        <v>0.671274</v>
      </c>
      <c r="C11" t="n">
        <v>0.528423</v>
      </c>
      <c r="D11" t="n">
        <v>0.384077</v>
      </c>
    </row>
    <row r="12">
      <c r="A12" t="n">
        <v>16269</v>
      </c>
      <c r="B12" t="n">
        <v>0.645046</v>
      </c>
      <c r="C12" t="n">
        <v>0.53505</v>
      </c>
      <c r="D12" t="n">
        <v>0.391557</v>
      </c>
    </row>
    <row r="13">
      <c r="A13" t="n">
        <v>17078</v>
      </c>
      <c r="B13" t="n">
        <v>0.656983</v>
      </c>
      <c r="C13" t="n">
        <v>0.538026</v>
      </c>
      <c r="D13" t="n">
        <v>0.398134</v>
      </c>
    </row>
    <row r="14">
      <c r="A14" t="n">
        <v>17927</v>
      </c>
      <c r="B14" t="n">
        <v>0.668469</v>
      </c>
      <c r="C14" t="n">
        <v>0.550814</v>
      </c>
      <c r="D14" t="n">
        <v>0.403311</v>
      </c>
    </row>
    <row r="15">
      <c r="A15" t="n">
        <v>18818</v>
      </c>
      <c r="B15" t="n">
        <v>0.682432</v>
      </c>
      <c r="C15" t="n">
        <v>0.563345</v>
      </c>
      <c r="D15" t="n">
        <v>0.412476</v>
      </c>
    </row>
    <row r="16">
      <c r="A16" t="n">
        <v>19753</v>
      </c>
      <c r="B16" t="n">
        <v>0.690957</v>
      </c>
      <c r="C16" t="n">
        <v>0.571893</v>
      </c>
      <c r="D16" t="n">
        <v>0.417974</v>
      </c>
    </row>
    <row r="17">
      <c r="A17" t="n">
        <v>20734</v>
      </c>
      <c r="B17" t="n">
        <v>0.710381</v>
      </c>
      <c r="C17" t="n">
        <v>0.577644</v>
      </c>
      <c r="D17" t="n">
        <v>0.422537</v>
      </c>
    </row>
    <row r="18">
      <c r="A18" t="n">
        <v>21764</v>
      </c>
      <c r="B18" t="n">
        <v>0.718561</v>
      </c>
      <c r="C18" t="n">
        <v>0.5794550000000001</v>
      </c>
      <c r="D18" t="n">
        <v>0.429067</v>
      </c>
    </row>
    <row r="19">
      <c r="A19" t="n">
        <v>22845</v>
      </c>
      <c r="B19" t="n">
        <v>0.728695</v>
      </c>
      <c r="C19" t="n">
        <v>0.593384</v>
      </c>
      <c r="D19" t="n">
        <v>0.435328</v>
      </c>
    </row>
    <row r="20">
      <c r="A20" t="n">
        <v>23980</v>
      </c>
      <c r="B20" t="n">
        <v>0.746472</v>
      </c>
      <c r="C20" t="n">
        <v>0.606491</v>
      </c>
      <c r="D20" t="n">
        <v>0.439467</v>
      </c>
    </row>
    <row r="21">
      <c r="A21" t="n">
        <v>25171</v>
      </c>
      <c r="B21" t="n">
        <v>0.751135</v>
      </c>
      <c r="C21" t="n">
        <v>0.618305</v>
      </c>
      <c r="D21" t="n">
        <v>0.444729</v>
      </c>
    </row>
    <row r="22">
      <c r="A22" t="n">
        <v>26421</v>
      </c>
      <c r="B22" t="n">
        <v>0.762845</v>
      </c>
      <c r="C22" t="n">
        <v>0.628756</v>
      </c>
      <c r="D22" t="n">
        <v>0.450806</v>
      </c>
    </row>
    <row r="23">
      <c r="A23" t="n">
        <v>27733</v>
      </c>
      <c r="B23" t="n">
        <v>0.789734</v>
      </c>
      <c r="C23" t="n">
        <v>0.640258</v>
      </c>
      <c r="D23" t="n">
        <v>0.45857</v>
      </c>
    </row>
    <row r="24">
      <c r="A24" t="n">
        <v>29110</v>
      </c>
      <c r="B24" t="n">
        <v>0.802641</v>
      </c>
      <c r="C24" t="n">
        <v>0.652715</v>
      </c>
      <c r="D24" t="n">
        <v>0.460925</v>
      </c>
    </row>
    <row r="25">
      <c r="A25" t="n">
        <v>30555</v>
      </c>
      <c r="B25" t="n">
        <v>0.8126</v>
      </c>
      <c r="C25" t="n">
        <v>0.668761</v>
      </c>
      <c r="D25" t="n">
        <v>0.469219</v>
      </c>
    </row>
    <row r="26">
      <c r="A26" t="n">
        <v>32072</v>
      </c>
      <c r="B26" t="n">
        <v>0.8344200000000001</v>
      </c>
      <c r="C26" t="n">
        <v>0.607728</v>
      </c>
      <c r="D26" t="n">
        <v>0.475242</v>
      </c>
    </row>
    <row r="27">
      <c r="A27" t="n">
        <v>33664</v>
      </c>
      <c r="B27" t="n">
        <v>0.790879</v>
      </c>
      <c r="C27" t="n">
        <v>0.615604</v>
      </c>
      <c r="D27" t="n">
        <v>0.479779</v>
      </c>
    </row>
    <row r="28">
      <c r="A28" t="n">
        <v>35335</v>
      </c>
      <c r="B28" t="n">
        <v>0.802249</v>
      </c>
      <c r="C28" t="n">
        <v>0.62192</v>
      </c>
      <c r="D28" t="n">
        <v>0.482111</v>
      </c>
    </row>
    <row r="29">
      <c r="A29" t="n">
        <v>37089</v>
      </c>
      <c r="B29" t="n">
        <v>0.812276</v>
      </c>
      <c r="C29" t="n">
        <v>0.627889</v>
      </c>
      <c r="D29" t="n">
        <v>0.487615</v>
      </c>
    </row>
    <row r="30">
      <c r="A30" t="n">
        <v>38930</v>
      </c>
      <c r="B30" t="n">
        <v>0.8270149999999999</v>
      </c>
      <c r="C30" t="n">
        <v>0.635294</v>
      </c>
      <c r="D30" t="n">
        <v>0.492609</v>
      </c>
    </row>
    <row r="31">
      <c r="A31" t="n">
        <v>40863</v>
      </c>
      <c r="B31" t="n">
        <v>0.836581</v>
      </c>
      <c r="C31" t="n">
        <v>0.643548</v>
      </c>
      <c r="D31" t="n">
        <v>0.497363</v>
      </c>
    </row>
    <row r="32">
      <c r="A32" t="n">
        <v>42892</v>
      </c>
      <c r="B32" t="n">
        <v>0.851043</v>
      </c>
      <c r="C32" t="n">
        <v>0.655772</v>
      </c>
      <c r="D32" t="n">
        <v>0.500427</v>
      </c>
    </row>
    <row r="33">
      <c r="A33" t="n">
        <v>45022</v>
      </c>
      <c r="B33" t="n">
        <v>0.86102</v>
      </c>
      <c r="C33" t="n">
        <v>0.657932</v>
      </c>
      <c r="D33" t="n">
        <v>0.503621</v>
      </c>
    </row>
    <row r="34">
      <c r="A34" t="n">
        <v>47258</v>
      </c>
      <c r="B34" t="n">
        <v>0.873261</v>
      </c>
      <c r="C34" t="n">
        <v>0.670044</v>
      </c>
      <c r="D34" t="n">
        <v>0.506843</v>
      </c>
    </row>
    <row r="35">
      <c r="A35" t="n">
        <v>49605</v>
      </c>
      <c r="B35" t="n">
        <v>0.88622</v>
      </c>
      <c r="C35" t="n">
        <v>0.680771</v>
      </c>
      <c r="D35" t="n">
        <v>0.510193</v>
      </c>
    </row>
    <row r="36">
      <c r="A36" t="n">
        <v>52069</v>
      </c>
      <c r="B36" t="n">
        <v>0.9006150000000001</v>
      </c>
      <c r="C36" t="n">
        <v>0.693173</v>
      </c>
      <c r="D36" t="n">
        <v>0.512821</v>
      </c>
    </row>
    <row r="37">
      <c r="A37" t="n">
        <v>54656</v>
      </c>
      <c r="B37" t="n">
        <v>0.911724</v>
      </c>
      <c r="C37" t="n">
        <v>0.704829</v>
      </c>
      <c r="D37" t="n">
        <v>0.515306</v>
      </c>
    </row>
    <row r="38">
      <c r="A38" t="n">
        <v>57372</v>
      </c>
      <c r="B38" t="n">
        <v>0.925833</v>
      </c>
      <c r="C38" t="n">
        <v>0.716763</v>
      </c>
      <c r="D38" t="n">
        <v>0.518916</v>
      </c>
    </row>
    <row r="39">
      <c r="A39" t="n">
        <v>60223</v>
      </c>
      <c r="B39" t="n">
        <v>0.93859</v>
      </c>
      <c r="C39" t="n">
        <v>0.727627</v>
      </c>
      <c r="D39" t="n">
        <v>0.521724</v>
      </c>
    </row>
    <row r="40">
      <c r="A40" t="n">
        <v>63216</v>
      </c>
      <c r="B40" t="n">
        <v>0.95329</v>
      </c>
      <c r="C40" t="n">
        <v>0.675614</v>
      </c>
      <c r="D40" t="n">
        <v>0.5253060000000001</v>
      </c>
    </row>
    <row r="41">
      <c r="A41" t="n">
        <v>66358</v>
      </c>
      <c r="B41" t="n">
        <v>0.887861</v>
      </c>
      <c r="C41" t="n">
        <v>0.681671</v>
      </c>
      <c r="D41" t="n">
        <v>0.528964</v>
      </c>
    </row>
    <row r="42">
      <c r="A42" t="n">
        <v>69657</v>
      </c>
      <c r="B42" t="n">
        <v>0.898448</v>
      </c>
      <c r="C42" t="n">
        <v>0.690371</v>
      </c>
      <c r="D42" t="n">
        <v>0.531569</v>
      </c>
    </row>
    <row r="43">
      <c r="A43" t="n">
        <v>73120</v>
      </c>
      <c r="B43" t="n">
        <v>0.908897</v>
      </c>
      <c r="C43" t="n">
        <v>0.696165</v>
      </c>
      <c r="D43" t="n">
        <v>0.534945</v>
      </c>
    </row>
    <row r="44">
      <c r="A44" t="n">
        <v>76756</v>
      </c>
      <c r="B44" t="n">
        <v>0.913817</v>
      </c>
      <c r="C44" t="n">
        <v>0.704221</v>
      </c>
      <c r="D44" t="n">
        <v>0.536563</v>
      </c>
    </row>
    <row r="45">
      <c r="A45" t="n">
        <v>80573</v>
      </c>
      <c r="B45" t="n">
        <v>0.926431</v>
      </c>
      <c r="C45" t="n">
        <v>0.711491</v>
      </c>
      <c r="D45" t="n">
        <v>0.538614</v>
      </c>
    </row>
    <row r="46">
      <c r="A46" t="n">
        <v>84580</v>
      </c>
      <c r="B46" t="n">
        <v>0.932283</v>
      </c>
      <c r="C46" t="n">
        <v>0.723109</v>
      </c>
      <c r="D46" t="n">
        <v>0.541806</v>
      </c>
    </row>
    <row r="47">
      <c r="A47" t="n">
        <v>88787</v>
      </c>
      <c r="B47" t="n">
        <v>0.944984</v>
      </c>
      <c r="C47" t="n">
        <v>0.729074</v>
      </c>
      <c r="D47" t="n">
        <v>0.54226</v>
      </c>
    </row>
    <row r="48">
      <c r="A48" t="n">
        <v>93204</v>
      </c>
      <c r="B48" t="n">
        <v>0.9531539999999999</v>
      </c>
      <c r="C48" t="n">
        <v>0.738507</v>
      </c>
      <c r="D48" t="n">
        <v>0.543892</v>
      </c>
    </row>
    <row r="49">
      <c r="A49" t="n">
        <v>97841</v>
      </c>
      <c r="B49" t="n">
        <v>0.960909</v>
      </c>
      <c r="C49" t="n">
        <v>0.746584</v>
      </c>
      <c r="D49" t="n">
        <v>0.547565</v>
      </c>
    </row>
    <row r="50">
      <c r="A50" t="n">
        <v>102709</v>
      </c>
      <c r="B50" t="n">
        <v>0.9747440000000001</v>
      </c>
      <c r="C50" t="n">
        <v>0.754621</v>
      </c>
      <c r="D50" t="n">
        <v>0.5502280000000001</v>
      </c>
    </row>
    <row r="51">
      <c r="A51" t="n">
        <v>107820</v>
      </c>
      <c r="B51" t="n">
        <v>0.982887</v>
      </c>
      <c r="C51" t="n">
        <v>0.769465</v>
      </c>
      <c r="D51" t="n">
        <v>0.550309</v>
      </c>
    </row>
    <row r="52">
      <c r="A52" t="n">
        <v>113186</v>
      </c>
      <c r="B52" t="n">
        <v>0.998952</v>
      </c>
      <c r="C52" t="n">
        <v>0.77894</v>
      </c>
      <c r="D52" t="n">
        <v>0.553139</v>
      </c>
    </row>
    <row r="53">
      <c r="A53" t="n">
        <v>118820</v>
      </c>
      <c r="B53" t="n">
        <v>1.00643</v>
      </c>
      <c r="C53" t="n">
        <v>0.787205</v>
      </c>
      <c r="D53" t="n">
        <v>0.552297</v>
      </c>
    </row>
    <row r="54">
      <c r="A54" t="n">
        <v>124735</v>
      </c>
      <c r="B54" t="n">
        <v>1.01557</v>
      </c>
      <c r="C54" t="n">
        <v>0.723718</v>
      </c>
      <c r="D54" t="n">
        <v>0.5550040000000001</v>
      </c>
    </row>
    <row r="55">
      <c r="A55" t="n">
        <v>130945</v>
      </c>
      <c r="B55" t="n">
        <v>0.943743</v>
      </c>
      <c r="C55" t="n">
        <v>0.725855</v>
      </c>
      <c r="D55" t="n">
        <v>0.5572510000000001</v>
      </c>
    </row>
    <row r="56">
      <c r="A56" t="n">
        <v>137465</v>
      </c>
      <c r="B56" t="n">
        <v>0.953225</v>
      </c>
      <c r="C56" t="n">
        <v>0.7345120000000001</v>
      </c>
      <c r="D56" t="n">
        <v>0.558558</v>
      </c>
    </row>
    <row r="57">
      <c r="A57" t="n">
        <v>144311</v>
      </c>
      <c r="B57" t="n">
        <v>0.9614239999999999</v>
      </c>
      <c r="C57" t="n">
        <v>0.742004</v>
      </c>
      <c r="D57" t="n">
        <v>0.559406</v>
      </c>
    </row>
    <row r="58">
      <c r="A58" t="n">
        <v>151499</v>
      </c>
      <c r="B58" t="n">
        <v>0.969659</v>
      </c>
      <c r="C58" t="n">
        <v>0.749105</v>
      </c>
      <c r="D58" t="n">
        <v>0.561111</v>
      </c>
    </row>
    <row r="59">
      <c r="A59" t="n">
        <v>159046</v>
      </c>
      <c r="B59" t="n">
        <v>0.977452</v>
      </c>
      <c r="C59" t="n">
        <v>0.756561</v>
      </c>
      <c r="D59" t="n">
        <v>0.563647</v>
      </c>
    </row>
    <row r="60">
      <c r="A60" t="n">
        <v>166970</v>
      </c>
      <c r="B60" t="n">
        <v>0.985529</v>
      </c>
      <c r="C60" t="n">
        <v>0.765822</v>
      </c>
      <c r="D60" t="n">
        <v>0.5638</v>
      </c>
    </row>
    <row r="61">
      <c r="A61" t="n">
        <v>175290</v>
      </c>
      <c r="B61" t="n">
        <v>0.993289</v>
      </c>
      <c r="C61" t="n">
        <v>0.775062</v>
      </c>
      <c r="D61" t="n">
        <v>0.566984</v>
      </c>
    </row>
    <row r="62">
      <c r="A62" t="n">
        <v>184026</v>
      </c>
      <c r="B62" t="n">
        <v>1.0064</v>
      </c>
      <c r="C62" t="n">
        <v>0.785697</v>
      </c>
      <c r="D62" t="n">
        <v>0.56715</v>
      </c>
    </row>
    <row r="63">
      <c r="A63" t="n">
        <v>193198</v>
      </c>
      <c r="B63" t="n">
        <v>1.01619</v>
      </c>
      <c r="C63" t="n">
        <v>0.797921</v>
      </c>
      <c r="D63" t="n">
        <v>0.56838</v>
      </c>
    </row>
    <row r="64">
      <c r="A64" t="n">
        <v>202828</v>
      </c>
      <c r="B64" t="n">
        <v>1.0221</v>
      </c>
      <c r="C64" t="n">
        <v>0.809715</v>
      </c>
      <c r="D64" t="n">
        <v>0.569856</v>
      </c>
    </row>
    <row r="65">
      <c r="A65" t="n">
        <v>212939</v>
      </c>
      <c r="B65" t="n">
        <v>1.0317</v>
      </c>
      <c r="C65" t="n">
        <v>0.828462</v>
      </c>
      <c r="D65" t="n">
        <v>0.572058</v>
      </c>
    </row>
    <row r="66">
      <c r="A66" t="n">
        <v>223555</v>
      </c>
      <c r="B66" t="n">
        <v>1.04258</v>
      </c>
      <c r="C66" t="n">
        <v>0.840883</v>
      </c>
      <c r="D66" t="n">
        <v>0.574682</v>
      </c>
    </row>
    <row r="67">
      <c r="A67" t="n">
        <v>234701</v>
      </c>
      <c r="B67" t="n">
        <v>1.0618</v>
      </c>
      <c r="C67" t="n">
        <v>0.861199</v>
      </c>
      <c r="D67" t="n">
        <v>0.576462</v>
      </c>
    </row>
    <row r="68">
      <c r="A68" t="n">
        <v>246404</v>
      </c>
      <c r="B68" t="n">
        <v>1.0728</v>
      </c>
      <c r="C68" t="n">
        <v>0.787639</v>
      </c>
      <c r="D68" t="n">
        <v>0.591463</v>
      </c>
    </row>
    <row r="69">
      <c r="A69" t="n">
        <v>258692</v>
      </c>
      <c r="B69" t="n">
        <v>1.02711</v>
      </c>
      <c r="C69" t="n">
        <v>0.816705</v>
      </c>
      <c r="D69" t="n">
        <v>0.600252</v>
      </c>
    </row>
    <row r="70">
      <c r="A70" t="n">
        <v>271594</v>
      </c>
      <c r="B70" t="n">
        <v>1.04573</v>
      </c>
      <c r="C70" t="n">
        <v>0.841306</v>
      </c>
      <c r="D70" t="n">
        <v>0.613708</v>
      </c>
    </row>
    <row r="71">
      <c r="A71" t="n">
        <v>285141</v>
      </c>
      <c r="B71" t="n">
        <v>1.07201</v>
      </c>
      <c r="C71" t="n">
        <v>0.870655</v>
      </c>
      <c r="D71" t="n">
        <v>0.629206</v>
      </c>
    </row>
    <row r="72">
      <c r="A72" t="n">
        <v>299365</v>
      </c>
      <c r="B72" t="n">
        <v>1.10384</v>
      </c>
      <c r="C72" t="n">
        <v>0.900879</v>
      </c>
      <c r="D72" t="n">
        <v>0.644687</v>
      </c>
    </row>
    <row r="73">
      <c r="A73" t="n">
        <v>314300</v>
      </c>
      <c r="B73" t="n">
        <v>1.14263</v>
      </c>
      <c r="C73" t="n">
        <v>0.94043</v>
      </c>
      <c r="D73" t="n">
        <v>0.665239</v>
      </c>
    </row>
    <row r="74">
      <c r="A74" t="n">
        <v>329981</v>
      </c>
      <c r="B74" t="n">
        <v>1.17823</v>
      </c>
      <c r="C74" t="n">
        <v>0.977619</v>
      </c>
      <c r="D74" t="n">
        <v>0.684485</v>
      </c>
    </row>
    <row r="75">
      <c r="A75" t="n">
        <v>346446</v>
      </c>
      <c r="B75" t="n">
        <v>1.22554</v>
      </c>
      <c r="C75" t="n">
        <v>1.01886</v>
      </c>
      <c r="D75" t="n">
        <v>0.711206</v>
      </c>
    </row>
    <row r="76">
      <c r="A76" t="n">
        <v>363734</v>
      </c>
      <c r="B76" t="n">
        <v>1.27348</v>
      </c>
      <c r="C76" t="n">
        <v>1.06065</v>
      </c>
      <c r="D76" t="n">
        <v>0.735208</v>
      </c>
    </row>
    <row r="77">
      <c r="A77" t="n">
        <v>381886</v>
      </c>
      <c r="B77" t="n">
        <v>1.32278</v>
      </c>
      <c r="C77" t="n">
        <v>1.11018</v>
      </c>
      <c r="D77" t="n">
        <v>0.763313</v>
      </c>
    </row>
    <row r="78">
      <c r="A78" t="n">
        <v>400945</v>
      </c>
      <c r="B78" t="n">
        <v>1.38499</v>
      </c>
      <c r="C78" t="n">
        <v>1.16155</v>
      </c>
      <c r="D78" t="n">
        <v>0.7949929999999999</v>
      </c>
    </row>
    <row r="79">
      <c r="A79" t="n">
        <v>420956</v>
      </c>
      <c r="B79" t="n">
        <v>1.45693</v>
      </c>
      <c r="C79" t="n">
        <v>1.21447</v>
      </c>
      <c r="D79" t="n">
        <v>0.834404</v>
      </c>
    </row>
    <row r="80">
      <c r="A80" t="n">
        <v>441967</v>
      </c>
      <c r="B80" t="n">
        <v>1.54074</v>
      </c>
      <c r="C80" t="n">
        <v>1.28127</v>
      </c>
      <c r="D80" t="n">
        <v>0.8792180000000001</v>
      </c>
    </row>
    <row r="81">
      <c r="A81" t="n">
        <v>464028</v>
      </c>
      <c r="B81" t="n">
        <v>1.62232</v>
      </c>
      <c r="C81" t="n">
        <v>1.34563</v>
      </c>
      <c r="D81" t="n">
        <v>0.921361</v>
      </c>
    </row>
    <row r="82">
      <c r="A82" t="n">
        <v>487192</v>
      </c>
      <c r="B82" t="n">
        <v>1.70649</v>
      </c>
      <c r="C82" t="n">
        <v>1.41027</v>
      </c>
      <c r="D82" t="n">
        <v>0.965404</v>
      </c>
    </row>
    <row r="83">
      <c r="A83" t="n">
        <v>511514</v>
      </c>
      <c r="B83" t="n">
        <v>1.81735</v>
      </c>
      <c r="C83" t="n">
        <v>1.40246</v>
      </c>
      <c r="D83" t="n">
        <v>1.08272</v>
      </c>
    </row>
    <row r="84">
      <c r="A84" t="n">
        <v>537052</v>
      </c>
      <c r="B84" t="n">
        <v>1.83093</v>
      </c>
      <c r="C84" t="n">
        <v>1.46141</v>
      </c>
      <c r="D84" t="n">
        <v>1.13849</v>
      </c>
    </row>
    <row r="85">
      <c r="A85" t="n">
        <v>563866</v>
      </c>
      <c r="B85" t="n">
        <v>1.93734</v>
      </c>
      <c r="C85" t="n">
        <v>1.529</v>
      </c>
      <c r="D85" t="n">
        <v>1.19661</v>
      </c>
    </row>
    <row r="86">
      <c r="A86" t="n">
        <v>592020</v>
      </c>
      <c r="B86" t="n">
        <v>2.03211</v>
      </c>
      <c r="C86" t="n">
        <v>1.60232</v>
      </c>
      <c r="D86" t="n">
        <v>1.25101</v>
      </c>
    </row>
    <row r="87">
      <c r="A87" t="n">
        <v>621581</v>
      </c>
      <c r="B87" t="n">
        <v>2.13583</v>
      </c>
      <c r="C87" t="n">
        <v>1.66776</v>
      </c>
      <c r="D87" t="n">
        <v>1.30575</v>
      </c>
    </row>
    <row r="88">
      <c r="A88" t="n">
        <v>652620</v>
      </c>
      <c r="B88" t="n">
        <v>2.24963</v>
      </c>
      <c r="C88" t="n">
        <v>1.75132</v>
      </c>
      <c r="D88" t="n">
        <v>1.36463</v>
      </c>
    </row>
    <row r="89">
      <c r="A89" t="n">
        <v>685210</v>
      </c>
      <c r="B89" t="n">
        <v>2.37691</v>
      </c>
      <c r="C89" t="n">
        <v>1.83315</v>
      </c>
      <c r="D89" t="n">
        <v>1.42097</v>
      </c>
    </row>
    <row r="90">
      <c r="A90" t="n">
        <v>719429</v>
      </c>
      <c r="B90" t="n">
        <v>2.50039</v>
      </c>
      <c r="C90" t="n">
        <v>1.91114</v>
      </c>
      <c r="D90" t="n">
        <v>1.4819</v>
      </c>
    </row>
    <row r="91">
      <c r="A91" t="n">
        <v>755358</v>
      </c>
      <c r="B91" t="n">
        <v>2.61979</v>
      </c>
      <c r="C91" t="n">
        <v>1.99305</v>
      </c>
      <c r="D91" t="n">
        <v>1.53013</v>
      </c>
    </row>
    <row r="92">
      <c r="A92" t="n">
        <v>793083</v>
      </c>
      <c r="B92" t="n">
        <v>2.74759</v>
      </c>
      <c r="C92" t="n">
        <v>2.07873</v>
      </c>
      <c r="D92" t="n">
        <v>1.58714</v>
      </c>
    </row>
    <row r="93">
      <c r="A93" t="n">
        <v>832694</v>
      </c>
      <c r="B93" t="n">
        <v>2.88957</v>
      </c>
      <c r="C93" t="n">
        <v>2.1698</v>
      </c>
      <c r="D93" t="n">
        <v>1.6418</v>
      </c>
    </row>
    <row r="94">
      <c r="A94" t="n">
        <v>874285</v>
      </c>
      <c r="B94" t="n">
        <v>3.01606</v>
      </c>
      <c r="C94" t="n">
        <v>2.27164</v>
      </c>
      <c r="D94" t="n">
        <v>1.69157</v>
      </c>
    </row>
    <row r="95">
      <c r="A95" t="n">
        <v>917955</v>
      </c>
      <c r="B95" t="n">
        <v>3.1533</v>
      </c>
      <c r="C95" t="n">
        <v>2.36224</v>
      </c>
      <c r="D95" t="n">
        <v>1.74139</v>
      </c>
    </row>
    <row r="96">
      <c r="A96" t="n">
        <v>963808</v>
      </c>
      <c r="B96" t="n">
        <v>3.27367</v>
      </c>
      <c r="C96" t="n">
        <v>2.47422</v>
      </c>
      <c r="D96" t="n">
        <v>1.78734</v>
      </c>
    </row>
    <row r="97">
      <c r="A97" t="n">
        <v>1011953</v>
      </c>
      <c r="B97" t="n">
        <v>3.40899</v>
      </c>
      <c r="C97" t="n">
        <v>2.2434</v>
      </c>
      <c r="D97" t="n">
        <v>1.91845</v>
      </c>
    </row>
    <row r="98">
      <c r="A98" t="n">
        <v>1062505</v>
      </c>
      <c r="B98" t="n">
        <v>3.26064</v>
      </c>
      <c r="C98" t="n">
        <v>2.29833</v>
      </c>
      <c r="D98" t="n">
        <v>1.96217</v>
      </c>
    </row>
    <row r="99">
      <c r="A99" t="n">
        <v>1115584</v>
      </c>
      <c r="B99" t="n">
        <v>3.36576</v>
      </c>
      <c r="C99" t="n">
        <v>2.3622</v>
      </c>
      <c r="D99" t="n">
        <v>2.01615</v>
      </c>
    </row>
    <row r="100">
      <c r="A100" t="n">
        <v>1171316</v>
      </c>
      <c r="B100" t="n">
        <v>3.46621</v>
      </c>
      <c r="C100" t="n">
        <v>2.43707</v>
      </c>
      <c r="D100" t="n">
        <v>2.04399</v>
      </c>
    </row>
    <row r="101">
      <c r="A101" t="n">
        <v>1229834</v>
      </c>
      <c r="B101" t="n">
        <v>3.58671</v>
      </c>
      <c r="C101" t="n">
        <v>2.50209</v>
      </c>
      <c r="D101" t="n">
        <v>2.08918</v>
      </c>
    </row>
    <row r="102">
      <c r="A102" t="n">
        <v>1291277</v>
      </c>
      <c r="B102" t="n">
        <v>3.69261</v>
      </c>
      <c r="C102" t="n">
        <v>2.57114</v>
      </c>
      <c r="D102" t="n">
        <v>2.11926</v>
      </c>
    </row>
    <row r="103">
      <c r="A103" t="n">
        <v>1355792</v>
      </c>
      <c r="B103" t="n">
        <v>3.79618</v>
      </c>
      <c r="C103" t="n">
        <v>2.65131</v>
      </c>
      <c r="D103" t="n">
        <v>2.15167</v>
      </c>
    </row>
    <row r="104">
      <c r="A104" t="n">
        <v>1423532</v>
      </c>
      <c r="B104" t="n">
        <v>3.88382</v>
      </c>
      <c r="C104" t="n">
        <v>2.72936</v>
      </c>
      <c r="D104" t="n">
        <v>2.18685</v>
      </c>
    </row>
    <row r="105">
      <c r="A105" t="n">
        <v>1494659</v>
      </c>
      <c r="B105" t="n">
        <v>3.97977</v>
      </c>
      <c r="C105" t="n">
        <v>2.8102</v>
      </c>
      <c r="D105" t="n">
        <v>2.22817</v>
      </c>
    </row>
    <row r="106">
      <c r="A106" t="n">
        <v>1569342</v>
      </c>
      <c r="B106" t="n">
        <v>4.09108</v>
      </c>
      <c r="C106" t="n">
        <v>2.89509</v>
      </c>
      <c r="D106" t="n">
        <v>2.24516</v>
      </c>
    </row>
    <row r="107">
      <c r="A107" t="n">
        <v>1647759</v>
      </c>
      <c r="B107" t="n">
        <v>4.18683</v>
      </c>
      <c r="C107" t="n">
        <v>2.96786</v>
      </c>
      <c r="D107" t="n">
        <v>2.29156</v>
      </c>
    </row>
    <row r="108">
      <c r="A108" t="n">
        <v>1730096</v>
      </c>
      <c r="B108" t="n">
        <v>4.30742</v>
      </c>
      <c r="C108" t="n">
        <v>3.06198</v>
      </c>
      <c r="D108" t="n">
        <v>2.30712</v>
      </c>
    </row>
    <row r="109">
      <c r="A109" t="n">
        <v>1816549</v>
      </c>
      <c r="B109" t="n">
        <v>4.43119</v>
      </c>
      <c r="C109" t="n">
        <v>3.16092</v>
      </c>
      <c r="D109" t="n">
        <v>2.3528</v>
      </c>
    </row>
    <row r="110">
      <c r="A110" t="n">
        <v>1907324</v>
      </c>
      <c r="B110" t="n">
        <v>4.51946</v>
      </c>
      <c r="C110" t="n">
        <v>3.25602</v>
      </c>
      <c r="D110" t="n">
        <v>2.37506</v>
      </c>
    </row>
    <row r="111">
      <c r="A111" t="n">
        <v>2002637</v>
      </c>
      <c r="B111" t="n">
        <v>4.63873</v>
      </c>
      <c r="C111" t="n">
        <v>2.86552</v>
      </c>
      <c r="D111" t="n">
        <v>2.45697</v>
      </c>
    </row>
    <row r="112">
      <c r="A112" t="n">
        <v>2102715</v>
      </c>
      <c r="B112" t="n">
        <v>4.27978</v>
      </c>
      <c r="C112" t="n">
        <v>2.91946</v>
      </c>
      <c r="D112" t="n">
        <v>2.48823</v>
      </c>
    </row>
    <row r="113">
      <c r="A113" t="n">
        <v>2207796</v>
      </c>
      <c r="B113" t="n">
        <v>4.36949</v>
      </c>
      <c r="C113" t="n">
        <v>2.97986</v>
      </c>
      <c r="D113" t="n">
        <v>2.50952</v>
      </c>
    </row>
    <row r="114">
      <c r="A114" t="n">
        <v>2318131</v>
      </c>
      <c r="B114" t="n">
        <v>4.42992</v>
      </c>
      <c r="C114" t="n">
        <v>3.04024</v>
      </c>
      <c r="D114" t="n">
        <v>2.53085</v>
      </c>
    </row>
    <row r="115">
      <c r="A115" t="n">
        <v>2433982</v>
      </c>
      <c r="B115" t="n">
        <v>4.52715</v>
      </c>
      <c r="C115" t="n">
        <v>3.11368</v>
      </c>
      <c r="D115" t="n">
        <v>2.55686</v>
      </c>
    </row>
    <row r="116">
      <c r="A116" t="n">
        <v>2555625</v>
      </c>
      <c r="B116" t="n">
        <v>4.62767</v>
      </c>
      <c r="C116" t="n">
        <v>3.1715</v>
      </c>
      <c r="D116" t="n">
        <v>2.58112</v>
      </c>
    </row>
    <row r="117">
      <c r="A117" t="n">
        <v>2683350</v>
      </c>
      <c r="B117" t="n">
        <v>4.71199</v>
      </c>
      <c r="C117" t="n">
        <v>3.23799</v>
      </c>
      <c r="D117" t="n">
        <v>2.60095</v>
      </c>
    </row>
    <row r="118">
      <c r="A118" t="n">
        <v>2817461</v>
      </c>
      <c r="B118" t="n">
        <v>4.79089</v>
      </c>
      <c r="C118" t="n">
        <v>3.31396</v>
      </c>
      <c r="D118" t="n">
        <v>2.62462</v>
      </c>
    </row>
    <row r="119">
      <c r="A119" t="n">
        <v>2958277</v>
      </c>
      <c r="B119" t="n">
        <v>4.90538</v>
      </c>
      <c r="C119" t="n">
        <v>3.40427</v>
      </c>
      <c r="D119" t="n">
        <v>2.648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2014-01-18T13:09:52Z</dcterms:modified>
  <cp:lastModifiedBy>JOAQUIN M. LOPEZ MUÑOZ</cp:lastModifiedBy>
</cp:coreProperties>
</file>