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0.6890039999999999</v>
      </c>
      <c r="C2" t="n">
        <v>0.63469</v>
      </c>
      <c r="D2" t="n">
        <v>0.634951</v>
      </c>
    </row>
    <row r="3">
      <c r="A3" t="n">
        <v>10500</v>
      </c>
      <c r="B3" t="n">
        <v>0.784551</v>
      </c>
      <c r="C3" t="n">
        <v>0.625463</v>
      </c>
      <c r="D3" t="n">
        <v>0.62661</v>
      </c>
    </row>
    <row r="4">
      <c r="A4" t="n">
        <v>11025</v>
      </c>
      <c r="B4" t="n">
        <v>0.773183</v>
      </c>
      <c r="C4" t="n">
        <v>0.618046</v>
      </c>
      <c r="D4" t="n">
        <v>0.621604</v>
      </c>
    </row>
    <row r="5">
      <c r="A5" t="n">
        <v>11576</v>
      </c>
      <c r="B5" t="n">
        <v>0.7697079999999999</v>
      </c>
      <c r="C5" t="n">
        <v>0.614051</v>
      </c>
      <c r="D5" t="n">
        <v>0.616679</v>
      </c>
    </row>
    <row r="6">
      <c r="A6" t="n">
        <v>12154</v>
      </c>
      <c r="B6" t="n">
        <v>0.7579320000000001</v>
      </c>
      <c r="C6" t="n">
        <v>0.609341</v>
      </c>
      <c r="D6" t="n">
        <v>0.614202</v>
      </c>
    </row>
    <row r="7">
      <c r="A7" t="n">
        <v>12760</v>
      </c>
      <c r="B7" t="n">
        <v>0.749211</v>
      </c>
      <c r="C7" t="n">
        <v>0.769679</v>
      </c>
      <c r="D7" t="n">
        <v>0.757142</v>
      </c>
    </row>
    <row r="8">
      <c r="A8" t="n">
        <v>13396</v>
      </c>
      <c r="B8" t="n">
        <v>0.743536</v>
      </c>
      <c r="C8" t="n">
        <v>0.756477</v>
      </c>
      <c r="D8" t="n">
        <v>0.744916</v>
      </c>
    </row>
    <row r="9">
      <c r="A9" t="n">
        <v>14063</v>
      </c>
      <c r="B9" t="n">
        <v>0.7378980000000001</v>
      </c>
      <c r="C9" t="n">
        <v>0.74485</v>
      </c>
      <c r="D9" t="n">
        <v>0.733476</v>
      </c>
    </row>
    <row r="10">
      <c r="A10" t="n">
        <v>14763</v>
      </c>
      <c r="B10" t="n">
        <v>0.734741</v>
      </c>
      <c r="C10" t="n">
        <v>0.732711</v>
      </c>
      <c r="D10" t="n">
        <v>0.724066</v>
      </c>
    </row>
    <row r="11">
      <c r="A11" t="n">
        <v>15498</v>
      </c>
      <c r="B11" t="n">
        <v>0.733433</v>
      </c>
      <c r="C11" t="n">
        <v>0.719375</v>
      </c>
      <c r="D11" t="n">
        <v>0.7130030000000001</v>
      </c>
    </row>
    <row r="12">
      <c r="A12" t="n">
        <v>16269</v>
      </c>
      <c r="B12" t="n">
        <v>0.729202</v>
      </c>
      <c r="C12" t="n">
        <v>0.706528</v>
      </c>
      <c r="D12" t="n">
        <v>0.704555</v>
      </c>
    </row>
    <row r="13">
      <c r="A13" t="n">
        <v>17078</v>
      </c>
      <c r="B13" t="n">
        <v>0.730084</v>
      </c>
      <c r="C13" t="n">
        <v>0.695945</v>
      </c>
      <c r="D13" t="n">
        <v>0.698249</v>
      </c>
    </row>
    <row r="14">
      <c r="A14" t="n">
        <v>17927</v>
      </c>
      <c r="B14" t="n">
        <v>0.7269370000000001</v>
      </c>
      <c r="C14" t="n">
        <v>0.686692</v>
      </c>
      <c r="D14" t="n">
        <v>0.690312</v>
      </c>
    </row>
    <row r="15">
      <c r="A15" t="n">
        <v>18818</v>
      </c>
      <c r="B15" t="n">
        <v>0.728026</v>
      </c>
      <c r="C15" t="n">
        <v>0.679987</v>
      </c>
      <c r="D15" t="n">
        <v>0.68385</v>
      </c>
    </row>
    <row r="16">
      <c r="A16" t="n">
        <v>19753</v>
      </c>
      <c r="B16" t="n">
        <v>0.72786</v>
      </c>
      <c r="C16" t="n">
        <v>0.671729</v>
      </c>
      <c r="D16" t="n">
        <v>0.677414</v>
      </c>
    </row>
    <row r="17">
      <c r="A17" t="n">
        <v>20734</v>
      </c>
      <c r="B17" t="n">
        <v>0.732428</v>
      </c>
      <c r="C17" t="n">
        <v>0.664623</v>
      </c>
      <c r="D17" t="n">
        <v>0.6722630000000001</v>
      </c>
    </row>
    <row r="18">
      <c r="A18" t="n">
        <v>21764</v>
      </c>
      <c r="B18" t="n">
        <v>0.832597</v>
      </c>
      <c r="C18" t="n">
        <v>0.657873</v>
      </c>
      <c r="D18" t="n">
        <v>0.667871</v>
      </c>
    </row>
    <row r="19">
      <c r="A19" t="n">
        <v>22845</v>
      </c>
      <c r="B19" t="n">
        <v>0.824715</v>
      </c>
      <c r="C19" t="n">
        <v>0.6539740000000001</v>
      </c>
      <c r="D19" t="n">
        <v>0.665366</v>
      </c>
    </row>
    <row r="20">
      <c r="A20" t="n">
        <v>23980</v>
      </c>
      <c r="B20" t="n">
        <v>0.81753</v>
      </c>
      <c r="C20" t="n">
        <v>0.649685</v>
      </c>
      <c r="D20" t="n">
        <v>0.662066</v>
      </c>
    </row>
    <row r="21">
      <c r="A21" t="n">
        <v>25171</v>
      </c>
      <c r="B21" t="n">
        <v>0.812264</v>
      </c>
      <c r="C21" t="n">
        <v>0.833141</v>
      </c>
      <c r="D21" t="n">
        <v>0.826499</v>
      </c>
    </row>
    <row r="22">
      <c r="A22" t="n">
        <v>26421</v>
      </c>
      <c r="B22" t="n">
        <v>0.8052009999999999</v>
      </c>
      <c r="C22" t="n">
        <v>0.818397</v>
      </c>
      <c r="D22" t="n">
        <v>0.813804</v>
      </c>
    </row>
    <row r="23">
      <c r="A23" t="n">
        <v>27733</v>
      </c>
      <c r="B23" t="n">
        <v>0.802275</v>
      </c>
      <c r="C23" t="n">
        <v>0.802011</v>
      </c>
      <c r="D23" t="n">
        <v>0.801781</v>
      </c>
    </row>
    <row r="24">
      <c r="A24" t="n">
        <v>29110</v>
      </c>
      <c r="B24" t="n">
        <v>0.796704</v>
      </c>
      <c r="C24" t="n">
        <v>0.787833</v>
      </c>
      <c r="D24" t="n">
        <v>0.793498</v>
      </c>
    </row>
    <row r="25">
      <c r="A25" t="n">
        <v>30555</v>
      </c>
      <c r="B25" t="n">
        <v>0.794826</v>
      </c>
      <c r="C25" t="n">
        <v>0.7750939999999999</v>
      </c>
      <c r="D25" t="n">
        <v>0.778829</v>
      </c>
    </row>
    <row r="26">
      <c r="A26" t="n">
        <v>32072</v>
      </c>
      <c r="B26" t="n">
        <v>0.796226</v>
      </c>
      <c r="C26" t="n">
        <v>0.764671</v>
      </c>
      <c r="D26" t="n">
        <v>0.769713</v>
      </c>
    </row>
    <row r="27">
      <c r="A27" t="n">
        <v>33664</v>
      </c>
      <c r="B27" t="n">
        <v>0.795466</v>
      </c>
      <c r="C27" t="n">
        <v>0.752782</v>
      </c>
      <c r="D27" t="n">
        <v>0.761082</v>
      </c>
    </row>
    <row r="28">
      <c r="A28" t="n">
        <v>35335</v>
      </c>
      <c r="B28" t="n">
        <v>0.794068</v>
      </c>
      <c r="C28" t="n">
        <v>0.744126</v>
      </c>
      <c r="D28" t="n">
        <v>0.75401</v>
      </c>
    </row>
    <row r="29">
      <c r="A29" t="n">
        <v>37089</v>
      </c>
      <c r="B29" t="n">
        <v>0.797223</v>
      </c>
      <c r="C29" t="n">
        <v>0.73578</v>
      </c>
      <c r="D29" t="n">
        <v>0.748893</v>
      </c>
    </row>
    <row r="30">
      <c r="A30" t="n">
        <v>38930</v>
      </c>
      <c r="B30" t="n">
        <v>0.796355</v>
      </c>
      <c r="C30" t="n">
        <v>0.7279409999999999</v>
      </c>
      <c r="D30" t="n">
        <v>0.74269</v>
      </c>
    </row>
    <row r="31">
      <c r="A31" t="n">
        <v>40863</v>
      </c>
      <c r="B31" t="n">
        <v>0.798503</v>
      </c>
      <c r="C31" t="n">
        <v>0.720832</v>
      </c>
      <c r="D31" t="n">
        <v>0.73809</v>
      </c>
    </row>
    <row r="32">
      <c r="A32" t="n">
        <v>42892</v>
      </c>
      <c r="B32" t="n">
        <v>0.918976</v>
      </c>
      <c r="C32" t="n">
        <v>0.7138910000000001</v>
      </c>
      <c r="D32" t="n">
        <v>0.734333</v>
      </c>
    </row>
    <row r="33">
      <c r="A33" t="n">
        <v>45022</v>
      </c>
      <c r="B33" t="n">
        <v>0.908872</v>
      </c>
      <c r="C33" t="n">
        <v>0.710328</v>
      </c>
      <c r="D33" t="n">
        <v>0.731232</v>
      </c>
    </row>
    <row r="34">
      <c r="A34" t="n">
        <v>47258</v>
      </c>
      <c r="B34" t="n">
        <v>0.900903</v>
      </c>
      <c r="C34" t="n">
        <v>0.704067</v>
      </c>
      <c r="D34" t="n">
        <v>0.728545</v>
      </c>
    </row>
    <row r="35">
      <c r="A35" t="n">
        <v>49605</v>
      </c>
      <c r="B35" t="n">
        <v>0.891325</v>
      </c>
      <c r="C35" t="n">
        <v>0.899697</v>
      </c>
      <c r="D35" t="n">
        <v>0.907725</v>
      </c>
    </row>
    <row r="36">
      <c r="A36" t="n">
        <v>52069</v>
      </c>
      <c r="B36" t="n">
        <v>0.88176</v>
      </c>
      <c r="C36" t="n">
        <v>0.8821020000000001</v>
      </c>
      <c r="D36" t="n">
        <v>0.891469</v>
      </c>
    </row>
    <row r="37">
      <c r="A37" t="n">
        <v>54656</v>
      </c>
      <c r="B37" t="n">
        <v>0.878018</v>
      </c>
      <c r="C37" t="n">
        <v>0.865765</v>
      </c>
      <c r="D37" t="n">
        <v>0.8766080000000001</v>
      </c>
    </row>
    <row r="38">
      <c r="A38" t="n">
        <v>57372</v>
      </c>
      <c r="B38" t="n">
        <v>0.869981</v>
      </c>
      <c r="C38" t="n">
        <v>0.850693</v>
      </c>
      <c r="D38" t="n">
        <v>0.862161</v>
      </c>
    </row>
    <row r="39">
      <c r="A39" t="n">
        <v>60223</v>
      </c>
      <c r="B39" t="n">
        <v>0.8660600000000001</v>
      </c>
      <c r="C39" t="n">
        <v>0.835035</v>
      </c>
      <c r="D39" t="n">
        <v>0.848731</v>
      </c>
    </row>
    <row r="40">
      <c r="A40" t="n">
        <v>63216</v>
      </c>
      <c r="B40" t="n">
        <v>0.863231</v>
      </c>
      <c r="C40" t="n">
        <v>0.822847</v>
      </c>
      <c r="D40" t="n">
        <v>0.838193</v>
      </c>
    </row>
    <row r="41">
      <c r="A41" t="n">
        <v>66357</v>
      </c>
      <c r="B41" t="n">
        <v>0.861571</v>
      </c>
      <c r="C41" t="n">
        <v>0.810694</v>
      </c>
      <c r="D41" t="n">
        <v>0.8274359999999999</v>
      </c>
    </row>
    <row r="42">
      <c r="A42" t="n">
        <v>69656</v>
      </c>
      <c r="B42" t="n">
        <v>0.859868</v>
      </c>
      <c r="C42" t="n">
        <v>0.79895</v>
      </c>
      <c r="D42" t="n">
        <v>0.817887</v>
      </c>
    </row>
    <row r="43">
      <c r="A43" t="n">
        <v>73119</v>
      </c>
      <c r="B43" t="n">
        <v>0.859753</v>
      </c>
      <c r="C43" t="n">
        <v>0.788795</v>
      </c>
      <c r="D43" t="n">
        <v>0.810472</v>
      </c>
    </row>
    <row r="44">
      <c r="A44" t="n">
        <v>76755</v>
      </c>
      <c r="B44" t="n">
        <v>0.859371</v>
      </c>
      <c r="C44" t="n">
        <v>0.7811360000000001</v>
      </c>
      <c r="D44" t="n">
        <v>0.80359</v>
      </c>
    </row>
    <row r="45">
      <c r="A45" t="n">
        <v>80572</v>
      </c>
      <c r="B45" t="n">
        <v>0.860067</v>
      </c>
      <c r="C45" t="n">
        <v>0.772631</v>
      </c>
      <c r="D45" t="n">
        <v>0.796314</v>
      </c>
    </row>
    <row r="46">
      <c r="A46" t="n">
        <v>84579</v>
      </c>
      <c r="B46" t="n">
        <v>0.862298</v>
      </c>
      <c r="C46" t="n">
        <v>0.765173</v>
      </c>
      <c r="D46" t="n">
        <v>0.792978</v>
      </c>
    </row>
    <row r="47">
      <c r="A47" t="n">
        <v>88786</v>
      </c>
      <c r="B47" t="n">
        <v>0.981069</v>
      </c>
      <c r="C47" t="n">
        <v>0.759162</v>
      </c>
      <c r="D47" t="n">
        <v>0.787598</v>
      </c>
    </row>
    <row r="48">
      <c r="A48" t="n">
        <v>93203</v>
      </c>
      <c r="B48" t="n">
        <v>0.971104</v>
      </c>
      <c r="C48" t="n">
        <v>0.753165</v>
      </c>
      <c r="D48" t="n">
        <v>0.784554</v>
      </c>
    </row>
    <row r="49">
      <c r="A49" t="n">
        <v>97840</v>
      </c>
      <c r="B49" t="n">
        <v>0.955074</v>
      </c>
      <c r="C49" t="n">
        <v>0.747614</v>
      </c>
      <c r="D49" t="n">
        <v>0.781839</v>
      </c>
    </row>
    <row r="50">
      <c r="A50" t="n">
        <v>102706</v>
      </c>
      <c r="B50" t="n">
        <v>0.948902</v>
      </c>
      <c r="C50" t="n">
        <v>0.935535</v>
      </c>
      <c r="D50" t="n">
        <v>0.953282</v>
      </c>
    </row>
    <row r="51">
      <c r="A51" t="n">
        <v>107816</v>
      </c>
      <c r="B51" t="n">
        <v>0.937136</v>
      </c>
      <c r="C51" t="n">
        <v>0.917079</v>
      </c>
      <c r="D51" t="n">
        <v>0.934122</v>
      </c>
    </row>
    <row r="52">
      <c r="A52" t="n">
        <v>113182</v>
      </c>
      <c r="B52" t="n">
        <v>0.93219</v>
      </c>
      <c r="C52" t="n">
        <v>0.899393</v>
      </c>
      <c r="D52" t="n">
        <v>0.918301</v>
      </c>
    </row>
    <row r="53">
      <c r="A53" t="n">
        <v>118816</v>
      </c>
      <c r="B53" t="n">
        <v>0.923289</v>
      </c>
      <c r="C53" t="n">
        <v>0.882907</v>
      </c>
      <c r="D53" t="n">
        <v>0.902618</v>
      </c>
    </row>
    <row r="54">
      <c r="A54" t="n">
        <v>124731</v>
      </c>
      <c r="B54" t="n">
        <v>0.919872</v>
      </c>
      <c r="C54" t="n">
        <v>0.8689829999999999</v>
      </c>
      <c r="D54" t="n">
        <v>0.890688</v>
      </c>
    </row>
    <row r="55">
      <c r="A55" t="n">
        <v>130941</v>
      </c>
      <c r="B55" t="n">
        <v>0.915651</v>
      </c>
      <c r="C55" t="n">
        <v>0.855311</v>
      </c>
      <c r="D55" t="n">
        <v>0.876424</v>
      </c>
    </row>
    <row r="56">
      <c r="A56" t="n">
        <v>137461</v>
      </c>
      <c r="B56" t="n">
        <v>0.911315</v>
      </c>
      <c r="C56" t="n">
        <v>0.842657</v>
      </c>
      <c r="D56" t="n">
        <v>0.865198</v>
      </c>
    </row>
    <row r="57">
      <c r="A57" t="n">
        <v>144307</v>
      </c>
      <c r="B57" t="n">
        <v>0.908795</v>
      </c>
      <c r="C57" t="n">
        <v>0.831326</v>
      </c>
      <c r="D57" t="n">
        <v>0.856402</v>
      </c>
    </row>
    <row r="58">
      <c r="A58" t="n">
        <v>151495</v>
      </c>
      <c r="B58" t="n">
        <v>0.907131</v>
      </c>
      <c r="C58" t="n">
        <v>0.820796</v>
      </c>
      <c r="D58" t="n">
        <v>0.84797</v>
      </c>
    </row>
    <row r="59">
      <c r="A59" t="n">
        <v>159042</v>
      </c>
      <c r="B59" t="n">
        <v>0.905301</v>
      </c>
      <c r="C59" t="n">
        <v>0.811515</v>
      </c>
      <c r="D59" t="n">
        <v>0.840691</v>
      </c>
    </row>
    <row r="60">
      <c r="A60" t="n">
        <v>166965</v>
      </c>
      <c r="B60" t="n">
        <v>0.906541</v>
      </c>
      <c r="C60" t="n">
        <v>0.803145</v>
      </c>
      <c r="D60" t="n">
        <v>0.834432</v>
      </c>
    </row>
    <row r="61">
      <c r="A61" t="n">
        <v>175284</v>
      </c>
      <c r="B61" t="n">
        <v>1.03676</v>
      </c>
      <c r="C61" t="n">
        <v>0.7956490000000001</v>
      </c>
      <c r="D61" t="n">
        <v>0.829978</v>
      </c>
    </row>
    <row r="62">
      <c r="A62" t="n">
        <v>184019</v>
      </c>
      <c r="B62" t="n">
        <v>1.02357</v>
      </c>
      <c r="C62" t="n">
        <v>0.7887999999999999</v>
      </c>
      <c r="D62" t="n">
        <v>0.8249</v>
      </c>
    </row>
    <row r="63">
      <c r="A63" t="n">
        <v>193190</v>
      </c>
      <c r="B63" t="n">
        <v>1.01249</v>
      </c>
      <c r="C63" t="n">
        <v>0.782771</v>
      </c>
      <c r="D63" t="n">
        <v>0.821872</v>
      </c>
    </row>
    <row r="64">
      <c r="A64" t="n">
        <v>202820</v>
      </c>
      <c r="B64" t="n">
        <v>1.00344</v>
      </c>
      <c r="C64" t="n">
        <v>0.993878</v>
      </c>
      <c r="D64" t="n">
        <v>1.03152</v>
      </c>
    </row>
    <row r="65">
      <c r="A65" t="n">
        <v>212931</v>
      </c>
      <c r="B65" t="n">
        <v>0.994363</v>
      </c>
      <c r="C65" t="n">
        <v>0.974912</v>
      </c>
      <c r="D65" t="n">
        <v>1.01079</v>
      </c>
    </row>
    <row r="66">
      <c r="A66" t="n">
        <v>223547</v>
      </c>
      <c r="B66" t="n">
        <v>0.985622</v>
      </c>
      <c r="C66" t="n">
        <v>0.955306</v>
      </c>
      <c r="D66" t="n">
        <v>0.99457</v>
      </c>
    </row>
    <row r="67">
      <c r="A67" t="n">
        <v>234692</v>
      </c>
      <c r="B67" t="n">
        <v>0.979818</v>
      </c>
      <c r="C67" t="n">
        <v>0.938169</v>
      </c>
      <c r="D67" t="n">
        <v>0.978006</v>
      </c>
    </row>
    <row r="68">
      <c r="A68" t="n">
        <v>246395</v>
      </c>
      <c r="B68" t="n">
        <v>0.97503</v>
      </c>
      <c r="C68" t="n">
        <v>0.922307</v>
      </c>
      <c r="D68" t="n">
        <v>0.968539</v>
      </c>
    </row>
    <row r="69">
      <c r="A69" t="n">
        <v>258683</v>
      </c>
      <c r="B69" t="n">
        <v>0.972429</v>
      </c>
      <c r="C69" t="n">
        <v>0.908847</v>
      </c>
      <c r="D69" t="n">
        <v>0.956003</v>
      </c>
    </row>
    <row r="70">
      <c r="A70" t="n">
        <v>271585</v>
      </c>
      <c r="B70" t="n">
        <v>0.969083</v>
      </c>
      <c r="C70" t="n">
        <v>0.8975070000000001</v>
      </c>
      <c r="D70" t="n">
        <v>0.946388</v>
      </c>
    </row>
    <row r="71">
      <c r="A71" t="n">
        <v>285132</v>
      </c>
      <c r="B71" t="n">
        <v>0.968661</v>
      </c>
      <c r="C71" t="n">
        <v>0.887987</v>
      </c>
      <c r="D71" t="n">
        <v>0.936778</v>
      </c>
    </row>
    <row r="72">
      <c r="A72" t="n">
        <v>299354</v>
      </c>
      <c r="B72" t="n">
        <v>0.970061</v>
      </c>
      <c r="C72" t="n">
        <v>0.878637</v>
      </c>
      <c r="D72" t="n">
        <v>0.927144</v>
      </c>
    </row>
    <row r="73">
      <c r="A73" t="n">
        <v>314289</v>
      </c>
      <c r="B73" t="n">
        <v>0.972983</v>
      </c>
      <c r="C73" t="n">
        <v>0.871609</v>
      </c>
      <c r="D73" t="n">
        <v>0.920852</v>
      </c>
    </row>
    <row r="74">
      <c r="A74" t="n">
        <v>329969</v>
      </c>
      <c r="B74" t="n">
        <v>0.9779949999999999</v>
      </c>
      <c r="C74" t="n">
        <v>0.866111</v>
      </c>
      <c r="D74" t="n">
        <v>0.916897</v>
      </c>
    </row>
    <row r="75">
      <c r="A75" t="n">
        <v>346432</v>
      </c>
      <c r="B75" t="n">
        <v>0.9833150000000001</v>
      </c>
      <c r="C75" t="n">
        <v>0.860206</v>
      </c>
      <c r="D75" t="n">
        <v>0.911222</v>
      </c>
    </row>
    <row r="76">
      <c r="A76" t="n">
        <v>363719</v>
      </c>
      <c r="B76" t="n">
        <v>1.25582</v>
      </c>
      <c r="C76" t="n">
        <v>0.857748</v>
      </c>
      <c r="D76" t="n">
        <v>0.915764</v>
      </c>
    </row>
    <row r="77">
      <c r="A77" t="n">
        <v>381870</v>
      </c>
      <c r="B77" t="n">
        <v>1.2442</v>
      </c>
      <c r="C77" t="n">
        <v>0.857884</v>
      </c>
      <c r="D77" t="n">
        <v>0.9141820000000001</v>
      </c>
    </row>
    <row r="78">
      <c r="A78" t="n">
        <v>400928</v>
      </c>
      <c r="B78" t="n">
        <v>1.23737</v>
      </c>
      <c r="C78" t="n">
        <v>1.30721</v>
      </c>
      <c r="D78" t="n">
        <v>1.41167</v>
      </c>
    </row>
    <row r="79">
      <c r="A79" t="n">
        <v>420937</v>
      </c>
      <c r="B79" t="n">
        <v>1.23469</v>
      </c>
      <c r="C79" t="n">
        <v>1.28646</v>
      </c>
      <c r="D79" t="n">
        <v>1.39644</v>
      </c>
    </row>
    <row r="80">
      <c r="A80" t="n">
        <v>441947</v>
      </c>
      <c r="B80" t="n">
        <v>1.23332</v>
      </c>
      <c r="C80" t="n">
        <v>1.26955</v>
      </c>
      <c r="D80" t="n">
        <v>1.38353</v>
      </c>
    </row>
    <row r="81">
      <c r="A81" t="n">
        <v>464005</v>
      </c>
      <c r="B81" t="n">
        <v>1.24482</v>
      </c>
      <c r="C81" t="n">
        <v>1.25104</v>
      </c>
      <c r="D81" t="n">
        <v>1.36463</v>
      </c>
    </row>
    <row r="82">
      <c r="A82" t="n">
        <v>487165</v>
      </c>
      <c r="B82" t="n">
        <v>1.25848</v>
      </c>
      <c r="C82" t="n">
        <v>1.23675</v>
      </c>
      <c r="D82" t="n">
        <v>1.35002</v>
      </c>
    </row>
    <row r="83">
      <c r="A83" t="n">
        <v>511485</v>
      </c>
      <c r="B83" t="n">
        <v>1.27163</v>
      </c>
      <c r="C83" t="n">
        <v>1.22942</v>
      </c>
      <c r="D83" t="n">
        <v>1.34479</v>
      </c>
    </row>
    <row r="84">
      <c r="A84" t="n">
        <v>537019</v>
      </c>
      <c r="B84" t="n">
        <v>1.28462</v>
      </c>
      <c r="C84" t="n">
        <v>1.22052</v>
      </c>
      <c r="D84" t="n">
        <v>1.33921</v>
      </c>
    </row>
    <row r="85">
      <c r="A85" t="n">
        <v>563827</v>
      </c>
      <c r="B85" t="n">
        <v>1.30546</v>
      </c>
      <c r="C85" t="n">
        <v>1.21603</v>
      </c>
      <c r="D85" t="n">
        <v>1.33283</v>
      </c>
    </row>
    <row r="86">
      <c r="A86" t="n">
        <v>591977</v>
      </c>
      <c r="B86" t="n">
        <v>1.33082</v>
      </c>
      <c r="C86" t="n">
        <v>1.21068</v>
      </c>
      <c r="D86" t="n">
        <v>1.32231</v>
      </c>
    </row>
    <row r="87">
      <c r="A87" t="n">
        <v>621532</v>
      </c>
      <c r="B87" t="n">
        <v>1.35627</v>
      </c>
      <c r="C87" t="n">
        <v>1.21129</v>
      </c>
      <c r="D87" t="n">
        <v>1.32187</v>
      </c>
    </row>
    <row r="88">
      <c r="A88" t="n">
        <v>652567</v>
      </c>
      <c r="B88" t="n">
        <v>1.3868</v>
      </c>
      <c r="C88" t="n">
        <v>1.21227</v>
      </c>
      <c r="D88" t="n">
        <v>1.32413</v>
      </c>
    </row>
    <row r="89">
      <c r="A89" t="n">
        <v>685151</v>
      </c>
      <c r="B89" t="n">
        <v>1.42062</v>
      </c>
      <c r="C89" t="n">
        <v>1.21723</v>
      </c>
      <c r="D89" t="n">
        <v>1.32825</v>
      </c>
    </row>
    <row r="90">
      <c r="A90" t="n">
        <v>719359</v>
      </c>
      <c r="B90" t="n">
        <v>1.97093</v>
      </c>
      <c r="C90" t="n">
        <v>1.22341</v>
      </c>
      <c r="D90" t="n">
        <v>1.33743</v>
      </c>
    </row>
    <row r="91">
      <c r="A91" t="n">
        <v>755280</v>
      </c>
      <c r="B91" t="n">
        <v>1.96891</v>
      </c>
      <c r="C91" t="n">
        <v>1.23353</v>
      </c>
      <c r="D91" t="n">
        <v>1.34819</v>
      </c>
    </row>
    <row r="92">
      <c r="A92" t="n">
        <v>792997</v>
      </c>
      <c r="B92" t="n">
        <v>1.97205</v>
      </c>
      <c r="C92" t="n">
        <v>1.77565</v>
      </c>
      <c r="D92" t="n">
        <v>2.07162</v>
      </c>
    </row>
    <row r="93">
      <c r="A93" t="n">
        <v>832595</v>
      </c>
      <c r="B93" t="n">
        <v>1.97872</v>
      </c>
      <c r="C93" t="n">
        <v>1.76557</v>
      </c>
      <c r="D93" t="n">
        <v>2.06454</v>
      </c>
    </row>
    <row r="94">
      <c r="A94" t="n">
        <v>874177</v>
      </c>
      <c r="B94" t="n">
        <v>1.98605</v>
      </c>
      <c r="C94" t="n">
        <v>1.75253</v>
      </c>
      <c r="D94" t="n">
        <v>2.04882</v>
      </c>
    </row>
    <row r="95">
      <c r="A95" t="n">
        <v>917832</v>
      </c>
      <c r="B95" t="n">
        <v>1.99838</v>
      </c>
      <c r="C95" t="n">
        <v>1.74037</v>
      </c>
      <c r="D95" t="n">
        <v>2.0246</v>
      </c>
    </row>
    <row r="96">
      <c r="A96" t="n">
        <v>963677</v>
      </c>
      <c r="B96" t="n">
        <v>2.01393</v>
      </c>
      <c r="C96" t="n">
        <v>1.7289</v>
      </c>
      <c r="D96" t="n">
        <v>2.00245</v>
      </c>
    </row>
    <row r="97">
      <c r="A97" t="n">
        <v>1011813</v>
      </c>
      <c r="B97" t="n">
        <v>2.03167</v>
      </c>
      <c r="C97" t="n">
        <v>1.72059</v>
      </c>
      <c r="D97" t="n">
        <v>1.99395</v>
      </c>
    </row>
    <row r="98">
      <c r="A98" t="n">
        <v>1062351</v>
      </c>
      <c r="B98" t="n">
        <v>2.05184</v>
      </c>
      <c r="C98" t="n">
        <v>1.7143</v>
      </c>
      <c r="D98" t="n">
        <v>1.97283</v>
      </c>
    </row>
    <row r="99">
      <c r="A99" t="n">
        <v>1115422</v>
      </c>
      <c r="B99" t="n">
        <v>2.07442</v>
      </c>
      <c r="C99" t="n">
        <v>1.71057</v>
      </c>
      <c r="D99" t="n">
        <v>1.96751</v>
      </c>
    </row>
    <row r="100">
      <c r="A100" t="n">
        <v>1171143</v>
      </c>
      <c r="B100" t="n">
        <v>2.10007</v>
      </c>
      <c r="C100" t="n">
        <v>1.70933</v>
      </c>
      <c r="D100" t="n">
        <v>1.9639</v>
      </c>
    </row>
    <row r="101">
      <c r="A101" t="n">
        <v>1229634</v>
      </c>
      <c r="B101" t="n">
        <v>2.1292</v>
      </c>
      <c r="C101" t="n">
        <v>1.70915</v>
      </c>
      <c r="D101" t="n">
        <v>1.96155</v>
      </c>
    </row>
    <row r="102">
      <c r="A102" t="n">
        <v>1291062</v>
      </c>
      <c r="B102" t="n">
        <v>2.15816</v>
      </c>
      <c r="C102" t="n">
        <v>1.7146</v>
      </c>
      <c r="D102" t="n">
        <v>1.95935</v>
      </c>
    </row>
    <row r="103">
      <c r="A103" t="n">
        <v>1355554</v>
      </c>
      <c r="B103" t="n">
        <v>2.19416</v>
      </c>
      <c r="C103" t="n">
        <v>1.72292</v>
      </c>
      <c r="D103" t="n">
        <v>1.96412</v>
      </c>
    </row>
    <row r="104">
      <c r="A104" t="n">
        <v>1423274</v>
      </c>
      <c r="B104" t="n">
        <v>2.231</v>
      </c>
      <c r="C104" t="n">
        <v>1.73141</v>
      </c>
      <c r="D104" t="n">
        <v>1.9759</v>
      </c>
    </row>
    <row r="105">
      <c r="A105" t="n">
        <v>1494380</v>
      </c>
      <c r="B105" t="n">
        <v>2.90342</v>
      </c>
      <c r="C105" t="n">
        <v>1.74525</v>
      </c>
      <c r="D105" t="n">
        <v>1.98002</v>
      </c>
    </row>
    <row r="106">
      <c r="A106" t="n">
        <v>1569031</v>
      </c>
      <c r="B106" t="n">
        <v>2.88683</v>
      </c>
      <c r="C106" t="n">
        <v>1.75961</v>
      </c>
      <c r="D106" t="n">
        <v>1.99663</v>
      </c>
    </row>
    <row r="107">
      <c r="A107" t="n">
        <v>1647417</v>
      </c>
      <c r="B107" t="n">
        <v>2.87493</v>
      </c>
      <c r="C107" t="n">
        <v>2.3237</v>
      </c>
      <c r="D107" t="n">
        <v>2.79476</v>
      </c>
    </row>
    <row r="108">
      <c r="A108" t="n">
        <v>1729734</v>
      </c>
      <c r="B108" t="n">
        <v>2.86371</v>
      </c>
      <c r="C108" t="n">
        <v>2.29963</v>
      </c>
      <c r="D108" t="n">
        <v>2.7707</v>
      </c>
    </row>
    <row r="109">
      <c r="A109" t="n">
        <v>1816153</v>
      </c>
      <c r="B109" t="n">
        <v>2.86517</v>
      </c>
      <c r="C109" t="n">
        <v>2.27815</v>
      </c>
      <c r="D109" t="n">
        <v>2.73048</v>
      </c>
    </row>
    <row r="110">
      <c r="A110" t="n">
        <v>1906885</v>
      </c>
      <c r="B110" t="n">
        <v>2.86238</v>
      </c>
      <c r="C110" t="n">
        <v>2.25962</v>
      </c>
      <c r="D110" t="n">
        <v>2.70383</v>
      </c>
    </row>
    <row r="111">
      <c r="A111" t="n">
        <v>2002164</v>
      </c>
      <c r="B111" t="n">
        <v>2.86032</v>
      </c>
      <c r="C111" t="n">
        <v>2.2463</v>
      </c>
      <c r="D111" t="n">
        <v>2.67977</v>
      </c>
    </row>
    <row r="112">
      <c r="A112" t="n">
        <v>2102198</v>
      </c>
      <c r="B112" t="n">
        <v>2.86448</v>
      </c>
      <c r="C112" t="n">
        <v>2.23297</v>
      </c>
      <c r="D112" t="n">
        <v>2.66579</v>
      </c>
    </row>
    <row r="113">
      <c r="A113" t="n">
        <v>2207233</v>
      </c>
      <c r="B113" t="n">
        <v>2.87296</v>
      </c>
      <c r="C113" t="n">
        <v>2.22639</v>
      </c>
      <c r="D113" t="n">
        <v>2.6409</v>
      </c>
    </row>
    <row r="114">
      <c r="A114" t="n">
        <v>2317508</v>
      </c>
      <c r="B114" t="n">
        <v>2.88668</v>
      </c>
      <c r="C114" t="n">
        <v>2.21908</v>
      </c>
      <c r="D114" t="n">
        <v>2.63822</v>
      </c>
    </row>
    <row r="115">
      <c r="A115" t="n">
        <v>2433290</v>
      </c>
      <c r="B115" t="n">
        <v>2.90129</v>
      </c>
      <c r="C115" t="n">
        <v>2.21495</v>
      </c>
      <c r="D115" t="n">
        <v>2.62416</v>
      </c>
    </row>
    <row r="116">
      <c r="A116" t="n">
        <v>2554854</v>
      </c>
      <c r="B116" t="n">
        <v>2.91802</v>
      </c>
      <c r="C116" t="n">
        <v>2.21514</v>
      </c>
      <c r="D116" t="n">
        <v>2.62169</v>
      </c>
    </row>
    <row r="117">
      <c r="A117" t="n">
        <v>2682511</v>
      </c>
      <c r="B117" t="n">
        <v>2.93838</v>
      </c>
      <c r="C117" t="n">
        <v>2.21598</v>
      </c>
      <c r="D117" t="n">
        <v>2.61911</v>
      </c>
    </row>
    <row r="118">
      <c r="A118" t="n">
        <v>2816546</v>
      </c>
      <c r="B118" t="n">
        <v>2.9625</v>
      </c>
      <c r="C118" t="n">
        <v>2.22035</v>
      </c>
      <c r="D118" t="n">
        <v>2.62517</v>
      </c>
    </row>
    <row r="119">
      <c r="A119" t="n">
        <v>2957287</v>
      </c>
      <c r="B119" t="n">
        <v>4.61482</v>
      </c>
      <c r="C119" t="n">
        <v>2.23127</v>
      </c>
      <c r="D119" t="n">
        <v>2.63579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0.639124</v>
      </c>
      <c r="C2" t="n">
        <v>0.590647</v>
      </c>
      <c r="D2" t="n">
        <v>0.749979</v>
      </c>
    </row>
    <row r="3">
      <c r="A3" t="n">
        <v>10500</v>
      </c>
      <c r="B3" t="n">
        <v>0.7434460000000001</v>
      </c>
      <c r="C3" t="n">
        <v>0.586496</v>
      </c>
      <c r="D3" t="n">
        <v>0.748937</v>
      </c>
    </row>
    <row r="4">
      <c r="A4" t="n">
        <v>11025</v>
      </c>
      <c r="B4" t="n">
        <v>0.736561</v>
      </c>
      <c r="C4" t="n">
        <v>0.580297</v>
      </c>
      <c r="D4" t="n">
        <v>0.7480059999999999</v>
      </c>
    </row>
    <row r="5">
      <c r="A5" t="n">
        <v>11576</v>
      </c>
      <c r="B5" t="n">
        <v>0.73037</v>
      </c>
      <c r="C5" t="n">
        <v>0.574227</v>
      </c>
      <c r="D5" t="n">
        <v>0.746789</v>
      </c>
    </row>
    <row r="6">
      <c r="A6" t="n">
        <v>12154</v>
      </c>
      <c r="B6" t="n">
        <v>0.724345</v>
      </c>
      <c r="C6" t="n">
        <v>0.57272</v>
      </c>
      <c r="D6" t="n">
        <v>0.746521</v>
      </c>
    </row>
    <row r="7">
      <c r="A7" t="n">
        <v>12760</v>
      </c>
      <c r="B7" t="n">
        <v>0.716011</v>
      </c>
      <c r="C7" t="n">
        <v>0.707413</v>
      </c>
      <c r="D7" t="n">
        <v>0.810212</v>
      </c>
    </row>
    <row r="8">
      <c r="A8" t="n">
        <v>13396</v>
      </c>
      <c r="B8" t="n">
        <v>0.713547</v>
      </c>
      <c r="C8" t="n">
        <v>0.699565</v>
      </c>
      <c r="D8" t="n">
        <v>0.813864</v>
      </c>
    </row>
    <row r="9">
      <c r="A9" t="n">
        <v>14063</v>
      </c>
      <c r="B9" t="n">
        <v>0.70834</v>
      </c>
      <c r="C9" t="n">
        <v>0.694339</v>
      </c>
      <c r="D9" t="n">
        <v>0.812743</v>
      </c>
    </row>
    <row r="10">
      <c r="A10" t="n">
        <v>14763</v>
      </c>
      <c r="B10" t="n">
        <v>0.704171</v>
      </c>
      <c r="C10" t="n">
        <v>0.681642</v>
      </c>
      <c r="D10" t="n">
        <v>0.813984</v>
      </c>
    </row>
    <row r="11">
      <c r="A11" t="n">
        <v>15498</v>
      </c>
      <c r="B11" t="n">
        <v>0.703877</v>
      </c>
      <c r="C11" t="n">
        <v>0.666624</v>
      </c>
      <c r="D11" t="n">
        <v>0.815841</v>
      </c>
    </row>
    <row r="12">
      <c r="A12" t="n">
        <v>16269</v>
      </c>
      <c r="B12" t="n">
        <v>0.705048</v>
      </c>
      <c r="C12" t="n">
        <v>0.665797</v>
      </c>
      <c r="D12" t="n">
        <v>0.822753</v>
      </c>
    </row>
    <row r="13">
      <c r="A13" t="n">
        <v>17078</v>
      </c>
      <c r="B13" t="n">
        <v>0.699563</v>
      </c>
      <c r="C13" t="n">
        <v>0.658641</v>
      </c>
      <c r="D13" t="n">
        <v>0.821802</v>
      </c>
    </row>
    <row r="14">
      <c r="A14" t="n">
        <v>17927</v>
      </c>
      <c r="B14" t="n">
        <v>0.698229</v>
      </c>
      <c r="C14" t="n">
        <v>0.652483</v>
      </c>
      <c r="D14" t="n">
        <v>0.8246830000000001</v>
      </c>
    </row>
    <row r="15">
      <c r="A15" t="n">
        <v>18818</v>
      </c>
      <c r="B15" t="n">
        <v>0.69012</v>
      </c>
      <c r="C15" t="n">
        <v>0.641618</v>
      </c>
      <c r="D15" t="n">
        <v>0.825776</v>
      </c>
    </row>
    <row r="16">
      <c r="A16" t="n">
        <v>19753</v>
      </c>
      <c r="B16" t="n">
        <v>0.693347</v>
      </c>
      <c r="C16" t="n">
        <v>0.638801</v>
      </c>
      <c r="D16" t="n">
        <v>0.830508</v>
      </c>
    </row>
    <row r="17">
      <c r="A17" t="n">
        <v>20734</v>
      </c>
      <c r="B17" t="n">
        <v>0.696101</v>
      </c>
      <c r="C17" t="n">
        <v>0.640629</v>
      </c>
      <c r="D17" t="n">
        <v>0.83155</v>
      </c>
    </row>
    <row r="18">
      <c r="A18" t="n">
        <v>21764</v>
      </c>
      <c r="B18" t="n">
        <v>0.809222</v>
      </c>
      <c r="C18" t="n">
        <v>0.634953</v>
      </c>
      <c r="D18" t="n">
        <v>0.834137</v>
      </c>
    </row>
    <row r="19">
      <c r="A19" t="n">
        <v>22845</v>
      </c>
      <c r="B19" t="n">
        <v>0.803737</v>
      </c>
      <c r="C19" t="n">
        <v>0.629207</v>
      </c>
      <c r="D19" t="n">
        <v>0.8376</v>
      </c>
    </row>
    <row r="20">
      <c r="A20" t="n">
        <v>23980</v>
      </c>
      <c r="B20" t="n">
        <v>0.7985100000000001</v>
      </c>
      <c r="C20" t="n">
        <v>0.633205</v>
      </c>
      <c r="D20" t="n">
        <v>0.841716</v>
      </c>
    </row>
    <row r="21">
      <c r="A21" t="n">
        <v>25171</v>
      </c>
      <c r="B21" t="n">
        <v>0.794851</v>
      </c>
      <c r="C21" t="n">
        <v>0.801125</v>
      </c>
      <c r="D21" t="n">
        <v>0.923957</v>
      </c>
    </row>
    <row r="22">
      <c r="A22" t="n">
        <v>26421</v>
      </c>
      <c r="B22" t="n">
        <v>0.789283</v>
      </c>
      <c r="C22" t="n">
        <v>0.788853</v>
      </c>
      <c r="D22" t="n">
        <v>0.923903</v>
      </c>
    </row>
    <row r="23">
      <c r="A23" t="n">
        <v>27733</v>
      </c>
      <c r="B23" t="n">
        <v>0.787485</v>
      </c>
      <c r="C23" t="n">
        <v>0.787173</v>
      </c>
      <c r="D23" t="n">
        <v>0.930525</v>
      </c>
    </row>
    <row r="24">
      <c r="A24" t="n">
        <v>29110</v>
      </c>
      <c r="B24" t="n">
        <v>0.783586</v>
      </c>
      <c r="C24" t="n">
        <v>0.775408</v>
      </c>
      <c r="D24" t="n">
        <v>0.93406</v>
      </c>
    </row>
    <row r="25">
      <c r="A25" t="n">
        <v>30555</v>
      </c>
      <c r="B25" t="n">
        <v>0.782542</v>
      </c>
      <c r="C25" t="n">
        <v>0.763265</v>
      </c>
      <c r="D25" t="n">
        <v>0.931155</v>
      </c>
    </row>
    <row r="26">
      <c r="A26" t="n">
        <v>32072</v>
      </c>
      <c r="B26" t="n">
        <v>0.777378</v>
      </c>
      <c r="C26" t="n">
        <v>0.757211</v>
      </c>
      <c r="D26" t="n">
        <v>0.939527</v>
      </c>
    </row>
    <row r="27">
      <c r="A27" t="n">
        <v>33664</v>
      </c>
      <c r="B27" t="n">
        <v>0.778003</v>
      </c>
      <c r="C27" t="n">
        <v>0.746993</v>
      </c>
      <c r="D27" t="n">
        <v>0.939596</v>
      </c>
    </row>
    <row r="28">
      <c r="A28" t="n">
        <v>35335</v>
      </c>
      <c r="B28" t="n">
        <v>0.774752</v>
      </c>
      <c r="C28" t="n">
        <v>0.73964</v>
      </c>
      <c r="D28" t="n">
        <v>0.94458</v>
      </c>
    </row>
    <row r="29">
      <c r="A29" t="n">
        <v>37089</v>
      </c>
      <c r="B29" t="n">
        <v>0.777304</v>
      </c>
      <c r="C29" t="n">
        <v>0.730061</v>
      </c>
      <c r="D29" t="n">
        <v>0.946647</v>
      </c>
    </row>
    <row r="30">
      <c r="A30" t="n">
        <v>38930</v>
      </c>
      <c r="B30" t="n">
        <v>0.776938</v>
      </c>
      <c r="C30" t="n">
        <v>0.730032</v>
      </c>
      <c r="D30" t="n">
        <v>0.949648</v>
      </c>
    </row>
    <row r="31">
      <c r="A31" t="n">
        <v>40863</v>
      </c>
      <c r="B31" t="n">
        <v>0.774595</v>
      </c>
      <c r="C31" t="n">
        <v>0.722916</v>
      </c>
      <c r="D31" t="n">
        <v>0.95069</v>
      </c>
    </row>
    <row r="32">
      <c r="A32" t="n">
        <v>42892</v>
      </c>
      <c r="B32" t="n">
        <v>0.909201</v>
      </c>
      <c r="C32" t="n">
        <v>0.717722</v>
      </c>
      <c r="D32" t="n">
        <v>0.95062</v>
      </c>
    </row>
    <row r="33">
      <c r="A33" t="n">
        <v>45022</v>
      </c>
      <c r="B33" t="n">
        <v>0.9045</v>
      </c>
      <c r="C33" t="n">
        <v>0.717879</v>
      </c>
      <c r="D33" t="n">
        <v>0.954312</v>
      </c>
    </row>
    <row r="34">
      <c r="A34" t="n">
        <v>47258</v>
      </c>
      <c r="B34" t="n">
        <v>0.895315</v>
      </c>
      <c r="C34" t="n">
        <v>0.712642</v>
      </c>
      <c r="D34" t="n">
        <v>0.957331</v>
      </c>
    </row>
    <row r="35">
      <c r="A35" t="n">
        <v>49605</v>
      </c>
      <c r="B35" t="n">
        <v>0.890725</v>
      </c>
      <c r="C35" t="n">
        <v>0.896996</v>
      </c>
      <c r="D35" t="n">
        <v>1.0474</v>
      </c>
    </row>
    <row r="36">
      <c r="A36" t="n">
        <v>52069</v>
      </c>
      <c r="B36" t="n">
        <v>0.886723</v>
      </c>
      <c r="C36" t="n">
        <v>0.882864</v>
      </c>
      <c r="D36" t="n">
        <v>1.04629</v>
      </c>
    </row>
    <row r="37">
      <c r="A37" t="n">
        <v>54656</v>
      </c>
      <c r="B37" t="n">
        <v>0.88322</v>
      </c>
      <c r="C37" t="n">
        <v>0.873042</v>
      </c>
      <c r="D37" t="n">
        <v>1.05012</v>
      </c>
    </row>
    <row r="38">
      <c r="A38" t="n">
        <v>57372</v>
      </c>
      <c r="B38" t="n">
        <v>0.877477</v>
      </c>
      <c r="C38" t="n">
        <v>0.8620679999999999</v>
      </c>
      <c r="D38" t="n">
        <v>1.04889</v>
      </c>
    </row>
    <row r="39">
      <c r="A39" t="n">
        <v>60223</v>
      </c>
      <c r="B39" t="n">
        <v>0.874731</v>
      </c>
      <c r="C39" t="n">
        <v>0.850996</v>
      </c>
      <c r="D39" t="n">
        <v>1.05082</v>
      </c>
    </row>
    <row r="40">
      <c r="A40" t="n">
        <v>63216</v>
      </c>
      <c r="B40" t="n">
        <v>0.870649</v>
      </c>
      <c r="C40" t="n">
        <v>0.842392</v>
      </c>
      <c r="D40" t="n">
        <v>1.05371</v>
      </c>
    </row>
    <row r="41">
      <c r="A41" t="n">
        <v>66358</v>
      </c>
      <c r="B41" t="n">
        <v>0.869175</v>
      </c>
      <c r="C41" t="n">
        <v>0.831039</v>
      </c>
      <c r="D41" t="n">
        <v>1.05246</v>
      </c>
    </row>
    <row r="42">
      <c r="A42" t="n">
        <v>69657</v>
      </c>
      <c r="B42" t="n">
        <v>0.8681219999999999</v>
      </c>
      <c r="C42" t="n">
        <v>0.824753</v>
      </c>
      <c r="D42" t="n">
        <v>1.05463</v>
      </c>
    </row>
    <row r="43">
      <c r="A43" t="n">
        <v>73120</v>
      </c>
      <c r="B43" t="n">
        <v>0.866495</v>
      </c>
      <c r="C43" t="n">
        <v>0.813214</v>
      </c>
      <c r="D43" t="n">
        <v>1.05236</v>
      </c>
    </row>
    <row r="44">
      <c r="A44" t="n">
        <v>76756</v>
      </c>
      <c r="B44" t="n">
        <v>0.864202</v>
      </c>
      <c r="C44" t="n">
        <v>0.805278</v>
      </c>
      <c r="D44" t="n">
        <v>1.05293</v>
      </c>
    </row>
    <row r="45">
      <c r="A45" t="n">
        <v>80573</v>
      </c>
      <c r="B45" t="n">
        <v>0.861754</v>
      </c>
      <c r="C45" t="n">
        <v>0.797864</v>
      </c>
      <c r="D45" t="n">
        <v>1.05356</v>
      </c>
    </row>
    <row r="46">
      <c r="A46" t="n">
        <v>84580</v>
      </c>
      <c r="B46" t="n">
        <v>0.86049</v>
      </c>
      <c r="C46" t="n">
        <v>0.788331</v>
      </c>
      <c r="D46" t="n">
        <v>1.05013</v>
      </c>
    </row>
    <row r="47">
      <c r="A47" t="n">
        <v>88787</v>
      </c>
      <c r="B47" t="n">
        <v>0.997075</v>
      </c>
      <c r="C47" t="n">
        <v>0.781477</v>
      </c>
      <c r="D47" t="n">
        <v>1.04723</v>
      </c>
    </row>
    <row r="48">
      <c r="A48" t="n">
        <v>93204</v>
      </c>
      <c r="B48" t="n">
        <v>0.987656</v>
      </c>
      <c r="C48" t="n">
        <v>0.776049</v>
      </c>
      <c r="D48" t="n">
        <v>1.04729</v>
      </c>
    </row>
    <row r="49">
      <c r="A49" t="n">
        <v>97841</v>
      </c>
      <c r="B49" t="n">
        <v>0.9777169999999999</v>
      </c>
      <c r="C49" t="n">
        <v>0.770205</v>
      </c>
      <c r="D49" t="n">
        <v>1.04601</v>
      </c>
    </row>
    <row r="50">
      <c r="A50" t="n">
        <v>102709</v>
      </c>
      <c r="B50" t="n">
        <v>0.971359</v>
      </c>
      <c r="C50" t="n">
        <v>0.953094</v>
      </c>
      <c r="D50" t="n">
        <v>1.13647</v>
      </c>
    </row>
    <row r="51">
      <c r="A51" t="n">
        <v>107820</v>
      </c>
      <c r="B51" t="n">
        <v>0.96193</v>
      </c>
      <c r="C51" t="n">
        <v>0.9395210000000001</v>
      </c>
      <c r="D51" t="n">
        <v>1.13222</v>
      </c>
    </row>
    <row r="52">
      <c r="A52" t="n">
        <v>113186</v>
      </c>
      <c r="B52" t="n">
        <v>0.956457</v>
      </c>
      <c r="C52" t="n">
        <v>0.924911</v>
      </c>
      <c r="D52" t="n">
        <v>1.13255</v>
      </c>
    </row>
    <row r="53">
      <c r="A53" t="n">
        <v>118820</v>
      </c>
      <c r="B53" t="n">
        <v>0.950879</v>
      </c>
      <c r="C53" t="n">
        <v>0.913475</v>
      </c>
      <c r="D53" t="n">
        <v>1.12898</v>
      </c>
    </row>
    <row r="54">
      <c r="A54" t="n">
        <v>124735</v>
      </c>
      <c r="B54" t="n">
        <v>0.943179</v>
      </c>
      <c r="C54" t="n">
        <v>0.9030049999999999</v>
      </c>
      <c r="D54" t="n">
        <v>1.12828</v>
      </c>
    </row>
    <row r="55">
      <c r="A55" t="n">
        <v>130945</v>
      </c>
      <c r="B55" t="n">
        <v>0.936246</v>
      </c>
      <c r="C55" t="n">
        <v>0.892103</v>
      </c>
      <c r="D55" t="n">
        <v>1.1256</v>
      </c>
    </row>
    <row r="56">
      <c r="A56" t="n">
        <v>137465</v>
      </c>
      <c r="B56" t="n">
        <v>0.933014</v>
      </c>
      <c r="C56" t="n">
        <v>0.880246</v>
      </c>
      <c r="D56" t="n">
        <v>1.12268</v>
      </c>
    </row>
    <row r="57">
      <c r="A57" t="n">
        <v>144311</v>
      </c>
      <c r="B57" t="n">
        <v>0.929588</v>
      </c>
      <c r="C57" t="n">
        <v>0.872023</v>
      </c>
      <c r="D57" t="n">
        <v>1.12066</v>
      </c>
    </row>
    <row r="58">
      <c r="A58" t="n">
        <v>151499</v>
      </c>
      <c r="B58" t="n">
        <v>0.923123</v>
      </c>
      <c r="C58" t="n">
        <v>0.862802</v>
      </c>
      <c r="D58" t="n">
        <v>1.12092</v>
      </c>
    </row>
    <row r="59">
      <c r="A59" t="n">
        <v>159046</v>
      </c>
      <c r="B59" t="n">
        <v>0.91996</v>
      </c>
      <c r="C59" t="n">
        <v>0.855293</v>
      </c>
      <c r="D59" t="n">
        <v>1.11686</v>
      </c>
    </row>
    <row r="60">
      <c r="A60" t="n">
        <v>166970</v>
      </c>
      <c r="B60" t="n">
        <v>0.916359</v>
      </c>
      <c r="C60" t="n">
        <v>0.84531</v>
      </c>
      <c r="D60" t="n">
        <v>1.11472</v>
      </c>
    </row>
    <row r="61">
      <c r="A61" t="n">
        <v>175290</v>
      </c>
      <c r="B61" t="n">
        <v>1.06774</v>
      </c>
      <c r="C61" t="n">
        <v>0.838496</v>
      </c>
      <c r="D61" t="n">
        <v>1.11275</v>
      </c>
    </row>
    <row r="62">
      <c r="A62" t="n">
        <v>184026</v>
      </c>
      <c r="B62" t="n">
        <v>1.05576</v>
      </c>
      <c r="C62" t="n">
        <v>0.831417</v>
      </c>
      <c r="D62" t="n">
        <v>1.1091</v>
      </c>
    </row>
    <row r="63">
      <c r="A63" t="n">
        <v>193198</v>
      </c>
      <c r="B63" t="n">
        <v>1.04522</v>
      </c>
      <c r="C63" t="n">
        <v>0.825099</v>
      </c>
      <c r="D63" t="n">
        <v>1.10708</v>
      </c>
    </row>
    <row r="64">
      <c r="A64" t="n">
        <v>202828</v>
      </c>
      <c r="B64" t="n">
        <v>1.03467</v>
      </c>
      <c r="C64" t="n">
        <v>1.03168</v>
      </c>
      <c r="D64" t="n">
        <v>1.21925</v>
      </c>
    </row>
    <row r="65">
      <c r="A65" t="n">
        <v>212939</v>
      </c>
      <c r="B65" t="n">
        <v>1.02912</v>
      </c>
      <c r="C65" t="n">
        <v>1.01462</v>
      </c>
      <c r="D65" t="n">
        <v>1.22023</v>
      </c>
    </row>
    <row r="66">
      <c r="A66" t="n">
        <v>223555</v>
      </c>
      <c r="B66" t="n">
        <v>1.02294</v>
      </c>
      <c r="C66" t="n">
        <v>0.999607</v>
      </c>
      <c r="D66" t="n">
        <v>1.21902</v>
      </c>
    </row>
    <row r="67">
      <c r="A67" t="n">
        <v>234701</v>
      </c>
      <c r="B67" t="n">
        <v>1.016</v>
      </c>
      <c r="C67" t="n">
        <v>0.983803</v>
      </c>
      <c r="D67" t="n">
        <v>1.21806</v>
      </c>
    </row>
    <row r="68">
      <c r="A68" t="n">
        <v>246404</v>
      </c>
      <c r="B68" t="n">
        <v>1.01137</v>
      </c>
      <c r="C68" t="n">
        <v>0.9738289999999999</v>
      </c>
      <c r="D68" t="n">
        <v>1.22375</v>
      </c>
    </row>
    <row r="69">
      <c r="A69" t="n">
        <v>258692</v>
      </c>
      <c r="B69" t="n">
        <v>1.0086</v>
      </c>
      <c r="C69" t="n">
        <v>0.9630339999999999</v>
      </c>
      <c r="D69" t="n">
        <v>1.22556</v>
      </c>
    </row>
    <row r="70">
      <c r="A70" t="n">
        <v>271594</v>
      </c>
      <c r="B70" t="n">
        <v>1.00314</v>
      </c>
      <c r="C70" t="n">
        <v>0.954161</v>
      </c>
      <c r="D70" t="n">
        <v>1.23005</v>
      </c>
    </row>
    <row r="71">
      <c r="A71" t="n">
        <v>285141</v>
      </c>
      <c r="B71" t="n">
        <v>1.00089</v>
      </c>
      <c r="C71" t="n">
        <v>0.945585</v>
      </c>
      <c r="D71" t="n">
        <v>1.23193</v>
      </c>
    </row>
    <row r="72">
      <c r="A72" t="n">
        <v>299365</v>
      </c>
      <c r="B72" t="n">
        <v>1.00048</v>
      </c>
      <c r="C72" t="n">
        <v>0.9388840000000001</v>
      </c>
      <c r="D72" t="n">
        <v>1.23554</v>
      </c>
    </row>
    <row r="73">
      <c r="A73" t="n">
        <v>314300</v>
      </c>
      <c r="B73" t="n">
        <v>1.00104</v>
      </c>
      <c r="C73" t="n">
        <v>0.932145</v>
      </c>
      <c r="D73" t="n">
        <v>1.24075</v>
      </c>
    </row>
    <row r="74">
      <c r="A74" t="n">
        <v>329981</v>
      </c>
      <c r="B74" t="n">
        <v>1.00338</v>
      </c>
      <c r="C74" t="n">
        <v>0.926584</v>
      </c>
      <c r="D74" t="n">
        <v>1.24218</v>
      </c>
    </row>
    <row r="75">
      <c r="A75" t="n">
        <v>346446</v>
      </c>
      <c r="B75" t="n">
        <v>1.00776</v>
      </c>
      <c r="C75" t="n">
        <v>0.9209349999999999</v>
      </c>
      <c r="D75" t="n">
        <v>1.25126</v>
      </c>
    </row>
    <row r="76">
      <c r="A76" t="n">
        <v>363734</v>
      </c>
      <c r="B76" t="n">
        <v>1.34485</v>
      </c>
      <c r="C76" t="n">
        <v>0.917427</v>
      </c>
      <c r="D76" t="n">
        <v>1.2567</v>
      </c>
    </row>
    <row r="77">
      <c r="A77" t="n">
        <v>381886</v>
      </c>
      <c r="B77" t="n">
        <v>1.33548</v>
      </c>
      <c r="C77" t="n">
        <v>0.914573</v>
      </c>
      <c r="D77" t="n">
        <v>1.27389</v>
      </c>
    </row>
    <row r="78">
      <c r="A78" t="n">
        <v>400945</v>
      </c>
      <c r="B78" t="n">
        <v>1.3328</v>
      </c>
      <c r="C78" t="n">
        <v>1.40184</v>
      </c>
      <c r="D78" t="n">
        <v>1.59263</v>
      </c>
    </row>
    <row r="79">
      <c r="A79" t="n">
        <v>420956</v>
      </c>
      <c r="B79" t="n">
        <v>1.33101</v>
      </c>
      <c r="C79" t="n">
        <v>1.3815</v>
      </c>
      <c r="D79" t="n">
        <v>1.61967</v>
      </c>
    </row>
    <row r="80">
      <c r="A80" t="n">
        <v>441967</v>
      </c>
      <c r="B80" t="n">
        <v>1.33127</v>
      </c>
      <c r="C80" t="n">
        <v>1.37271</v>
      </c>
      <c r="D80" t="n">
        <v>1.64739</v>
      </c>
    </row>
    <row r="81">
      <c r="A81" t="n">
        <v>464028</v>
      </c>
      <c r="B81" t="n">
        <v>1.3412</v>
      </c>
      <c r="C81" t="n">
        <v>1.35574</v>
      </c>
      <c r="D81" t="n">
        <v>1.67258</v>
      </c>
    </row>
    <row r="82">
      <c r="A82" t="n">
        <v>487192</v>
      </c>
      <c r="B82" t="n">
        <v>1.35255</v>
      </c>
      <c r="C82" t="n">
        <v>1.33947</v>
      </c>
      <c r="D82" t="n">
        <v>1.70312</v>
      </c>
    </row>
    <row r="83">
      <c r="A83" t="n">
        <v>511514</v>
      </c>
      <c r="B83" t="n">
        <v>1.36628</v>
      </c>
      <c r="C83" t="n">
        <v>1.33001</v>
      </c>
      <c r="D83" t="n">
        <v>1.74488</v>
      </c>
    </row>
    <row r="84">
      <c r="A84" t="n">
        <v>537052</v>
      </c>
      <c r="B84" t="n">
        <v>1.38512</v>
      </c>
      <c r="C84" t="n">
        <v>1.32206</v>
      </c>
      <c r="D84" t="n">
        <v>1.78316</v>
      </c>
    </row>
    <row r="85">
      <c r="A85" t="n">
        <v>563866</v>
      </c>
      <c r="B85" t="n">
        <v>1.40483</v>
      </c>
      <c r="C85" t="n">
        <v>1.31373</v>
      </c>
      <c r="D85" t="n">
        <v>1.82076</v>
      </c>
    </row>
    <row r="86">
      <c r="A86" t="n">
        <v>592020</v>
      </c>
      <c r="B86" t="n">
        <v>1.43127</v>
      </c>
      <c r="C86" t="n">
        <v>1.30593</v>
      </c>
      <c r="D86" t="n">
        <v>1.85918</v>
      </c>
    </row>
    <row r="87">
      <c r="A87" t="n">
        <v>621581</v>
      </c>
      <c r="B87" t="n">
        <v>1.45354</v>
      </c>
      <c r="C87" t="n">
        <v>1.30058</v>
      </c>
      <c r="D87" t="n">
        <v>1.9052</v>
      </c>
    </row>
    <row r="88">
      <c r="A88" t="n">
        <v>652620</v>
      </c>
      <c r="B88" t="n">
        <v>1.4818</v>
      </c>
      <c r="C88" t="n">
        <v>1.29876</v>
      </c>
      <c r="D88" t="n">
        <v>1.95291</v>
      </c>
    </row>
    <row r="89">
      <c r="A89" t="n">
        <v>685210</v>
      </c>
      <c r="B89" t="n">
        <v>1.51734</v>
      </c>
      <c r="C89" t="n">
        <v>1.30082</v>
      </c>
      <c r="D89" t="n">
        <v>2.01105</v>
      </c>
    </row>
    <row r="90">
      <c r="A90" t="n">
        <v>719429</v>
      </c>
      <c r="B90" t="n">
        <v>2.26406</v>
      </c>
      <c r="C90" t="n">
        <v>1.30308</v>
      </c>
      <c r="D90" t="n">
        <v>2.06341</v>
      </c>
    </row>
    <row r="91">
      <c r="A91" t="n">
        <v>755358</v>
      </c>
      <c r="B91" t="n">
        <v>2.27779</v>
      </c>
      <c r="C91" t="n">
        <v>1.31913</v>
      </c>
      <c r="D91" t="n">
        <v>2.12183</v>
      </c>
    </row>
    <row r="92">
      <c r="A92" t="n">
        <v>793083</v>
      </c>
      <c r="B92" t="n">
        <v>2.28483</v>
      </c>
      <c r="C92" t="n">
        <v>2.13847</v>
      </c>
      <c r="D92" t="n">
        <v>2.6389</v>
      </c>
    </row>
    <row r="93">
      <c r="A93" t="n">
        <v>832694</v>
      </c>
      <c r="B93" t="n">
        <v>2.29476</v>
      </c>
      <c r="C93" t="n">
        <v>2.13383</v>
      </c>
      <c r="D93" t="n">
        <v>2.70805</v>
      </c>
    </row>
    <row r="94">
      <c r="A94" t="n">
        <v>874285</v>
      </c>
      <c r="B94" t="n">
        <v>2.30494</v>
      </c>
      <c r="C94" t="n">
        <v>2.11663</v>
      </c>
      <c r="D94" t="n">
        <v>2.7654</v>
      </c>
    </row>
    <row r="95">
      <c r="A95" t="n">
        <v>917955</v>
      </c>
      <c r="B95" t="n">
        <v>2.32208</v>
      </c>
      <c r="C95" t="n">
        <v>2.10059</v>
      </c>
      <c r="D95" t="n">
        <v>2.82784</v>
      </c>
    </row>
    <row r="96">
      <c r="A96" t="n">
        <v>963808</v>
      </c>
      <c r="B96" t="n">
        <v>2.33866</v>
      </c>
      <c r="C96" t="n">
        <v>2.09063</v>
      </c>
      <c r="D96" t="n">
        <v>2.8889</v>
      </c>
    </row>
    <row r="97">
      <c r="A97" t="n">
        <v>1011953</v>
      </c>
      <c r="B97" t="n">
        <v>2.36009</v>
      </c>
      <c r="C97" t="n">
        <v>2.06646</v>
      </c>
      <c r="D97" t="n">
        <v>2.94366</v>
      </c>
    </row>
    <row r="98">
      <c r="A98" t="n">
        <v>1062505</v>
      </c>
      <c r="B98" t="n">
        <v>2.38304</v>
      </c>
      <c r="C98" t="n">
        <v>2.06527</v>
      </c>
      <c r="D98" t="n">
        <v>2.99866</v>
      </c>
    </row>
    <row r="99">
      <c r="A99" t="n">
        <v>1115584</v>
      </c>
      <c r="B99" t="n">
        <v>2.40514</v>
      </c>
      <c r="C99" t="n">
        <v>2.05076</v>
      </c>
      <c r="D99" t="n">
        <v>3.055</v>
      </c>
    </row>
    <row r="100">
      <c r="A100" t="n">
        <v>1171316</v>
      </c>
      <c r="B100" t="n">
        <v>2.43359</v>
      </c>
      <c r="C100" t="n">
        <v>2.04713</v>
      </c>
      <c r="D100" t="n">
        <v>3.11063</v>
      </c>
    </row>
    <row r="101">
      <c r="A101" t="n">
        <v>1229834</v>
      </c>
      <c r="B101" t="n">
        <v>2.45862</v>
      </c>
      <c r="C101" t="n">
        <v>2.04041</v>
      </c>
      <c r="D101" t="n">
        <v>3.15022</v>
      </c>
    </row>
    <row r="102">
      <c r="A102" t="n">
        <v>1291277</v>
      </c>
      <c r="B102" t="n">
        <v>2.48692</v>
      </c>
      <c r="C102" t="n">
        <v>2.04722</v>
      </c>
      <c r="D102" t="n">
        <v>3.2038</v>
      </c>
    </row>
    <row r="103">
      <c r="A103" t="n">
        <v>1355792</v>
      </c>
      <c r="B103" t="n">
        <v>2.51798</v>
      </c>
      <c r="C103" t="n">
        <v>2.04841</v>
      </c>
      <c r="D103" t="n">
        <v>3.24639</v>
      </c>
    </row>
    <row r="104">
      <c r="A104" t="n">
        <v>1423532</v>
      </c>
      <c r="B104" t="n">
        <v>2.54805</v>
      </c>
      <c r="C104" t="n">
        <v>2.04883</v>
      </c>
      <c r="D104" t="n">
        <v>3.28505</v>
      </c>
    </row>
    <row r="105">
      <c r="A105" t="n">
        <v>1494659</v>
      </c>
      <c r="B105" t="n">
        <v>3.49494</v>
      </c>
      <c r="C105" t="n">
        <v>2.06455</v>
      </c>
      <c r="D105" t="n">
        <v>3.32806</v>
      </c>
    </row>
    <row r="106">
      <c r="A106" t="n">
        <v>1569342</v>
      </c>
      <c r="B106" t="n">
        <v>3.49665</v>
      </c>
      <c r="C106" t="n">
        <v>2.0737</v>
      </c>
      <c r="D106" t="n">
        <v>3.38058</v>
      </c>
    </row>
    <row r="107">
      <c r="A107" t="n">
        <v>1647759</v>
      </c>
      <c r="B107" t="n">
        <v>3.47383</v>
      </c>
      <c r="C107" t="n">
        <v>3.06177</v>
      </c>
      <c r="D107" t="n">
        <v>3.99995</v>
      </c>
    </row>
    <row r="108">
      <c r="A108" t="n">
        <v>1730096</v>
      </c>
      <c r="B108" t="n">
        <v>3.47213</v>
      </c>
      <c r="C108" t="n">
        <v>3.02379</v>
      </c>
      <c r="D108" t="n">
        <v>4.03121</v>
      </c>
    </row>
    <row r="109">
      <c r="A109" t="n">
        <v>1816549</v>
      </c>
      <c r="B109" t="n">
        <v>3.4651</v>
      </c>
      <c r="C109" t="n">
        <v>2.98617</v>
      </c>
      <c r="D109" t="n">
        <v>4.06707</v>
      </c>
    </row>
    <row r="110">
      <c r="A110" t="n">
        <v>1907324</v>
      </c>
      <c r="B110" t="n">
        <v>3.46858</v>
      </c>
      <c r="C110" t="n">
        <v>2.94802</v>
      </c>
      <c r="D110" t="n">
        <v>4.09061</v>
      </c>
    </row>
    <row r="111">
      <c r="A111" t="n">
        <v>2002637</v>
      </c>
      <c r="B111" t="n">
        <v>3.46297</v>
      </c>
      <c r="C111" t="n">
        <v>2.91495</v>
      </c>
      <c r="D111" t="n">
        <v>4.10914</v>
      </c>
    </row>
    <row r="112">
      <c r="A112" t="n">
        <v>2102715</v>
      </c>
      <c r="B112" t="n">
        <v>3.46439</v>
      </c>
      <c r="C112" t="n">
        <v>2.89955</v>
      </c>
      <c r="D112" t="n">
        <v>4.13785</v>
      </c>
    </row>
    <row r="113">
      <c r="A113" t="n">
        <v>2207796</v>
      </c>
      <c r="B113" t="n">
        <v>3.46595</v>
      </c>
      <c r="C113" t="n">
        <v>2.87061</v>
      </c>
      <c r="D113" t="n">
        <v>4.16994</v>
      </c>
    </row>
    <row r="114">
      <c r="A114" t="n">
        <v>2318131</v>
      </c>
      <c r="B114" t="n">
        <v>3.47064</v>
      </c>
      <c r="C114" t="n">
        <v>2.84915</v>
      </c>
      <c r="D114" t="n">
        <v>4.18811</v>
      </c>
    </row>
    <row r="115">
      <c r="A115" t="n">
        <v>2433982</v>
      </c>
      <c r="B115" t="n">
        <v>3.47953</v>
      </c>
      <c r="C115" t="n">
        <v>2.82818</v>
      </c>
      <c r="D115" t="n">
        <v>4.23942</v>
      </c>
    </row>
    <row r="116">
      <c r="A116" t="n">
        <v>2555625</v>
      </c>
      <c r="B116" t="n">
        <v>3.48699</v>
      </c>
      <c r="C116" t="n">
        <v>2.81075</v>
      </c>
      <c r="D116" t="n">
        <v>4.22896</v>
      </c>
    </row>
    <row r="117">
      <c r="A117" t="n">
        <v>2683350</v>
      </c>
      <c r="B117" t="n">
        <v>3.49451</v>
      </c>
      <c r="C117" t="n">
        <v>2.79209</v>
      </c>
      <c r="D117" t="n">
        <v>4.27908</v>
      </c>
    </row>
    <row r="118">
      <c r="A118" t="n">
        <v>2817461</v>
      </c>
      <c r="B118" t="n">
        <v>3.50168</v>
      </c>
      <c r="C118" t="n">
        <v>2.78889</v>
      </c>
      <c r="D118" t="n">
        <v>4.27649</v>
      </c>
    </row>
    <row r="119">
      <c r="A119" t="n">
        <v>2958277</v>
      </c>
      <c r="B119" t="n">
        <v>5.74524</v>
      </c>
      <c r="C119" t="n">
        <v>2.78741</v>
      </c>
      <c r="D119" t="n">
        <v>4.32063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0.970469</v>
      </c>
      <c r="C2" t="n">
        <v>0.855274</v>
      </c>
      <c r="D2" t="n">
        <v>0.95451</v>
      </c>
    </row>
    <row r="3">
      <c r="A3" t="n">
        <v>10500</v>
      </c>
      <c r="B3" t="n">
        <v>0.96836</v>
      </c>
      <c r="C3" t="n">
        <v>0.847454</v>
      </c>
      <c r="D3" t="n">
        <v>0.964156</v>
      </c>
    </row>
    <row r="4">
      <c r="A4" t="n">
        <v>11025</v>
      </c>
      <c r="B4" t="n">
        <v>0.958744</v>
      </c>
      <c r="C4" t="n">
        <v>0.844665</v>
      </c>
      <c r="D4" t="n">
        <v>0.934997</v>
      </c>
    </row>
    <row r="5">
      <c r="A5" t="n">
        <v>11576</v>
      </c>
      <c r="B5" t="n">
        <v>0.956278</v>
      </c>
      <c r="C5" t="n">
        <v>0.842218</v>
      </c>
      <c r="D5" t="n">
        <v>0.962715</v>
      </c>
    </row>
    <row r="6">
      <c r="A6" t="n">
        <v>12154</v>
      </c>
      <c r="B6" t="n">
        <v>1.03391</v>
      </c>
      <c r="C6" t="n">
        <v>0.923681</v>
      </c>
      <c r="D6" t="n">
        <v>1.02024</v>
      </c>
    </row>
    <row r="7">
      <c r="A7" t="n">
        <v>12760</v>
      </c>
      <c r="B7" t="n">
        <v>1.03155</v>
      </c>
      <c r="C7" t="n">
        <v>0.9194329999999999</v>
      </c>
      <c r="D7" t="n">
        <v>1.02312</v>
      </c>
    </row>
    <row r="8">
      <c r="A8" t="n">
        <v>13396</v>
      </c>
      <c r="B8" t="n">
        <v>0.955036</v>
      </c>
      <c r="C8" t="n">
        <v>0.827466</v>
      </c>
      <c r="D8" t="n">
        <v>1.0274</v>
      </c>
    </row>
    <row r="9">
      <c r="A9" t="n">
        <v>14063</v>
      </c>
      <c r="B9" t="n">
        <v>0.946669</v>
      </c>
      <c r="C9" t="n">
        <v>0.834449</v>
      </c>
      <c r="D9" t="n">
        <v>0.947504</v>
      </c>
    </row>
    <row r="10">
      <c r="A10" t="n">
        <v>14763</v>
      </c>
      <c r="B10" t="n">
        <v>0.947139</v>
      </c>
      <c r="C10" t="n">
        <v>0.826789</v>
      </c>
      <c r="D10" t="n">
        <v>0.941086</v>
      </c>
    </row>
    <row r="11">
      <c r="A11" t="n">
        <v>15498</v>
      </c>
      <c r="B11" t="n">
        <v>0.970939</v>
      </c>
      <c r="C11" t="n">
        <v>0.875575</v>
      </c>
      <c r="D11" t="n">
        <v>0.916174</v>
      </c>
    </row>
    <row r="12">
      <c r="A12" t="n">
        <v>16269</v>
      </c>
      <c r="B12" t="n">
        <v>0.974804</v>
      </c>
      <c r="C12" t="n">
        <v>0.95768</v>
      </c>
      <c r="D12" t="n">
        <v>1.00761</v>
      </c>
    </row>
    <row r="13">
      <c r="A13" t="n">
        <v>17078</v>
      </c>
      <c r="B13" t="n">
        <v>1.04811</v>
      </c>
      <c r="C13" t="n">
        <v>0.945271</v>
      </c>
      <c r="D13" t="n">
        <v>1.00583</v>
      </c>
    </row>
    <row r="14">
      <c r="A14" t="n">
        <v>17927</v>
      </c>
      <c r="B14" t="n">
        <v>1.04566</v>
      </c>
      <c r="C14" t="n">
        <v>0.940666</v>
      </c>
      <c r="D14" t="n">
        <v>1.00534</v>
      </c>
    </row>
    <row r="15">
      <c r="A15" t="n">
        <v>18818</v>
      </c>
      <c r="B15" t="n">
        <v>1.03559</v>
      </c>
      <c r="C15" t="n">
        <v>0.932868</v>
      </c>
      <c r="D15" t="n">
        <v>1.01006</v>
      </c>
    </row>
    <row r="16">
      <c r="A16" t="n">
        <v>19753</v>
      </c>
      <c r="B16" t="n">
        <v>1.03761</v>
      </c>
      <c r="C16" t="n">
        <v>0.924318</v>
      </c>
      <c r="D16" t="n">
        <v>1.01089</v>
      </c>
    </row>
    <row r="17">
      <c r="A17" t="n">
        <v>20734</v>
      </c>
      <c r="B17" t="n">
        <v>1.03336</v>
      </c>
      <c r="C17" t="n">
        <v>0.924072</v>
      </c>
      <c r="D17" t="n">
        <v>1.01462</v>
      </c>
    </row>
    <row r="18">
      <c r="A18" t="n">
        <v>21764</v>
      </c>
      <c r="B18" t="n">
        <v>1.03735</v>
      </c>
      <c r="C18" t="n">
        <v>0.918139</v>
      </c>
      <c r="D18" t="n">
        <v>1.01835</v>
      </c>
    </row>
    <row r="19">
      <c r="A19" t="n">
        <v>22845</v>
      </c>
      <c r="B19" t="n">
        <v>1.03288</v>
      </c>
      <c r="C19" t="n">
        <v>0.9273400000000001</v>
      </c>
      <c r="D19" t="n">
        <v>1.05789</v>
      </c>
    </row>
    <row r="20">
      <c r="A20" t="n">
        <v>23980</v>
      </c>
      <c r="B20" t="n">
        <v>1.03078</v>
      </c>
      <c r="C20" t="n">
        <v>0.923451</v>
      </c>
      <c r="D20" t="n">
        <v>1.02685</v>
      </c>
    </row>
    <row r="21">
      <c r="A21" t="n">
        <v>25171</v>
      </c>
      <c r="B21" t="n">
        <v>1.03301</v>
      </c>
      <c r="C21" t="n">
        <v>0.9234290000000001</v>
      </c>
      <c r="D21" t="n">
        <v>1.06432</v>
      </c>
    </row>
    <row r="22">
      <c r="A22" t="n">
        <v>26421</v>
      </c>
      <c r="B22" t="n">
        <v>1.03722</v>
      </c>
      <c r="C22" t="n">
        <v>0.921832</v>
      </c>
      <c r="D22" t="n">
        <v>1.03418</v>
      </c>
    </row>
    <row r="23">
      <c r="A23" t="n">
        <v>27733</v>
      </c>
      <c r="B23" t="n">
        <v>1.04135</v>
      </c>
      <c r="C23" t="n">
        <v>0.927783</v>
      </c>
      <c r="D23" t="n">
        <v>1.07143</v>
      </c>
    </row>
    <row r="24">
      <c r="A24" t="n">
        <v>29110</v>
      </c>
      <c r="B24" t="n">
        <v>1.04367</v>
      </c>
      <c r="C24" t="n">
        <v>0.9295949999999999</v>
      </c>
      <c r="D24" t="n">
        <v>1.08971</v>
      </c>
    </row>
    <row r="25">
      <c r="A25" t="n">
        <v>30555</v>
      </c>
      <c r="B25" t="n">
        <v>1.08833</v>
      </c>
      <c r="C25" t="n">
        <v>0.934651</v>
      </c>
      <c r="D25" t="n">
        <v>1.09773</v>
      </c>
    </row>
    <row r="26">
      <c r="A26" t="n">
        <v>32072</v>
      </c>
      <c r="B26" t="n">
        <v>1.05851</v>
      </c>
      <c r="C26" t="n">
        <v>0.99399</v>
      </c>
      <c r="D26" t="n">
        <v>1.04093</v>
      </c>
    </row>
    <row r="27">
      <c r="A27" t="n">
        <v>33664</v>
      </c>
      <c r="B27" t="n">
        <v>1.08022</v>
      </c>
      <c r="C27" t="n">
        <v>0.975491</v>
      </c>
      <c r="D27" t="n">
        <v>1.04292</v>
      </c>
    </row>
    <row r="28">
      <c r="A28" t="n">
        <v>35335</v>
      </c>
      <c r="B28" t="n">
        <v>1.07706</v>
      </c>
      <c r="C28" t="n">
        <v>0.96345</v>
      </c>
      <c r="D28" t="n">
        <v>1.04893</v>
      </c>
    </row>
    <row r="29">
      <c r="A29" t="n">
        <v>37089</v>
      </c>
      <c r="B29" t="n">
        <v>1.07242</v>
      </c>
      <c r="C29" t="n">
        <v>0.954726</v>
      </c>
      <c r="D29" t="n">
        <v>1.0544</v>
      </c>
    </row>
    <row r="30">
      <c r="A30" t="n">
        <v>38930</v>
      </c>
      <c r="B30" t="n">
        <v>1.06518</v>
      </c>
      <c r="C30" t="n">
        <v>0.945154</v>
      </c>
      <c r="D30" t="n">
        <v>1.05742</v>
      </c>
    </row>
    <row r="31">
      <c r="A31" t="n">
        <v>40863</v>
      </c>
      <c r="B31" t="n">
        <v>1.06734</v>
      </c>
      <c r="C31" t="n">
        <v>0.939061</v>
      </c>
      <c r="D31" t="n">
        <v>1.06112</v>
      </c>
    </row>
    <row r="32">
      <c r="A32" t="n">
        <v>42892</v>
      </c>
      <c r="B32" t="n">
        <v>1.06384</v>
      </c>
      <c r="C32" t="n">
        <v>0.935372</v>
      </c>
      <c r="D32" t="n">
        <v>1.06312</v>
      </c>
    </row>
    <row r="33">
      <c r="A33" t="n">
        <v>45022</v>
      </c>
      <c r="B33" t="n">
        <v>1.06124</v>
      </c>
      <c r="C33" t="n">
        <v>0.928636</v>
      </c>
      <c r="D33" t="n">
        <v>1.0633</v>
      </c>
    </row>
    <row r="34">
      <c r="A34" t="n">
        <v>47258</v>
      </c>
      <c r="B34" t="n">
        <v>1.06243</v>
      </c>
      <c r="C34" t="n">
        <v>0.923358</v>
      </c>
      <c r="D34" t="n">
        <v>1.06649</v>
      </c>
    </row>
    <row r="35">
      <c r="A35" t="n">
        <v>49605</v>
      </c>
      <c r="B35" t="n">
        <v>1.06463</v>
      </c>
      <c r="C35" t="n">
        <v>0.92389</v>
      </c>
      <c r="D35" t="n">
        <v>1.06902</v>
      </c>
    </row>
    <row r="36">
      <c r="A36" t="n">
        <v>52069</v>
      </c>
      <c r="B36" t="n">
        <v>1.06252</v>
      </c>
      <c r="C36" t="n">
        <v>0.923387</v>
      </c>
      <c r="D36" t="n">
        <v>1.07183</v>
      </c>
    </row>
    <row r="37">
      <c r="A37" t="n">
        <v>54656</v>
      </c>
      <c r="B37" t="n">
        <v>1.0589</v>
      </c>
      <c r="C37" t="n">
        <v>0.924716</v>
      </c>
      <c r="D37" t="n">
        <v>1.07758</v>
      </c>
    </row>
    <row r="38">
      <c r="A38" t="n">
        <v>57372</v>
      </c>
      <c r="B38" t="n">
        <v>1.06504</v>
      </c>
      <c r="C38" t="n">
        <v>0.924268</v>
      </c>
      <c r="D38" t="n">
        <v>1.0816</v>
      </c>
    </row>
    <row r="39">
      <c r="A39" t="n">
        <v>60223</v>
      </c>
      <c r="B39" t="n">
        <v>1.07032</v>
      </c>
      <c r="C39" t="n">
        <v>0.928952</v>
      </c>
      <c r="D39" t="n">
        <v>1.08893</v>
      </c>
    </row>
    <row r="40">
      <c r="A40" t="n">
        <v>63216</v>
      </c>
      <c r="B40" t="n">
        <v>1.07179</v>
      </c>
      <c r="C40" t="n">
        <v>1.11304</v>
      </c>
      <c r="D40" t="n">
        <v>1.18505</v>
      </c>
    </row>
    <row r="41">
      <c r="A41" t="n">
        <v>66358</v>
      </c>
      <c r="B41" t="n">
        <v>1.22204</v>
      </c>
      <c r="C41" t="n">
        <v>1.09845</v>
      </c>
      <c r="D41" t="n">
        <v>1.18981</v>
      </c>
    </row>
    <row r="42">
      <c r="A42" t="n">
        <v>69657</v>
      </c>
      <c r="B42" t="n">
        <v>1.20612</v>
      </c>
      <c r="C42" t="n">
        <v>1.0866</v>
      </c>
      <c r="D42" t="n">
        <v>1.19223</v>
      </c>
    </row>
    <row r="43">
      <c r="A43" t="n">
        <v>73120</v>
      </c>
      <c r="B43" t="n">
        <v>1.20172</v>
      </c>
      <c r="C43" t="n">
        <v>1.08199</v>
      </c>
      <c r="D43" t="n">
        <v>1.19218</v>
      </c>
    </row>
    <row r="44">
      <c r="A44" t="n">
        <v>76756</v>
      </c>
      <c r="B44" t="n">
        <v>1.19975</v>
      </c>
      <c r="C44" t="n">
        <v>1.07581</v>
      </c>
      <c r="D44" t="n">
        <v>1.19734</v>
      </c>
    </row>
    <row r="45">
      <c r="A45" t="n">
        <v>80573</v>
      </c>
      <c r="B45" t="n">
        <v>1.1923</v>
      </c>
      <c r="C45" t="n">
        <v>1.06751</v>
      </c>
      <c r="D45" t="n">
        <v>1.1982</v>
      </c>
    </row>
    <row r="46">
      <c r="A46" t="n">
        <v>84580</v>
      </c>
      <c r="B46" t="n">
        <v>1.19191</v>
      </c>
      <c r="C46" t="n">
        <v>1.06148</v>
      </c>
      <c r="D46" t="n">
        <v>1.19919</v>
      </c>
    </row>
    <row r="47">
      <c r="A47" t="n">
        <v>88787</v>
      </c>
      <c r="B47" t="n">
        <v>1.18647</v>
      </c>
      <c r="C47" t="n">
        <v>1.05659</v>
      </c>
      <c r="D47" t="n">
        <v>1.20073</v>
      </c>
    </row>
    <row r="48">
      <c r="A48" t="n">
        <v>93204</v>
      </c>
      <c r="B48" t="n">
        <v>1.1857</v>
      </c>
      <c r="C48" t="n">
        <v>1.05191</v>
      </c>
      <c r="D48" t="n">
        <v>1.20478</v>
      </c>
    </row>
    <row r="49">
      <c r="A49" t="n">
        <v>97841</v>
      </c>
      <c r="B49" t="n">
        <v>1.18199</v>
      </c>
      <c r="C49" t="n">
        <v>1.0521</v>
      </c>
      <c r="D49" t="n">
        <v>1.20779</v>
      </c>
    </row>
    <row r="50">
      <c r="A50" t="n">
        <v>102709</v>
      </c>
      <c r="B50" t="n">
        <v>1.18406</v>
      </c>
      <c r="C50" t="n">
        <v>1.04836</v>
      </c>
      <c r="D50" t="n">
        <v>1.20996</v>
      </c>
    </row>
    <row r="51">
      <c r="A51" t="n">
        <v>107820</v>
      </c>
      <c r="B51" t="n">
        <v>1.18717</v>
      </c>
      <c r="C51" t="n">
        <v>1.05063</v>
      </c>
      <c r="D51" t="n">
        <v>1.21055</v>
      </c>
    </row>
    <row r="52">
      <c r="A52" t="n">
        <v>113186</v>
      </c>
      <c r="B52" t="n">
        <v>1.19214</v>
      </c>
      <c r="C52" t="n">
        <v>1.04993</v>
      </c>
      <c r="D52" t="n">
        <v>1.2162</v>
      </c>
    </row>
    <row r="53">
      <c r="A53" t="n">
        <v>118820</v>
      </c>
      <c r="B53" t="n">
        <v>1.19354</v>
      </c>
      <c r="C53" t="n">
        <v>1.05246</v>
      </c>
      <c r="D53" t="n">
        <v>1.22039</v>
      </c>
    </row>
    <row r="54">
      <c r="A54" t="n">
        <v>124735</v>
      </c>
      <c r="B54" t="n">
        <v>1.19387</v>
      </c>
      <c r="C54" t="n">
        <v>1.25203</v>
      </c>
      <c r="D54" t="n">
        <v>1.31995</v>
      </c>
    </row>
    <row r="55">
      <c r="A55" t="n">
        <v>130945</v>
      </c>
      <c r="B55" t="n">
        <v>1.19846</v>
      </c>
      <c r="C55" t="n">
        <v>1.23963</v>
      </c>
      <c r="D55" t="n">
        <v>1.31726</v>
      </c>
    </row>
    <row r="56">
      <c r="A56" t="n">
        <v>137465</v>
      </c>
      <c r="B56" t="n">
        <v>1.34478</v>
      </c>
      <c r="C56" t="n">
        <v>1.22485</v>
      </c>
      <c r="D56" t="n">
        <v>1.32118</v>
      </c>
    </row>
    <row r="57">
      <c r="A57" t="n">
        <v>144311</v>
      </c>
      <c r="B57" t="n">
        <v>1.3321</v>
      </c>
      <c r="C57" t="n">
        <v>1.21181</v>
      </c>
      <c r="D57" t="n">
        <v>1.31849</v>
      </c>
    </row>
    <row r="58">
      <c r="A58" t="n">
        <v>151499</v>
      </c>
      <c r="B58" t="n">
        <v>1.32267</v>
      </c>
      <c r="C58" t="n">
        <v>1.19953</v>
      </c>
      <c r="D58" t="n">
        <v>1.31837</v>
      </c>
    </row>
    <row r="59">
      <c r="A59" t="n">
        <v>159046</v>
      </c>
      <c r="B59" t="n">
        <v>1.31534</v>
      </c>
      <c r="C59" t="n">
        <v>1.1922</v>
      </c>
      <c r="D59" t="n">
        <v>1.31644</v>
      </c>
    </row>
    <row r="60">
      <c r="A60" t="n">
        <v>166970</v>
      </c>
      <c r="B60" t="n">
        <v>1.30483</v>
      </c>
      <c r="C60" t="n">
        <v>1.1834</v>
      </c>
      <c r="D60" t="n">
        <v>1.3156</v>
      </c>
    </row>
    <row r="61">
      <c r="A61" t="n">
        <v>175290</v>
      </c>
      <c r="B61" t="n">
        <v>1.2968</v>
      </c>
      <c r="C61" t="n">
        <v>1.17364</v>
      </c>
      <c r="D61" t="n">
        <v>1.31245</v>
      </c>
    </row>
    <row r="62">
      <c r="A62" t="n">
        <v>184026</v>
      </c>
      <c r="B62" t="n">
        <v>1.29357</v>
      </c>
      <c r="C62" t="n">
        <v>1.16756</v>
      </c>
      <c r="D62" t="n">
        <v>1.3147</v>
      </c>
    </row>
    <row r="63">
      <c r="A63" t="n">
        <v>193198</v>
      </c>
      <c r="B63" t="n">
        <v>1.28983</v>
      </c>
      <c r="C63" t="n">
        <v>1.16487</v>
      </c>
      <c r="D63" t="n">
        <v>1.31489</v>
      </c>
    </row>
    <row r="64">
      <c r="A64" t="n">
        <v>202828</v>
      </c>
      <c r="B64" t="n">
        <v>1.28724</v>
      </c>
      <c r="C64" t="n">
        <v>1.15629</v>
      </c>
      <c r="D64" t="n">
        <v>1.31364</v>
      </c>
    </row>
    <row r="65">
      <c r="A65" t="n">
        <v>212939</v>
      </c>
      <c r="B65" t="n">
        <v>1.28874</v>
      </c>
      <c r="C65" t="n">
        <v>1.15736</v>
      </c>
      <c r="D65" t="n">
        <v>1.31566</v>
      </c>
    </row>
    <row r="66">
      <c r="A66" t="n">
        <v>223555</v>
      </c>
      <c r="B66" t="n">
        <v>1.28825</v>
      </c>
      <c r="C66" t="n">
        <v>1.15315</v>
      </c>
      <c r="D66" t="n">
        <v>1.31549</v>
      </c>
    </row>
    <row r="67">
      <c r="A67" t="n">
        <v>234701</v>
      </c>
      <c r="B67" t="n">
        <v>1.29017</v>
      </c>
      <c r="C67" t="n">
        <v>1.15379</v>
      </c>
      <c r="D67" t="n">
        <v>1.3174</v>
      </c>
    </row>
    <row r="68">
      <c r="A68" t="n">
        <v>246404</v>
      </c>
      <c r="B68" t="n">
        <v>1.29059</v>
      </c>
      <c r="C68" t="n">
        <v>1.3552</v>
      </c>
      <c r="D68" t="n">
        <v>1.42947</v>
      </c>
    </row>
    <row r="69">
      <c r="A69" t="n">
        <v>258692</v>
      </c>
      <c r="B69" t="n">
        <v>1.29318</v>
      </c>
      <c r="C69" t="n">
        <v>1.33534</v>
      </c>
      <c r="D69" t="n">
        <v>1.42633</v>
      </c>
    </row>
    <row r="70">
      <c r="A70" t="n">
        <v>271594</v>
      </c>
      <c r="B70" t="n">
        <v>1.46344</v>
      </c>
      <c r="C70" t="n">
        <v>1.31893</v>
      </c>
      <c r="D70" t="n">
        <v>1.42902</v>
      </c>
    </row>
    <row r="71">
      <c r="A71" t="n">
        <v>285141</v>
      </c>
      <c r="B71" t="n">
        <v>1.44985</v>
      </c>
      <c r="C71" t="n">
        <v>1.30426</v>
      </c>
      <c r="D71" t="n">
        <v>1.43068</v>
      </c>
    </row>
    <row r="72">
      <c r="A72" t="n">
        <v>299365</v>
      </c>
      <c r="B72" t="n">
        <v>1.44352</v>
      </c>
      <c r="C72" t="n">
        <v>1.29096</v>
      </c>
      <c r="D72" t="n">
        <v>1.43187</v>
      </c>
    </row>
    <row r="73">
      <c r="A73" t="n">
        <v>314300</v>
      </c>
      <c r="B73" t="n">
        <v>1.43344</v>
      </c>
      <c r="C73" t="n">
        <v>1.28754</v>
      </c>
      <c r="D73" t="n">
        <v>1.43611</v>
      </c>
    </row>
    <row r="74">
      <c r="A74" t="n">
        <v>329981</v>
      </c>
      <c r="B74" t="n">
        <v>1.4264</v>
      </c>
      <c r="C74" t="n">
        <v>1.27038</v>
      </c>
      <c r="D74" t="n">
        <v>1.43189</v>
      </c>
    </row>
    <row r="75">
      <c r="A75" t="n">
        <v>346446</v>
      </c>
      <c r="B75" t="n">
        <v>1.42443</v>
      </c>
      <c r="C75" t="n">
        <v>1.27189</v>
      </c>
      <c r="D75" t="n">
        <v>1.43263</v>
      </c>
    </row>
    <row r="76">
      <c r="A76" t="n">
        <v>363734</v>
      </c>
      <c r="B76" t="n">
        <v>1.42075</v>
      </c>
      <c r="C76" t="n">
        <v>1.25543</v>
      </c>
      <c r="D76" t="n">
        <v>1.43916</v>
      </c>
    </row>
    <row r="77">
      <c r="A77" t="n">
        <v>381886</v>
      </c>
      <c r="B77" t="n">
        <v>1.42186</v>
      </c>
      <c r="C77" t="n">
        <v>1.25293</v>
      </c>
      <c r="D77" t="n">
        <v>1.44035</v>
      </c>
    </row>
    <row r="78">
      <c r="A78" t="n">
        <v>400945</v>
      </c>
      <c r="B78" t="n">
        <v>1.42665</v>
      </c>
      <c r="C78" t="n">
        <v>1.25979</v>
      </c>
      <c r="D78" t="n">
        <v>1.45199</v>
      </c>
    </row>
    <row r="79">
      <c r="A79" t="n">
        <v>420956</v>
      </c>
      <c r="B79" t="n">
        <v>1.43078</v>
      </c>
      <c r="C79" t="n">
        <v>1.25719</v>
      </c>
      <c r="D79" t="n">
        <v>1.46456</v>
      </c>
    </row>
    <row r="80">
      <c r="A80" t="n">
        <v>441967</v>
      </c>
      <c r="B80" t="n">
        <v>1.43993</v>
      </c>
      <c r="C80" t="n">
        <v>1.26069</v>
      </c>
      <c r="D80" t="n">
        <v>1.48302</v>
      </c>
    </row>
    <row r="81">
      <c r="A81" t="n">
        <v>464028</v>
      </c>
      <c r="B81" t="n">
        <v>1.4548</v>
      </c>
      <c r="C81" t="n">
        <v>1.27106</v>
      </c>
      <c r="D81" t="n">
        <v>1.5069</v>
      </c>
    </row>
    <row r="82">
      <c r="A82" t="n">
        <v>487192</v>
      </c>
      <c r="B82" t="n">
        <v>1.46891</v>
      </c>
      <c r="C82" t="n">
        <v>1.27369</v>
      </c>
      <c r="D82" t="n">
        <v>1.50906</v>
      </c>
    </row>
    <row r="83">
      <c r="A83" t="n">
        <v>511514</v>
      </c>
      <c r="B83" t="n">
        <v>1.48909</v>
      </c>
      <c r="C83" t="n">
        <v>1.69295</v>
      </c>
      <c r="D83" t="n">
        <v>1.77658</v>
      </c>
    </row>
    <row r="84">
      <c r="A84" t="n">
        <v>537052</v>
      </c>
      <c r="B84" t="n">
        <v>1.51625</v>
      </c>
      <c r="C84" t="n">
        <v>1.67742</v>
      </c>
      <c r="D84" t="n">
        <v>1.81149</v>
      </c>
    </row>
    <row r="85">
      <c r="A85" t="n">
        <v>563866</v>
      </c>
      <c r="B85" t="n">
        <v>1.96971</v>
      </c>
      <c r="C85" t="n">
        <v>1.6632</v>
      </c>
      <c r="D85" t="n">
        <v>1.83522</v>
      </c>
    </row>
    <row r="86">
      <c r="A86" t="n">
        <v>592020</v>
      </c>
      <c r="B86" t="n">
        <v>1.97065</v>
      </c>
      <c r="C86" t="n">
        <v>1.6631</v>
      </c>
      <c r="D86" t="n">
        <v>1.87248</v>
      </c>
    </row>
    <row r="87">
      <c r="A87" t="n">
        <v>621581</v>
      </c>
      <c r="B87" t="n">
        <v>1.97343</v>
      </c>
      <c r="C87" t="n">
        <v>1.65929</v>
      </c>
      <c r="D87" t="n">
        <v>1.91594</v>
      </c>
    </row>
    <row r="88">
      <c r="A88" t="n">
        <v>652620</v>
      </c>
      <c r="B88" t="n">
        <v>1.98363</v>
      </c>
      <c r="C88" t="n">
        <v>1.66221</v>
      </c>
      <c r="D88" t="n">
        <v>1.95553</v>
      </c>
    </row>
    <row r="89">
      <c r="A89" t="n">
        <v>685210</v>
      </c>
      <c r="B89" t="n">
        <v>1.9993</v>
      </c>
      <c r="C89" t="n">
        <v>1.67198</v>
      </c>
      <c r="D89" t="n">
        <v>2.01205</v>
      </c>
    </row>
    <row r="90">
      <c r="A90" t="n">
        <v>719429</v>
      </c>
      <c r="B90" t="n">
        <v>2.02308</v>
      </c>
      <c r="C90" t="n">
        <v>1.68763</v>
      </c>
      <c r="D90" t="n">
        <v>2.05998</v>
      </c>
    </row>
    <row r="91">
      <c r="A91" t="n">
        <v>755358</v>
      </c>
      <c r="B91" t="n">
        <v>2.05075</v>
      </c>
      <c r="C91" t="n">
        <v>1.6983</v>
      </c>
      <c r="D91" t="n">
        <v>2.11235</v>
      </c>
    </row>
    <row r="92">
      <c r="A92" t="n">
        <v>793083</v>
      </c>
      <c r="B92" t="n">
        <v>2.08785</v>
      </c>
      <c r="C92" t="n">
        <v>1.72234</v>
      </c>
      <c r="D92" t="n">
        <v>2.17512</v>
      </c>
    </row>
    <row r="93">
      <c r="A93" t="n">
        <v>832694</v>
      </c>
      <c r="B93" t="n">
        <v>2.12826</v>
      </c>
      <c r="C93" t="n">
        <v>1.75041</v>
      </c>
      <c r="D93" t="n">
        <v>2.23759</v>
      </c>
    </row>
    <row r="94">
      <c r="A94" t="n">
        <v>874285</v>
      </c>
      <c r="B94" t="n">
        <v>2.18126</v>
      </c>
      <c r="C94" t="n">
        <v>1.79109</v>
      </c>
      <c r="D94" t="n">
        <v>2.32075</v>
      </c>
    </row>
    <row r="95">
      <c r="A95" t="n">
        <v>917955</v>
      </c>
      <c r="B95" t="n">
        <v>2.23617</v>
      </c>
      <c r="C95" t="n">
        <v>1.83312</v>
      </c>
      <c r="D95" t="n">
        <v>2.37941</v>
      </c>
    </row>
    <row r="96">
      <c r="A96" t="n">
        <v>963808</v>
      </c>
      <c r="B96" t="n">
        <v>2.29703</v>
      </c>
      <c r="C96" t="n">
        <v>1.88994</v>
      </c>
      <c r="D96" t="n">
        <v>2.46355</v>
      </c>
    </row>
    <row r="97">
      <c r="A97" t="n">
        <v>1011953</v>
      </c>
      <c r="B97" t="n">
        <v>2.36918</v>
      </c>
      <c r="C97" t="n">
        <v>2.75955</v>
      </c>
      <c r="D97" t="n">
        <v>3.04781</v>
      </c>
    </row>
    <row r="98">
      <c r="A98" t="n">
        <v>1062505</v>
      </c>
      <c r="B98" t="n">
        <v>2.43834</v>
      </c>
      <c r="C98" t="n">
        <v>2.73566</v>
      </c>
      <c r="D98" t="n">
        <v>3.12893</v>
      </c>
    </row>
    <row r="99">
      <c r="A99" t="n">
        <v>1115584</v>
      </c>
      <c r="B99" t="n">
        <v>3.39513</v>
      </c>
      <c r="C99" t="n">
        <v>2.72261</v>
      </c>
      <c r="D99" t="n">
        <v>3.19383</v>
      </c>
    </row>
    <row r="100">
      <c r="A100" t="n">
        <v>1171316</v>
      </c>
      <c r="B100" t="n">
        <v>3.40042</v>
      </c>
      <c r="C100" t="n">
        <v>2.73274</v>
      </c>
      <c r="D100" t="n">
        <v>3.26669</v>
      </c>
    </row>
    <row r="101">
      <c r="A101" t="n">
        <v>1229834</v>
      </c>
      <c r="B101" t="n">
        <v>3.40838</v>
      </c>
      <c r="C101" t="n">
        <v>2.72312</v>
      </c>
      <c r="D101" t="n">
        <v>3.34742</v>
      </c>
    </row>
    <row r="102">
      <c r="A102" t="n">
        <v>1291277</v>
      </c>
      <c r="B102" t="n">
        <v>3.4246</v>
      </c>
      <c r="C102" t="n">
        <v>2.72255</v>
      </c>
      <c r="D102" t="n">
        <v>3.40858</v>
      </c>
    </row>
    <row r="103">
      <c r="A103" t="n">
        <v>1355792</v>
      </c>
      <c r="B103" t="n">
        <v>3.44595</v>
      </c>
      <c r="C103" t="n">
        <v>2.7398</v>
      </c>
      <c r="D103" t="n">
        <v>3.47347</v>
      </c>
    </row>
    <row r="104">
      <c r="A104" t="n">
        <v>1423532</v>
      </c>
      <c r="B104" t="n">
        <v>3.47564</v>
      </c>
      <c r="C104" t="n">
        <v>2.75248</v>
      </c>
      <c r="D104" t="n">
        <v>3.5489</v>
      </c>
    </row>
    <row r="105">
      <c r="A105" t="n">
        <v>1494659</v>
      </c>
      <c r="B105" t="n">
        <v>3.5014</v>
      </c>
      <c r="C105" t="n">
        <v>2.76573</v>
      </c>
      <c r="D105" t="n">
        <v>3.61211</v>
      </c>
    </row>
    <row r="106">
      <c r="A106" t="n">
        <v>1569342</v>
      </c>
      <c r="B106" t="n">
        <v>3.54781</v>
      </c>
      <c r="C106" t="n">
        <v>2.79177</v>
      </c>
      <c r="D106" t="n">
        <v>3.68061</v>
      </c>
    </row>
    <row r="107">
      <c r="A107" t="n">
        <v>1647759</v>
      </c>
      <c r="B107" t="n">
        <v>3.58269</v>
      </c>
      <c r="C107" t="n">
        <v>2.82595</v>
      </c>
      <c r="D107" t="n">
        <v>3.72698</v>
      </c>
    </row>
    <row r="108">
      <c r="A108" t="n">
        <v>1730096</v>
      </c>
      <c r="B108" t="n">
        <v>3.62429</v>
      </c>
      <c r="C108" t="n">
        <v>2.86117</v>
      </c>
      <c r="D108" t="n">
        <v>3.81501</v>
      </c>
    </row>
    <row r="109">
      <c r="A109" t="n">
        <v>1816549</v>
      </c>
      <c r="B109" t="n">
        <v>3.67818</v>
      </c>
      <c r="C109" t="n">
        <v>2.90813</v>
      </c>
      <c r="D109" t="n">
        <v>3.8883</v>
      </c>
    </row>
    <row r="110">
      <c r="A110" t="n">
        <v>1907324</v>
      </c>
      <c r="B110" t="n">
        <v>3.74124</v>
      </c>
      <c r="C110" t="n">
        <v>2.95649</v>
      </c>
      <c r="D110" t="n">
        <v>3.95585</v>
      </c>
    </row>
    <row r="111">
      <c r="A111" t="n">
        <v>2002637</v>
      </c>
      <c r="B111" t="n">
        <v>3.80541</v>
      </c>
      <c r="C111" t="n">
        <v>4.03634</v>
      </c>
      <c r="D111" t="n">
        <v>4.66952</v>
      </c>
    </row>
    <row r="112">
      <c r="A112" t="n">
        <v>2102715</v>
      </c>
      <c r="B112" t="n">
        <v>3.87624</v>
      </c>
      <c r="C112" t="n">
        <v>4.00933</v>
      </c>
      <c r="D112" t="n">
        <v>4.72881</v>
      </c>
    </row>
    <row r="113">
      <c r="A113" t="n">
        <v>2207796</v>
      </c>
      <c r="B113" t="n">
        <v>3.94701</v>
      </c>
      <c r="C113" t="n">
        <v>3.97637</v>
      </c>
      <c r="D113" t="n">
        <v>4.77974</v>
      </c>
    </row>
    <row r="114">
      <c r="A114" t="n">
        <v>2318131</v>
      </c>
      <c r="B114" t="n">
        <v>5.00134</v>
      </c>
      <c r="C114" t="n">
        <v>3.95164</v>
      </c>
      <c r="D114" t="n">
        <v>4.82542</v>
      </c>
    </row>
    <row r="115">
      <c r="A115" t="n">
        <v>2433982</v>
      </c>
      <c r="B115" t="n">
        <v>4.99291</v>
      </c>
      <c r="C115" t="n">
        <v>3.93301</v>
      </c>
      <c r="D115" t="n">
        <v>4.85626</v>
      </c>
    </row>
    <row r="116">
      <c r="A116" t="n">
        <v>2555625</v>
      </c>
      <c r="B116" t="n">
        <v>4.98382</v>
      </c>
      <c r="C116" t="n">
        <v>3.91593</v>
      </c>
      <c r="D116" t="n">
        <v>4.89827</v>
      </c>
    </row>
    <row r="117">
      <c r="A117" t="n">
        <v>2683350</v>
      </c>
      <c r="B117" t="n">
        <v>4.98421</v>
      </c>
      <c r="C117" t="n">
        <v>3.90481</v>
      </c>
      <c r="D117" t="n">
        <v>4.96241</v>
      </c>
    </row>
    <row r="118">
      <c r="A118" t="n">
        <v>2817461</v>
      </c>
      <c r="B118" t="n">
        <v>4.9913</v>
      </c>
      <c r="C118" t="n">
        <v>3.91614</v>
      </c>
      <c r="D118" t="n">
        <v>5.01314</v>
      </c>
    </row>
    <row r="119">
      <c r="A119" t="n">
        <v>2958277</v>
      </c>
      <c r="B119" t="n">
        <v>5.01011</v>
      </c>
      <c r="C119" t="n">
        <v>3.92233</v>
      </c>
      <c r="D119" t="n">
        <v>5.06102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0.502076</v>
      </c>
      <c r="C2" t="n">
        <v>0.406058</v>
      </c>
      <c r="D2" t="n">
        <v>0.416436</v>
      </c>
    </row>
    <row r="3">
      <c r="A3" t="n">
        <v>10500</v>
      </c>
      <c r="B3" t="n">
        <v>0.497934</v>
      </c>
      <c r="C3" t="n">
        <v>0.407983</v>
      </c>
      <c r="D3" t="n">
        <v>0.419463</v>
      </c>
    </row>
    <row r="4">
      <c r="A4" t="n">
        <v>11025</v>
      </c>
      <c r="B4" t="n">
        <v>0.507274</v>
      </c>
      <c r="C4" t="n">
        <v>0.413401</v>
      </c>
      <c r="D4" t="n">
        <v>0.424022</v>
      </c>
    </row>
    <row r="5">
      <c r="A5" t="n">
        <v>11576</v>
      </c>
      <c r="B5" t="n">
        <v>0.506534</v>
      </c>
      <c r="C5" t="n">
        <v>0.417663</v>
      </c>
      <c r="D5" t="n">
        <v>0.430423</v>
      </c>
    </row>
    <row r="6">
      <c r="A6" t="n">
        <v>12154</v>
      </c>
      <c r="B6" t="n">
        <v>0.49778</v>
      </c>
      <c r="C6" t="n">
        <v>0.421659</v>
      </c>
      <c r="D6" t="n">
        <v>0.433731</v>
      </c>
    </row>
    <row r="7">
      <c r="A7" t="n">
        <v>12760</v>
      </c>
      <c r="B7" t="n">
        <v>0.505366</v>
      </c>
      <c r="C7" t="n">
        <v>0.387051</v>
      </c>
      <c r="D7" t="n">
        <v>0.417304</v>
      </c>
    </row>
    <row r="8">
      <c r="A8" t="n">
        <v>13396</v>
      </c>
      <c r="B8" t="n">
        <v>0.506549</v>
      </c>
      <c r="C8" t="n">
        <v>0.391966</v>
      </c>
      <c r="D8" t="n">
        <v>0.419852</v>
      </c>
    </row>
    <row r="9">
      <c r="A9" t="n">
        <v>14063</v>
      </c>
      <c r="B9" t="n">
        <v>0.501458</v>
      </c>
      <c r="C9" t="n">
        <v>0.398318</v>
      </c>
      <c r="D9" t="n">
        <v>0.430403</v>
      </c>
    </row>
    <row r="10">
      <c r="A10" t="n">
        <v>14763</v>
      </c>
      <c r="B10" t="n">
        <v>0.5097159999999999</v>
      </c>
      <c r="C10" t="n">
        <v>0.402486</v>
      </c>
      <c r="D10" t="n">
        <v>0.431322</v>
      </c>
    </row>
    <row r="11">
      <c r="A11" t="n">
        <v>15498</v>
      </c>
      <c r="B11" t="n">
        <v>0.508571</v>
      </c>
      <c r="C11" t="n">
        <v>0.405674</v>
      </c>
      <c r="D11" t="n">
        <v>0.431849</v>
      </c>
    </row>
    <row r="12">
      <c r="A12" t="n">
        <v>16269</v>
      </c>
      <c r="B12" t="n">
        <v>0.51868</v>
      </c>
      <c r="C12" t="n">
        <v>0.410587</v>
      </c>
      <c r="D12" t="n">
        <v>0.438329</v>
      </c>
    </row>
    <row r="13">
      <c r="A13" t="n">
        <v>17078</v>
      </c>
      <c r="B13" t="n">
        <v>0.518034</v>
      </c>
      <c r="C13" t="n">
        <v>0.415319</v>
      </c>
      <c r="D13" t="n">
        <v>0.446541</v>
      </c>
    </row>
    <row r="14">
      <c r="A14" t="n">
        <v>17927</v>
      </c>
      <c r="B14" t="n">
        <v>0.518744</v>
      </c>
      <c r="C14" t="n">
        <v>0.421914</v>
      </c>
      <c r="D14" t="n">
        <v>0.451355</v>
      </c>
    </row>
    <row r="15">
      <c r="A15" t="n">
        <v>18818</v>
      </c>
      <c r="B15" t="n">
        <v>0.528926</v>
      </c>
      <c r="C15" t="n">
        <v>0.428367</v>
      </c>
      <c r="D15" t="n">
        <v>0.451656</v>
      </c>
    </row>
    <row r="16">
      <c r="A16" t="n">
        <v>19753</v>
      </c>
      <c r="B16" t="n">
        <v>0.5252869999999999</v>
      </c>
      <c r="C16" t="n">
        <v>0.43438</v>
      </c>
      <c r="D16" t="n">
        <v>0.45693</v>
      </c>
    </row>
    <row r="17">
      <c r="A17" t="n">
        <v>20734</v>
      </c>
      <c r="B17" t="n">
        <v>0.536081</v>
      </c>
      <c r="C17" t="n">
        <v>0.439071</v>
      </c>
      <c r="D17" t="n">
        <v>0.465176</v>
      </c>
    </row>
    <row r="18">
      <c r="A18" t="n">
        <v>21764</v>
      </c>
      <c r="B18" t="n">
        <v>0.535645</v>
      </c>
      <c r="C18" t="n">
        <v>0.437266</v>
      </c>
      <c r="D18" t="n">
        <v>0.468092</v>
      </c>
    </row>
    <row r="19">
      <c r="A19" t="n">
        <v>22845</v>
      </c>
      <c r="B19" t="n">
        <v>0.539423</v>
      </c>
      <c r="C19" t="n">
        <v>0.443605</v>
      </c>
      <c r="D19" t="n">
        <v>0.47548</v>
      </c>
    </row>
    <row r="20">
      <c r="A20" t="n">
        <v>23980</v>
      </c>
      <c r="B20" t="n">
        <v>0.54755</v>
      </c>
      <c r="C20" t="n">
        <v>0.449306</v>
      </c>
      <c r="D20" t="n">
        <v>0.486069</v>
      </c>
    </row>
    <row r="21">
      <c r="A21" t="n">
        <v>25171</v>
      </c>
      <c r="B21" t="n">
        <v>0.547635</v>
      </c>
      <c r="C21" t="n">
        <v>0.417786</v>
      </c>
      <c r="D21" t="n">
        <v>0.427492</v>
      </c>
    </row>
    <row r="22">
      <c r="A22" t="n">
        <v>26421</v>
      </c>
      <c r="B22" t="n">
        <v>0.549802</v>
      </c>
      <c r="C22" t="n">
        <v>0.419603</v>
      </c>
      <c r="D22" t="n">
        <v>0.433554</v>
      </c>
    </row>
    <row r="23">
      <c r="A23" t="n">
        <v>27733</v>
      </c>
      <c r="B23" t="n">
        <v>0.557625</v>
      </c>
      <c r="C23" t="n">
        <v>0.423325</v>
      </c>
      <c r="D23" t="n">
        <v>0.438322</v>
      </c>
    </row>
    <row r="24">
      <c r="A24" t="n">
        <v>29110</v>
      </c>
      <c r="B24" t="n">
        <v>0.560659</v>
      </c>
      <c r="C24" t="n">
        <v>0.428192</v>
      </c>
      <c r="D24" t="n">
        <v>0.441313</v>
      </c>
    </row>
    <row r="25">
      <c r="A25" t="n">
        <v>30555</v>
      </c>
      <c r="B25" t="n">
        <v>0.567974</v>
      </c>
      <c r="C25" t="n">
        <v>0.432064</v>
      </c>
      <c r="D25" t="n">
        <v>0.445953</v>
      </c>
    </row>
    <row r="26">
      <c r="A26" t="n">
        <v>32072</v>
      </c>
      <c r="B26" t="n">
        <v>0.564634</v>
      </c>
      <c r="C26" t="n">
        <v>0.437086</v>
      </c>
      <c r="D26" t="n">
        <v>0.452465</v>
      </c>
    </row>
    <row r="27">
      <c r="A27" t="n">
        <v>33664</v>
      </c>
      <c r="B27" t="n">
        <v>0.557918</v>
      </c>
      <c r="C27" t="n">
        <v>0.441723</v>
      </c>
      <c r="D27" t="n">
        <v>0.459442</v>
      </c>
    </row>
    <row r="28">
      <c r="A28" t="n">
        <v>35335</v>
      </c>
      <c r="B28" t="n">
        <v>0.568927</v>
      </c>
      <c r="C28" t="n">
        <v>0.445003</v>
      </c>
      <c r="D28" t="n">
        <v>0.465389</v>
      </c>
    </row>
    <row r="29">
      <c r="A29" t="n">
        <v>37089</v>
      </c>
      <c r="B29" t="n">
        <v>0.573151</v>
      </c>
      <c r="C29" t="n">
        <v>0.451405</v>
      </c>
      <c r="D29" t="n">
        <v>0.473499</v>
      </c>
    </row>
    <row r="30">
      <c r="A30" t="n">
        <v>38930</v>
      </c>
      <c r="B30" t="n">
        <v>0.573978</v>
      </c>
      <c r="C30" t="n">
        <v>0.457377</v>
      </c>
      <c r="D30" t="n">
        <v>0.480444</v>
      </c>
    </row>
    <row r="31">
      <c r="A31" t="n">
        <v>40863</v>
      </c>
      <c r="B31" t="n">
        <v>0.582496</v>
      </c>
      <c r="C31" t="n">
        <v>0.461573</v>
      </c>
      <c r="D31" t="n">
        <v>0.486681</v>
      </c>
    </row>
    <row r="32">
      <c r="A32" t="n">
        <v>42892</v>
      </c>
      <c r="B32" t="n">
        <v>0.582446</v>
      </c>
      <c r="C32" t="n">
        <v>0.468348</v>
      </c>
      <c r="D32" t="n">
        <v>0.494175</v>
      </c>
    </row>
    <row r="33">
      <c r="A33" t="n">
        <v>45022</v>
      </c>
      <c r="B33" t="n">
        <v>0.5939680000000001</v>
      </c>
      <c r="C33" t="n">
        <v>0.475178</v>
      </c>
      <c r="D33" t="n">
        <v>0.504</v>
      </c>
    </row>
    <row r="34">
      <c r="A34" t="n">
        <v>47258</v>
      </c>
      <c r="B34" t="n">
        <v>0.592417</v>
      </c>
      <c r="C34" t="n">
        <v>0.481291</v>
      </c>
      <c r="D34" t="n">
        <v>0.510767</v>
      </c>
    </row>
    <row r="35">
      <c r="A35" t="n">
        <v>49605</v>
      </c>
      <c r="B35" t="n">
        <v>0.586462</v>
      </c>
      <c r="C35" t="n">
        <v>0.44122</v>
      </c>
      <c r="D35" t="n">
        <v>0.453577</v>
      </c>
    </row>
    <row r="36">
      <c r="A36" t="n">
        <v>52069</v>
      </c>
      <c r="B36" t="n">
        <v>0.595896</v>
      </c>
      <c r="C36" t="n">
        <v>0.445236</v>
      </c>
      <c r="D36" t="n">
        <v>0.457746</v>
      </c>
    </row>
    <row r="37">
      <c r="A37" t="n">
        <v>54656</v>
      </c>
      <c r="B37" t="n">
        <v>0.600907</v>
      </c>
      <c r="C37" t="n">
        <v>0.44937</v>
      </c>
      <c r="D37" t="n">
        <v>0.462608</v>
      </c>
    </row>
    <row r="38">
      <c r="A38" t="n">
        <v>57372</v>
      </c>
      <c r="B38" t="n">
        <v>0.611331</v>
      </c>
      <c r="C38" t="n">
        <v>0.453129</v>
      </c>
      <c r="D38" t="n">
        <v>0.469531</v>
      </c>
    </row>
    <row r="39">
      <c r="A39" t="n">
        <v>60223</v>
      </c>
      <c r="B39" t="n">
        <v>0.607483</v>
      </c>
      <c r="C39" t="n">
        <v>0.458526</v>
      </c>
      <c r="D39" t="n">
        <v>0.47501</v>
      </c>
    </row>
    <row r="40">
      <c r="A40" t="n">
        <v>63216</v>
      </c>
      <c r="B40" t="n">
        <v>0.600787</v>
      </c>
      <c r="C40" t="n">
        <v>0.463432</v>
      </c>
      <c r="D40" t="n">
        <v>0.481721</v>
      </c>
    </row>
    <row r="41">
      <c r="A41" t="n">
        <v>66357</v>
      </c>
      <c r="B41" t="n">
        <v>0.613224</v>
      </c>
      <c r="C41" t="n">
        <v>0.478874</v>
      </c>
      <c r="D41" t="n">
        <v>0.487753</v>
      </c>
    </row>
    <row r="42">
      <c r="A42" t="n">
        <v>69656</v>
      </c>
      <c r="B42" t="n">
        <v>0.609277</v>
      </c>
      <c r="C42" t="n">
        <v>0.47374</v>
      </c>
      <c r="D42" t="n">
        <v>0.494041</v>
      </c>
    </row>
    <row r="43">
      <c r="A43" t="n">
        <v>73119</v>
      </c>
      <c r="B43" t="n">
        <v>0.608514</v>
      </c>
      <c r="C43" t="n">
        <v>0.479871</v>
      </c>
      <c r="D43" t="n">
        <v>0.501499</v>
      </c>
    </row>
    <row r="44">
      <c r="A44" t="n">
        <v>76755</v>
      </c>
      <c r="B44" t="n">
        <v>0.618695</v>
      </c>
      <c r="C44" t="n">
        <v>0.484857</v>
      </c>
      <c r="D44" t="n">
        <v>0.509163</v>
      </c>
    </row>
    <row r="45">
      <c r="A45" t="n">
        <v>80572</v>
      </c>
      <c r="B45" t="n">
        <v>0.6149289999999999</v>
      </c>
      <c r="C45" t="n">
        <v>0.490488</v>
      </c>
      <c r="D45" t="n">
        <v>0.516552</v>
      </c>
    </row>
    <row r="46">
      <c r="A46" t="n">
        <v>84579</v>
      </c>
      <c r="B46" t="n">
        <v>0.624775</v>
      </c>
      <c r="C46" t="n">
        <v>0.496325</v>
      </c>
      <c r="D46" t="n">
        <v>0.524238</v>
      </c>
    </row>
    <row r="47">
      <c r="A47" t="n">
        <v>88786</v>
      </c>
      <c r="B47" t="n">
        <v>0.6258280000000001</v>
      </c>
      <c r="C47" t="n">
        <v>0.503169</v>
      </c>
      <c r="D47" t="n">
        <v>0.532786</v>
      </c>
    </row>
    <row r="48">
      <c r="A48" t="n">
        <v>93203</v>
      </c>
      <c r="B48" t="n">
        <v>0.621214</v>
      </c>
      <c r="C48" t="n">
        <v>0.509339</v>
      </c>
      <c r="D48" t="n">
        <v>0.540865</v>
      </c>
    </row>
    <row r="49">
      <c r="A49" t="n">
        <v>97840</v>
      </c>
      <c r="B49" t="n">
        <v>0.631339</v>
      </c>
      <c r="C49" t="n">
        <v>0.516025</v>
      </c>
      <c r="D49" t="n">
        <v>0.549755</v>
      </c>
    </row>
    <row r="50">
      <c r="A50" t="n">
        <v>102706</v>
      </c>
      <c r="B50" t="n">
        <v>0.63002</v>
      </c>
      <c r="C50" t="n">
        <v>0.463947</v>
      </c>
      <c r="D50" t="n">
        <v>0.476048</v>
      </c>
    </row>
    <row r="51">
      <c r="A51" t="n">
        <v>107816</v>
      </c>
      <c r="B51" t="n">
        <v>0.639504</v>
      </c>
      <c r="C51" t="n">
        <v>0.467362</v>
      </c>
      <c r="D51" t="n">
        <v>0.480587</v>
      </c>
    </row>
    <row r="52">
      <c r="A52" t="n">
        <v>113182</v>
      </c>
      <c r="B52" t="n">
        <v>0.633264</v>
      </c>
      <c r="C52" t="n">
        <v>0.471061</v>
      </c>
      <c r="D52" t="n">
        <v>0.485795</v>
      </c>
    </row>
    <row r="53">
      <c r="A53" t="n">
        <v>118816</v>
      </c>
      <c r="B53" t="n">
        <v>0.630203</v>
      </c>
      <c r="C53" t="n">
        <v>0.474088</v>
      </c>
      <c r="D53" t="n">
        <v>0.491325</v>
      </c>
    </row>
    <row r="54">
      <c r="A54" t="n">
        <v>124731</v>
      </c>
      <c r="B54" t="n">
        <v>0.639886</v>
      </c>
      <c r="C54" t="n">
        <v>0.489507</v>
      </c>
      <c r="D54" t="n">
        <v>0.497712</v>
      </c>
    </row>
    <row r="55">
      <c r="A55" t="n">
        <v>130941</v>
      </c>
      <c r="B55" t="n">
        <v>0.6343299999999999</v>
      </c>
      <c r="C55" t="n">
        <v>0.484037</v>
      </c>
      <c r="D55" t="n">
        <v>0.503926</v>
      </c>
    </row>
    <row r="56">
      <c r="A56" t="n">
        <v>137461</v>
      </c>
      <c r="B56" t="n">
        <v>0.633928</v>
      </c>
      <c r="C56" t="n">
        <v>0.48918</v>
      </c>
      <c r="D56" t="n">
        <v>0.510683</v>
      </c>
    </row>
    <row r="57">
      <c r="A57" t="n">
        <v>144307</v>
      </c>
      <c r="B57" t="n">
        <v>0.643032</v>
      </c>
      <c r="C57" t="n">
        <v>0.495611</v>
      </c>
      <c r="D57" t="n">
        <v>0.517865</v>
      </c>
    </row>
    <row r="58">
      <c r="A58" t="n">
        <v>151495</v>
      </c>
      <c r="B58" t="n">
        <v>0.638202</v>
      </c>
      <c r="C58" t="n">
        <v>0.500598</v>
      </c>
      <c r="D58" t="n">
        <v>0.525206</v>
      </c>
    </row>
    <row r="59">
      <c r="A59" t="n">
        <v>159042</v>
      </c>
      <c r="B59" t="n">
        <v>0.647513</v>
      </c>
      <c r="C59" t="n">
        <v>0.507124</v>
      </c>
      <c r="D59" t="n">
        <v>0.533283</v>
      </c>
    </row>
    <row r="60">
      <c r="A60" t="n">
        <v>166965</v>
      </c>
      <c r="B60" t="n">
        <v>0.644319</v>
      </c>
      <c r="C60" t="n">
        <v>0.513116</v>
      </c>
      <c r="D60" t="n">
        <v>0.541611</v>
      </c>
    </row>
    <row r="61">
      <c r="A61" t="n">
        <v>175284</v>
      </c>
      <c r="B61" t="n">
        <v>0.638749</v>
      </c>
      <c r="C61" t="n">
        <v>0.519441</v>
      </c>
      <c r="D61" t="n">
        <v>0.549947</v>
      </c>
    </row>
    <row r="62">
      <c r="A62" t="n">
        <v>184019</v>
      </c>
      <c r="B62" t="n">
        <v>0.6492019999999999</v>
      </c>
      <c r="C62" t="n">
        <v>0.524493</v>
      </c>
      <c r="D62" t="n">
        <v>0.558419</v>
      </c>
    </row>
    <row r="63">
      <c r="A63" t="n">
        <v>193190</v>
      </c>
      <c r="B63" t="n">
        <v>0.647868</v>
      </c>
      <c r="C63" t="n">
        <v>0.531789</v>
      </c>
      <c r="D63" t="n">
        <v>0.568391</v>
      </c>
    </row>
    <row r="64">
      <c r="A64" t="n">
        <v>202820</v>
      </c>
      <c r="B64" t="n">
        <v>0.6435</v>
      </c>
      <c r="C64" t="n">
        <v>0.479701</v>
      </c>
      <c r="D64" t="n">
        <v>0.491957</v>
      </c>
    </row>
    <row r="65">
      <c r="A65" t="n">
        <v>212931</v>
      </c>
      <c r="B65" t="n">
        <v>0.6558890000000001</v>
      </c>
      <c r="C65" t="n">
        <v>0.484019</v>
      </c>
      <c r="D65" t="n">
        <v>0.514377</v>
      </c>
    </row>
    <row r="66">
      <c r="A66" t="n">
        <v>223547</v>
      </c>
      <c r="B66" t="n">
        <v>0.6502830000000001</v>
      </c>
      <c r="C66" t="n">
        <v>0.489272</v>
      </c>
      <c r="D66" t="n">
        <v>0.504933</v>
      </c>
    </row>
    <row r="67">
      <c r="A67" t="n">
        <v>234692</v>
      </c>
      <c r="B67" t="n">
        <v>0.661919</v>
      </c>
      <c r="C67" t="n">
        <v>0.495125</v>
      </c>
      <c r="D67" t="n">
        <v>0.512341</v>
      </c>
    </row>
    <row r="68">
      <c r="A68" t="n">
        <v>246395</v>
      </c>
      <c r="B68" t="n">
        <v>0.659582</v>
      </c>
      <c r="C68" t="n">
        <v>0.501066</v>
      </c>
      <c r="D68" t="n">
        <v>0.52015</v>
      </c>
    </row>
    <row r="69">
      <c r="A69" t="n">
        <v>258683</v>
      </c>
      <c r="B69" t="n">
        <v>0.653546</v>
      </c>
      <c r="C69" t="n">
        <v>0.507454</v>
      </c>
      <c r="D69" t="n">
        <v>0.528946</v>
      </c>
    </row>
    <row r="70">
      <c r="A70" t="n">
        <v>271585</v>
      </c>
      <c r="B70" t="n">
        <v>0.666416</v>
      </c>
      <c r="C70" t="n">
        <v>0.514588</v>
      </c>
      <c r="D70" t="n">
        <v>0.5383019999999999</v>
      </c>
    </row>
    <row r="71">
      <c r="A71" t="n">
        <v>285132</v>
      </c>
      <c r="B71" t="n">
        <v>0.664204</v>
      </c>
      <c r="C71" t="n">
        <v>0.522706</v>
      </c>
      <c r="D71" t="n">
        <v>0.548172</v>
      </c>
    </row>
    <row r="72">
      <c r="A72" t="n">
        <v>299354</v>
      </c>
      <c r="B72" t="n">
        <v>0.677987</v>
      </c>
      <c r="C72" t="n">
        <v>0.530929</v>
      </c>
      <c r="D72" t="n">
        <v>0.5588959999999999</v>
      </c>
    </row>
    <row r="73">
      <c r="A73" t="n">
        <v>314289</v>
      </c>
      <c r="B73" t="n">
        <v>0.679438</v>
      </c>
      <c r="C73" t="n">
        <v>0.539482</v>
      </c>
      <c r="D73" t="n">
        <v>0.570527</v>
      </c>
    </row>
    <row r="74">
      <c r="A74" t="n">
        <v>329969</v>
      </c>
      <c r="B74" t="n">
        <v>0.681912</v>
      </c>
      <c r="C74" t="n">
        <v>0.548274</v>
      </c>
      <c r="D74" t="n">
        <v>0.583501</v>
      </c>
    </row>
    <row r="75">
      <c r="A75" t="n">
        <v>346432</v>
      </c>
      <c r="B75" t="n">
        <v>0.698722</v>
      </c>
      <c r="C75" t="n">
        <v>0.55974</v>
      </c>
      <c r="D75" t="n">
        <v>0.596235</v>
      </c>
    </row>
    <row r="76">
      <c r="A76" t="n">
        <v>363719</v>
      </c>
      <c r="B76" t="n">
        <v>0.700897</v>
      </c>
      <c r="C76" t="n">
        <v>0.5685480000000001</v>
      </c>
      <c r="D76" t="n">
        <v>0.610639</v>
      </c>
    </row>
    <row r="77">
      <c r="A77" t="n">
        <v>381870</v>
      </c>
      <c r="B77" t="n">
        <v>0.704965</v>
      </c>
      <c r="C77" t="n">
        <v>0.580789</v>
      </c>
      <c r="D77" t="n">
        <v>0.6261100000000001</v>
      </c>
    </row>
    <row r="78">
      <c r="A78" t="n">
        <v>400928</v>
      </c>
      <c r="B78" t="n">
        <v>0.725317</v>
      </c>
      <c r="C78" t="n">
        <v>0.579207</v>
      </c>
      <c r="D78" t="n">
        <v>0.599514</v>
      </c>
    </row>
    <row r="79">
      <c r="A79" t="n">
        <v>420937</v>
      </c>
      <c r="B79" t="n">
        <v>0.734002</v>
      </c>
      <c r="C79" t="n">
        <v>0.59094</v>
      </c>
      <c r="D79" t="n">
        <v>0.613542</v>
      </c>
    </row>
    <row r="80">
      <c r="A80" t="n">
        <v>441947</v>
      </c>
      <c r="B80" t="n">
        <v>0.757639</v>
      </c>
      <c r="C80" t="n">
        <v>0.602169</v>
      </c>
      <c r="D80" t="n">
        <v>0.628756</v>
      </c>
    </row>
    <row r="81">
      <c r="A81" t="n">
        <v>464005</v>
      </c>
      <c r="B81" t="n">
        <v>0.771087</v>
      </c>
      <c r="C81" t="n">
        <v>0.615843</v>
      </c>
      <c r="D81" t="n">
        <v>0.644853</v>
      </c>
    </row>
    <row r="82">
      <c r="A82" t="n">
        <v>487165</v>
      </c>
      <c r="B82" t="n">
        <v>0.787911</v>
      </c>
      <c r="C82" t="n">
        <v>0.62839</v>
      </c>
      <c r="D82" t="n">
        <v>0.659795</v>
      </c>
    </row>
    <row r="83">
      <c r="A83" t="n">
        <v>511485</v>
      </c>
      <c r="B83" t="n">
        <v>0.810779</v>
      </c>
      <c r="C83" t="n">
        <v>0.644739</v>
      </c>
      <c r="D83" t="n">
        <v>0.67984</v>
      </c>
    </row>
    <row r="84">
      <c r="A84" t="n">
        <v>537019</v>
      </c>
      <c r="B84" t="n">
        <v>0.828993</v>
      </c>
      <c r="C84" t="n">
        <v>0.663474</v>
      </c>
      <c r="D84" t="n">
        <v>0.7012890000000001</v>
      </c>
    </row>
    <row r="85">
      <c r="A85" t="n">
        <v>563827</v>
      </c>
      <c r="B85" t="n">
        <v>0.851755</v>
      </c>
      <c r="C85" t="n">
        <v>0.682342</v>
      </c>
      <c r="D85" t="n">
        <v>0.724818</v>
      </c>
    </row>
    <row r="86">
      <c r="A86" t="n">
        <v>591977</v>
      </c>
      <c r="B86" t="n">
        <v>0.888366</v>
      </c>
      <c r="C86" t="n">
        <v>0.70367</v>
      </c>
      <c r="D86" t="n">
        <v>0.747716</v>
      </c>
    </row>
    <row r="87">
      <c r="A87" t="n">
        <v>621532</v>
      </c>
      <c r="B87" t="n">
        <v>0.919137</v>
      </c>
      <c r="C87" t="n">
        <v>0.72649</v>
      </c>
      <c r="D87" t="n">
        <v>0.77404</v>
      </c>
    </row>
    <row r="88">
      <c r="A88" t="n">
        <v>652567</v>
      </c>
      <c r="B88" t="n">
        <v>0.960031</v>
      </c>
      <c r="C88" t="n">
        <v>0.752009</v>
      </c>
      <c r="D88" t="n">
        <v>0.800868</v>
      </c>
    </row>
    <row r="89">
      <c r="A89" t="n">
        <v>685151</v>
      </c>
      <c r="B89" t="n">
        <v>0.985468</v>
      </c>
      <c r="C89" t="n">
        <v>0.777405</v>
      </c>
      <c r="D89" t="n">
        <v>0.829777</v>
      </c>
    </row>
    <row r="90">
      <c r="A90" t="n">
        <v>719359</v>
      </c>
      <c r="B90" t="n">
        <v>1.01465</v>
      </c>
      <c r="C90" t="n">
        <v>0.806382</v>
      </c>
      <c r="D90" t="n">
        <v>0.860798</v>
      </c>
    </row>
    <row r="91">
      <c r="A91" t="n">
        <v>755280</v>
      </c>
      <c r="B91" t="n">
        <v>1.05848</v>
      </c>
      <c r="C91" t="n">
        <v>0.836337</v>
      </c>
      <c r="D91" t="n">
        <v>0.894186</v>
      </c>
    </row>
    <row r="92">
      <c r="A92" t="n">
        <v>792997</v>
      </c>
      <c r="B92" t="n">
        <v>1.08617</v>
      </c>
      <c r="C92" t="n">
        <v>0.973374</v>
      </c>
      <c r="D92" t="n">
        <v>0.965047</v>
      </c>
    </row>
    <row r="93">
      <c r="A93" t="n">
        <v>832595</v>
      </c>
      <c r="B93" t="n">
        <v>1.13295</v>
      </c>
      <c r="C93" t="n">
        <v>1.00905</v>
      </c>
      <c r="D93" t="n">
        <v>0.987493</v>
      </c>
    </row>
    <row r="94">
      <c r="A94" t="n">
        <v>874177</v>
      </c>
      <c r="B94" t="n">
        <v>1.15751</v>
      </c>
      <c r="C94" t="n">
        <v>0.978842</v>
      </c>
      <c r="D94" t="n">
        <v>1.01088</v>
      </c>
    </row>
    <row r="95">
      <c r="A95" t="n">
        <v>917832</v>
      </c>
      <c r="B95" t="n">
        <v>1.18801</v>
      </c>
      <c r="C95" t="n">
        <v>1.02923</v>
      </c>
      <c r="D95" t="n">
        <v>1.03772</v>
      </c>
    </row>
    <row r="96">
      <c r="A96" t="n">
        <v>963677</v>
      </c>
      <c r="B96" t="n">
        <v>1.23439</v>
      </c>
      <c r="C96" t="n">
        <v>1.05376</v>
      </c>
      <c r="D96" t="n">
        <v>1.06338</v>
      </c>
    </row>
    <row r="97">
      <c r="A97" t="n">
        <v>1011813</v>
      </c>
      <c r="B97" t="n">
        <v>1.26167</v>
      </c>
      <c r="C97" t="n">
        <v>1.05417</v>
      </c>
      <c r="D97" t="n">
        <v>1.09092</v>
      </c>
    </row>
    <row r="98">
      <c r="A98" t="n">
        <v>1062351</v>
      </c>
      <c r="B98" t="n">
        <v>1.28821</v>
      </c>
      <c r="C98" t="n">
        <v>1.08241</v>
      </c>
      <c r="D98" t="n">
        <v>1.12102</v>
      </c>
    </row>
    <row r="99">
      <c r="A99" t="n">
        <v>1115422</v>
      </c>
      <c r="B99" t="n">
        <v>1.33761</v>
      </c>
      <c r="C99" t="n">
        <v>1.11179</v>
      </c>
      <c r="D99" t="n">
        <v>1.15212</v>
      </c>
    </row>
    <row r="100">
      <c r="A100" t="n">
        <v>1171143</v>
      </c>
      <c r="B100" t="n">
        <v>1.36536</v>
      </c>
      <c r="C100" t="n">
        <v>1.13627</v>
      </c>
      <c r="D100" t="n">
        <v>1.18482</v>
      </c>
    </row>
    <row r="101">
      <c r="A101" t="n">
        <v>1229634</v>
      </c>
      <c r="B101" t="n">
        <v>1.41681</v>
      </c>
      <c r="C101" t="n">
        <v>1.16482</v>
      </c>
      <c r="D101" t="n">
        <v>1.21936</v>
      </c>
    </row>
    <row r="102">
      <c r="A102" t="n">
        <v>1291062</v>
      </c>
      <c r="B102" t="n">
        <v>1.44404</v>
      </c>
      <c r="C102" t="n">
        <v>1.1954</v>
      </c>
      <c r="D102" t="n">
        <v>1.25505</v>
      </c>
    </row>
    <row r="103">
      <c r="A103" t="n">
        <v>1355554</v>
      </c>
      <c r="B103" t="n">
        <v>1.47708</v>
      </c>
      <c r="C103" t="n">
        <v>1.22735</v>
      </c>
      <c r="D103" t="n">
        <v>1.29231</v>
      </c>
    </row>
    <row r="104">
      <c r="A104" t="n">
        <v>1423274</v>
      </c>
      <c r="B104" t="n">
        <v>1.52716</v>
      </c>
      <c r="C104" t="n">
        <v>1.26015</v>
      </c>
      <c r="D104" t="n">
        <v>1.33254</v>
      </c>
    </row>
    <row r="105">
      <c r="A105" t="n">
        <v>1494380</v>
      </c>
      <c r="B105" t="n">
        <v>1.55074</v>
      </c>
      <c r="C105" t="n">
        <v>1.29425</v>
      </c>
      <c r="D105" t="n">
        <v>1.37526</v>
      </c>
    </row>
    <row r="106">
      <c r="A106" t="n">
        <v>1569031</v>
      </c>
      <c r="B106" t="n">
        <v>1.57486</v>
      </c>
      <c r="C106" t="n">
        <v>1.3312</v>
      </c>
      <c r="D106" t="n">
        <v>1.41879</v>
      </c>
    </row>
    <row r="107">
      <c r="A107" t="n">
        <v>1647417</v>
      </c>
      <c r="B107" t="n">
        <v>1.62479</v>
      </c>
      <c r="C107" t="n">
        <v>1.38774</v>
      </c>
      <c r="D107" t="n">
        <v>1.44346</v>
      </c>
    </row>
    <row r="108">
      <c r="A108" t="n">
        <v>1729734</v>
      </c>
      <c r="B108" t="n">
        <v>1.64748</v>
      </c>
      <c r="C108" t="n">
        <v>1.39811</v>
      </c>
      <c r="D108" t="n">
        <v>1.47046</v>
      </c>
    </row>
    <row r="109">
      <c r="A109" t="n">
        <v>1816153</v>
      </c>
      <c r="B109" t="n">
        <v>1.69899</v>
      </c>
      <c r="C109" t="n">
        <v>1.41881</v>
      </c>
      <c r="D109" t="n">
        <v>1.49875</v>
      </c>
    </row>
    <row r="110">
      <c r="A110" t="n">
        <v>1906885</v>
      </c>
      <c r="B110" t="n">
        <v>1.71805</v>
      </c>
      <c r="C110" t="n">
        <v>1.44277</v>
      </c>
      <c r="D110" t="n">
        <v>1.5285</v>
      </c>
    </row>
    <row r="111">
      <c r="A111" t="n">
        <v>2002164</v>
      </c>
      <c r="B111" t="n">
        <v>1.73178</v>
      </c>
      <c r="C111" t="n">
        <v>1.46266</v>
      </c>
      <c r="D111" t="n">
        <v>1.55991</v>
      </c>
    </row>
    <row r="112">
      <c r="A112" t="n">
        <v>2102198</v>
      </c>
      <c r="B112" t="n">
        <v>1.78245</v>
      </c>
      <c r="C112" t="n">
        <v>1.49333</v>
      </c>
      <c r="D112" t="n">
        <v>1.59239</v>
      </c>
    </row>
    <row r="113">
      <c r="A113" t="n">
        <v>2207233</v>
      </c>
      <c r="B113" t="n">
        <v>1.7942</v>
      </c>
      <c r="C113" t="n">
        <v>1.5158</v>
      </c>
      <c r="D113" t="n">
        <v>1.62666</v>
      </c>
    </row>
    <row r="114">
      <c r="A114" t="n">
        <v>2317508</v>
      </c>
      <c r="B114" t="n">
        <v>1.84607</v>
      </c>
      <c r="C114" t="n">
        <v>1.54198</v>
      </c>
      <c r="D114" t="n">
        <v>1.66432</v>
      </c>
    </row>
    <row r="115">
      <c r="A115" t="n">
        <v>2433290</v>
      </c>
      <c r="B115" t="n">
        <v>1.86074</v>
      </c>
      <c r="C115" t="n">
        <v>1.57159</v>
      </c>
      <c r="D115" t="n">
        <v>1.70274</v>
      </c>
    </row>
    <row r="116">
      <c r="A116" t="n">
        <v>2554854</v>
      </c>
      <c r="B116" t="n">
        <v>1.8732</v>
      </c>
      <c r="C116" t="n">
        <v>1.60349</v>
      </c>
      <c r="D116" t="n">
        <v>1.74211</v>
      </c>
    </row>
    <row r="117">
      <c r="A117" t="n">
        <v>2682511</v>
      </c>
      <c r="B117" t="n">
        <v>1.92415</v>
      </c>
      <c r="C117" t="n">
        <v>1.63334</v>
      </c>
      <c r="D117" t="n">
        <v>1.78389</v>
      </c>
    </row>
    <row r="118">
      <c r="A118" t="n">
        <v>2816546</v>
      </c>
      <c r="B118" t="n">
        <v>1.93303</v>
      </c>
      <c r="C118" t="n">
        <v>1.66638</v>
      </c>
      <c r="D118" t="n">
        <v>1.82567</v>
      </c>
    </row>
    <row r="119">
      <c r="A119" t="n">
        <v>2957287</v>
      </c>
      <c r="B119" t="n">
        <v>1.93733</v>
      </c>
      <c r="C119" t="n">
        <v>1.69983</v>
      </c>
      <c r="D119" t="n">
        <v>1.87071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0.469171</v>
      </c>
      <c r="C2" t="n">
        <v>0.379964</v>
      </c>
      <c r="D2" t="n">
        <v>0.572386</v>
      </c>
    </row>
    <row r="3">
      <c r="A3" t="n">
        <v>10500</v>
      </c>
      <c r="B3" t="n">
        <v>0.474785</v>
      </c>
      <c r="C3" t="n">
        <v>0.38196</v>
      </c>
      <c r="D3" t="n">
        <v>0.577246</v>
      </c>
    </row>
    <row r="4">
      <c r="A4" t="n">
        <v>11025</v>
      </c>
      <c r="B4" t="n">
        <v>0.477746</v>
      </c>
      <c r="C4" t="n">
        <v>0.38491</v>
      </c>
      <c r="D4" t="n">
        <v>0.578277</v>
      </c>
    </row>
    <row r="5">
      <c r="A5" t="n">
        <v>11576</v>
      </c>
      <c r="B5" t="n">
        <v>0.483004</v>
      </c>
      <c r="C5" t="n">
        <v>0.386953</v>
      </c>
      <c r="D5" t="n">
        <v>0.580279</v>
      </c>
    </row>
    <row r="6">
      <c r="A6" t="n">
        <v>12154</v>
      </c>
      <c r="B6" t="n">
        <v>0.473752</v>
      </c>
      <c r="C6" t="n">
        <v>0.392013</v>
      </c>
      <c r="D6" t="n">
        <v>0.586245</v>
      </c>
    </row>
    <row r="7">
      <c r="A7" t="n">
        <v>12760</v>
      </c>
      <c r="B7" t="n">
        <v>0.478422</v>
      </c>
      <c r="C7" t="n">
        <v>0.394054</v>
      </c>
      <c r="D7" t="n">
        <v>0.601338</v>
      </c>
    </row>
    <row r="8">
      <c r="A8" t="n">
        <v>13396</v>
      </c>
      <c r="B8" t="n">
        <v>0.485578</v>
      </c>
      <c r="C8" t="n">
        <v>0.396611</v>
      </c>
      <c r="D8" t="n">
        <v>0.607538</v>
      </c>
    </row>
    <row r="9">
      <c r="A9" t="n">
        <v>14063</v>
      </c>
      <c r="B9" t="n">
        <v>0.507499</v>
      </c>
      <c r="C9" t="n">
        <v>0.401982</v>
      </c>
      <c r="D9" t="n">
        <v>0.613634</v>
      </c>
    </row>
    <row r="10">
      <c r="A10" t="n">
        <v>14763</v>
      </c>
      <c r="B10" t="n">
        <v>0.504509</v>
      </c>
      <c r="C10" t="n">
        <v>0.405022</v>
      </c>
      <c r="D10" t="n">
        <v>0.621978</v>
      </c>
    </row>
    <row r="11">
      <c r="A11" t="n">
        <v>15498</v>
      </c>
      <c r="B11" t="n">
        <v>0.489913</v>
      </c>
      <c r="C11" t="n">
        <v>0.404098</v>
      </c>
      <c r="D11" t="n">
        <v>0.6229980000000001</v>
      </c>
    </row>
    <row r="12">
      <c r="A12" t="n">
        <v>16269</v>
      </c>
      <c r="B12" t="n">
        <v>0.49555</v>
      </c>
      <c r="C12" t="n">
        <v>0.408835</v>
      </c>
      <c r="D12" t="n">
        <v>0.635372</v>
      </c>
    </row>
    <row r="13">
      <c r="A13" t="n">
        <v>17078</v>
      </c>
      <c r="B13" t="n">
        <v>0.5127429999999999</v>
      </c>
      <c r="C13" t="n">
        <v>0.411791</v>
      </c>
      <c r="D13" t="n">
        <v>0.636184</v>
      </c>
    </row>
    <row r="14">
      <c r="A14" t="n">
        <v>17927</v>
      </c>
      <c r="B14" t="n">
        <v>0.51371</v>
      </c>
      <c r="C14" t="n">
        <v>0.412168</v>
      </c>
      <c r="D14" t="n">
        <v>0.645041</v>
      </c>
    </row>
    <row r="15">
      <c r="A15" t="n">
        <v>18818</v>
      </c>
      <c r="B15" t="n">
        <v>0.518682</v>
      </c>
      <c r="C15" t="n">
        <v>0.415278</v>
      </c>
      <c r="D15" t="n">
        <v>0.647269</v>
      </c>
    </row>
    <row r="16">
      <c r="A16" t="n">
        <v>19753</v>
      </c>
      <c r="B16" t="n">
        <v>0.5206730000000001</v>
      </c>
      <c r="C16" t="n">
        <v>0.421528</v>
      </c>
      <c r="D16" t="n">
        <v>0.654729</v>
      </c>
    </row>
    <row r="17">
      <c r="A17" t="n">
        <v>20734</v>
      </c>
      <c r="B17" t="n">
        <v>0.529516</v>
      </c>
      <c r="C17" t="n">
        <v>0.426436</v>
      </c>
      <c r="D17" t="n">
        <v>0.662405</v>
      </c>
    </row>
    <row r="18">
      <c r="A18" t="n">
        <v>21764</v>
      </c>
      <c r="B18" t="n">
        <v>0.531404</v>
      </c>
      <c r="C18" t="n">
        <v>0.430616</v>
      </c>
      <c r="D18" t="n">
        <v>0.6648269999999999</v>
      </c>
    </row>
    <row r="19">
      <c r="A19" t="n">
        <v>22845</v>
      </c>
      <c r="B19" t="n">
        <v>0.549112</v>
      </c>
      <c r="C19" t="n">
        <v>0.434416</v>
      </c>
      <c r="D19" t="n">
        <v>0.675279</v>
      </c>
    </row>
    <row r="20">
      <c r="A20" t="n">
        <v>23980</v>
      </c>
      <c r="B20" t="n">
        <v>0.549983</v>
      </c>
      <c r="C20" t="n">
        <v>0.434275</v>
      </c>
      <c r="D20" t="n">
        <v>0.681592</v>
      </c>
    </row>
    <row r="21">
      <c r="A21" t="n">
        <v>25171</v>
      </c>
      <c r="B21" t="n">
        <v>0.560777</v>
      </c>
      <c r="C21" t="n">
        <v>0.445394</v>
      </c>
      <c r="D21" t="n">
        <v>0.698312</v>
      </c>
    </row>
    <row r="22">
      <c r="A22" t="n">
        <v>26421</v>
      </c>
      <c r="B22" t="n">
        <v>0.560153</v>
      </c>
      <c r="C22" t="n">
        <v>0.452414</v>
      </c>
      <c r="D22" t="n">
        <v>0.701831</v>
      </c>
    </row>
    <row r="23">
      <c r="A23" t="n">
        <v>27733</v>
      </c>
      <c r="B23" t="n">
        <v>0.56511</v>
      </c>
      <c r="C23" t="n">
        <v>0.453522</v>
      </c>
      <c r="D23" t="n">
        <v>0.7094549999999999</v>
      </c>
    </row>
    <row r="24">
      <c r="A24" t="n">
        <v>29110</v>
      </c>
      <c r="B24" t="n">
        <v>0.573132</v>
      </c>
      <c r="C24" t="n">
        <v>0.462001</v>
      </c>
      <c r="D24" t="n">
        <v>0.719429</v>
      </c>
    </row>
    <row r="25">
      <c r="A25" t="n">
        <v>30555</v>
      </c>
      <c r="B25" t="n">
        <v>0.5810110000000001</v>
      </c>
      <c r="C25" t="n">
        <v>0.467067</v>
      </c>
      <c r="D25" t="n">
        <v>0.725404</v>
      </c>
    </row>
    <row r="26">
      <c r="A26" t="n">
        <v>32072</v>
      </c>
      <c r="B26" t="n">
        <v>0.581976</v>
      </c>
      <c r="C26" t="n">
        <v>0.467112</v>
      </c>
      <c r="D26" t="n">
        <v>0.734491</v>
      </c>
    </row>
    <row r="27">
      <c r="A27" t="n">
        <v>33664</v>
      </c>
      <c r="B27" t="n">
        <v>0.588637</v>
      </c>
      <c r="C27" t="n">
        <v>0.471379</v>
      </c>
      <c r="D27" t="n">
        <v>0.742791</v>
      </c>
    </row>
    <row r="28">
      <c r="A28" t="n">
        <v>35335</v>
      </c>
      <c r="B28" t="n">
        <v>0.5975</v>
      </c>
      <c r="C28" t="n">
        <v>0.473374</v>
      </c>
      <c r="D28" t="n">
        <v>0.747829</v>
      </c>
    </row>
    <row r="29">
      <c r="A29" t="n">
        <v>37089</v>
      </c>
      <c r="B29" t="n">
        <v>0.598891</v>
      </c>
      <c r="C29" t="n">
        <v>0.483069</v>
      </c>
      <c r="D29" t="n">
        <v>0.752051</v>
      </c>
    </row>
    <row r="30">
      <c r="A30" t="n">
        <v>38930</v>
      </c>
      <c r="B30" t="n">
        <v>0.609653</v>
      </c>
      <c r="C30" t="n">
        <v>0.489819</v>
      </c>
      <c r="D30" t="n">
        <v>0.764958</v>
      </c>
    </row>
    <row r="31">
      <c r="A31" t="n">
        <v>40863</v>
      </c>
      <c r="B31" t="n">
        <v>0.613544</v>
      </c>
      <c r="C31" t="n">
        <v>0.491735</v>
      </c>
      <c r="D31" t="n">
        <v>0.77036</v>
      </c>
    </row>
    <row r="32">
      <c r="A32" t="n">
        <v>42892</v>
      </c>
      <c r="B32" t="n">
        <v>0.622949</v>
      </c>
      <c r="C32" t="n">
        <v>0.494095</v>
      </c>
      <c r="D32" t="n">
        <v>0.778827</v>
      </c>
    </row>
    <row r="33">
      <c r="A33" t="n">
        <v>45022</v>
      </c>
      <c r="B33" t="n">
        <v>0.629124</v>
      </c>
      <c r="C33" t="n">
        <v>0.50407</v>
      </c>
      <c r="D33" t="n">
        <v>0.784713</v>
      </c>
    </row>
    <row r="34">
      <c r="A34" t="n">
        <v>47258</v>
      </c>
      <c r="B34" t="n">
        <v>0.63197</v>
      </c>
      <c r="C34" t="n">
        <v>0.505057</v>
      </c>
      <c r="D34" t="n">
        <v>0.791725</v>
      </c>
    </row>
    <row r="35">
      <c r="A35" t="n">
        <v>49605</v>
      </c>
      <c r="B35" t="n">
        <v>0.64218</v>
      </c>
      <c r="C35" t="n">
        <v>0.494063</v>
      </c>
      <c r="D35" t="n">
        <v>0.785597</v>
      </c>
    </row>
    <row r="36">
      <c r="A36" t="n">
        <v>52069</v>
      </c>
      <c r="B36" t="n">
        <v>0.647672</v>
      </c>
      <c r="C36" t="n">
        <v>0.49787</v>
      </c>
      <c r="D36" t="n">
        <v>0.790257</v>
      </c>
    </row>
    <row r="37">
      <c r="A37" t="n">
        <v>54656</v>
      </c>
      <c r="B37" t="n">
        <v>0.6484760000000001</v>
      </c>
      <c r="C37" t="n">
        <v>0.500077</v>
      </c>
      <c r="D37" t="n">
        <v>0.795661</v>
      </c>
    </row>
    <row r="38">
      <c r="A38" t="n">
        <v>57372</v>
      </c>
      <c r="B38" t="n">
        <v>0.654093</v>
      </c>
      <c r="C38" t="n">
        <v>0.504988</v>
      </c>
      <c r="D38" t="n">
        <v>0.802494</v>
      </c>
    </row>
    <row r="39">
      <c r="A39" t="n">
        <v>60223</v>
      </c>
      <c r="B39" t="n">
        <v>0.653928</v>
      </c>
      <c r="C39" t="n">
        <v>0.507444</v>
      </c>
      <c r="D39" t="n">
        <v>0.807347</v>
      </c>
    </row>
    <row r="40">
      <c r="A40" t="n">
        <v>63216</v>
      </c>
      <c r="B40" t="n">
        <v>0.656825</v>
      </c>
      <c r="C40" t="n">
        <v>0.509473</v>
      </c>
      <c r="D40" t="n">
        <v>0.813199</v>
      </c>
    </row>
    <row r="41">
      <c r="A41" t="n">
        <v>66358</v>
      </c>
      <c r="B41" t="n">
        <v>0.660981</v>
      </c>
      <c r="C41" t="n">
        <v>0.514786</v>
      </c>
      <c r="D41" t="n">
        <v>0.817901</v>
      </c>
    </row>
    <row r="42">
      <c r="A42" t="n">
        <v>69657</v>
      </c>
      <c r="B42" t="n">
        <v>0.661528</v>
      </c>
      <c r="C42" t="n">
        <v>0.515126</v>
      </c>
      <c r="D42" t="n">
        <v>0.821701</v>
      </c>
    </row>
    <row r="43">
      <c r="A43" t="n">
        <v>73120</v>
      </c>
      <c r="B43" t="n">
        <v>0.66759</v>
      </c>
      <c r="C43" t="n">
        <v>0.518845</v>
      </c>
      <c r="D43" t="n">
        <v>0.828494</v>
      </c>
    </row>
    <row r="44">
      <c r="A44" t="n">
        <v>76756</v>
      </c>
      <c r="B44" t="n">
        <v>0.6726259999999999</v>
      </c>
      <c r="C44" t="n">
        <v>0.524762</v>
      </c>
      <c r="D44" t="n">
        <v>0.833174</v>
      </c>
    </row>
    <row r="45">
      <c r="A45" t="n">
        <v>80573</v>
      </c>
      <c r="B45" t="n">
        <v>0.684567</v>
      </c>
      <c r="C45" t="n">
        <v>0.527703</v>
      </c>
      <c r="D45" t="n">
        <v>0.837498</v>
      </c>
    </row>
    <row r="46">
      <c r="A46" t="n">
        <v>84580</v>
      </c>
      <c r="B46" t="n">
        <v>0.688673</v>
      </c>
      <c r="C46" t="n">
        <v>0.5295879999999999</v>
      </c>
      <c r="D46" t="n">
        <v>0.83866</v>
      </c>
    </row>
    <row r="47">
      <c r="A47" t="n">
        <v>88787</v>
      </c>
      <c r="B47" t="n">
        <v>0.68576</v>
      </c>
      <c r="C47" t="n">
        <v>0.531417</v>
      </c>
      <c r="D47" t="n">
        <v>0.844427</v>
      </c>
    </row>
    <row r="48">
      <c r="A48" t="n">
        <v>93204</v>
      </c>
      <c r="B48" t="n">
        <v>0.692477</v>
      </c>
      <c r="C48" t="n">
        <v>0.537874</v>
      </c>
      <c r="D48" t="n">
        <v>0.847893</v>
      </c>
    </row>
    <row r="49">
      <c r="A49" t="n">
        <v>97841</v>
      </c>
      <c r="B49" t="n">
        <v>0.698636</v>
      </c>
      <c r="C49" t="n">
        <v>0.543956</v>
      </c>
      <c r="D49" t="n">
        <v>0.853755</v>
      </c>
    </row>
    <row r="50">
      <c r="A50" t="n">
        <v>102709</v>
      </c>
      <c r="B50" t="n">
        <v>0.700841</v>
      </c>
      <c r="C50" t="n">
        <v>0.5415990000000001</v>
      </c>
      <c r="D50" t="n">
        <v>0.850204</v>
      </c>
    </row>
    <row r="51">
      <c r="A51" t="n">
        <v>107820</v>
      </c>
      <c r="B51" t="n">
        <v>0.704149</v>
      </c>
      <c r="C51" t="n">
        <v>0.541086</v>
      </c>
      <c r="D51" t="n">
        <v>0.852871</v>
      </c>
    </row>
    <row r="52">
      <c r="A52" t="n">
        <v>113186</v>
      </c>
      <c r="B52" t="n">
        <v>0.6946639999999999</v>
      </c>
      <c r="C52" t="n">
        <v>0.54579</v>
      </c>
      <c r="D52" t="n">
        <v>0.8544890000000001</v>
      </c>
    </row>
    <row r="53">
      <c r="A53" t="n">
        <v>118820</v>
      </c>
      <c r="B53" t="n">
        <v>0.704695</v>
      </c>
      <c r="C53" t="n">
        <v>0.549917</v>
      </c>
      <c r="D53" t="n">
        <v>0.860551</v>
      </c>
    </row>
    <row r="54">
      <c r="A54" t="n">
        <v>124735</v>
      </c>
      <c r="B54" t="n">
        <v>0.710081</v>
      </c>
      <c r="C54" t="n">
        <v>0.548212</v>
      </c>
      <c r="D54" t="n">
        <v>0.863285</v>
      </c>
    </row>
    <row r="55">
      <c r="A55" t="n">
        <v>130945</v>
      </c>
      <c r="B55" t="n">
        <v>0.712329</v>
      </c>
      <c r="C55" t="n">
        <v>0.551834</v>
      </c>
      <c r="D55" t="n">
        <v>0.867551</v>
      </c>
    </row>
    <row r="56">
      <c r="A56" t="n">
        <v>137465</v>
      </c>
      <c r="B56" t="n">
        <v>0.7153969999999999</v>
      </c>
      <c r="C56" t="n">
        <v>0.551185</v>
      </c>
      <c r="D56" t="n">
        <v>0.864038</v>
      </c>
    </row>
    <row r="57">
      <c r="A57" t="n">
        <v>144311</v>
      </c>
      <c r="B57" t="n">
        <v>0.717592</v>
      </c>
      <c r="C57" t="n">
        <v>0.557648</v>
      </c>
      <c r="D57" t="n">
        <v>0.869538</v>
      </c>
    </row>
    <row r="58">
      <c r="A58" t="n">
        <v>151499</v>
      </c>
      <c r="B58" t="n">
        <v>0.718129</v>
      </c>
      <c r="C58" t="n">
        <v>0.5653319999999999</v>
      </c>
      <c r="D58" t="n">
        <v>0.873245</v>
      </c>
    </row>
    <row r="59">
      <c r="A59" t="n">
        <v>159046</v>
      </c>
      <c r="B59" t="n">
        <v>0.721695</v>
      </c>
      <c r="C59" t="n">
        <v>0.565337</v>
      </c>
      <c r="D59" t="n">
        <v>0.876883</v>
      </c>
    </row>
    <row r="60">
      <c r="A60" t="n">
        <v>166970</v>
      </c>
      <c r="B60" t="n">
        <v>0.721718</v>
      </c>
      <c r="C60" t="n">
        <v>0.571654</v>
      </c>
      <c r="D60" t="n">
        <v>0.884223</v>
      </c>
    </row>
    <row r="61">
      <c r="A61" t="n">
        <v>175290</v>
      </c>
      <c r="B61" t="n">
        <v>0.724994</v>
      </c>
      <c r="C61" t="n">
        <v>0.5760110000000001</v>
      </c>
      <c r="D61" t="n">
        <v>0.887198</v>
      </c>
    </row>
    <row r="62">
      <c r="A62" t="n">
        <v>184026</v>
      </c>
      <c r="B62" t="n">
        <v>0.728842</v>
      </c>
      <c r="C62" t="n">
        <v>0.603583</v>
      </c>
      <c r="D62" t="n">
        <v>0.889395</v>
      </c>
    </row>
    <row r="63">
      <c r="A63" t="n">
        <v>193198</v>
      </c>
      <c r="B63" t="n">
        <v>0.728554</v>
      </c>
      <c r="C63" t="n">
        <v>0.577932</v>
      </c>
      <c r="D63" t="n">
        <v>0.894135</v>
      </c>
    </row>
    <row r="64">
      <c r="A64" t="n">
        <v>202828</v>
      </c>
      <c r="B64" t="n">
        <v>0.731225</v>
      </c>
      <c r="C64" t="n">
        <v>0.572505</v>
      </c>
      <c r="D64" t="n">
        <v>0.893501</v>
      </c>
    </row>
    <row r="65">
      <c r="A65" t="n">
        <v>212939</v>
      </c>
      <c r="B65" t="n">
        <v>0.738224</v>
      </c>
      <c r="C65" t="n">
        <v>0.568209</v>
      </c>
      <c r="D65" t="n">
        <v>0.900656</v>
      </c>
    </row>
    <row r="66">
      <c r="A66" t="n">
        <v>223555</v>
      </c>
      <c r="B66" t="n">
        <v>0.739011</v>
      </c>
      <c r="C66" t="n">
        <v>0.573796</v>
      </c>
      <c r="D66" t="n">
        <v>0.905555</v>
      </c>
    </row>
    <row r="67">
      <c r="A67" t="n">
        <v>234701</v>
      </c>
      <c r="B67" t="n">
        <v>0.745272</v>
      </c>
      <c r="C67" t="n">
        <v>0.58469</v>
      </c>
      <c r="D67" t="n">
        <v>0.9131089999999999</v>
      </c>
    </row>
    <row r="68">
      <c r="A68" t="n">
        <v>246404</v>
      </c>
      <c r="B68" t="n">
        <v>0.748021</v>
      </c>
      <c r="C68" t="n">
        <v>0.586311</v>
      </c>
      <c r="D68" t="n">
        <v>0.919945</v>
      </c>
    </row>
    <row r="69">
      <c r="A69" t="n">
        <v>258692</v>
      </c>
      <c r="B69" t="n">
        <v>0.746718</v>
      </c>
      <c r="C69" t="n">
        <v>0.585078</v>
      </c>
      <c r="D69" t="n">
        <v>0.927816</v>
      </c>
    </row>
    <row r="70">
      <c r="A70" t="n">
        <v>271594</v>
      </c>
      <c r="B70" t="n">
        <v>0.753311</v>
      </c>
      <c r="C70" t="n">
        <v>0.592825</v>
      </c>
      <c r="D70" t="n">
        <v>0.932706</v>
      </c>
    </row>
    <row r="71">
      <c r="A71" t="n">
        <v>285141</v>
      </c>
      <c r="B71" t="n">
        <v>0.759069</v>
      </c>
      <c r="C71" t="n">
        <v>0.595266</v>
      </c>
      <c r="D71" t="n">
        <v>0.942095</v>
      </c>
    </row>
    <row r="72">
      <c r="A72" t="n">
        <v>299365</v>
      </c>
      <c r="B72" t="n">
        <v>0.767423</v>
      </c>
      <c r="C72" t="n">
        <v>0.600344</v>
      </c>
      <c r="D72" t="n">
        <v>0.9529840000000001</v>
      </c>
    </row>
    <row r="73">
      <c r="A73" t="n">
        <v>314300</v>
      </c>
      <c r="B73" t="n">
        <v>0.776233</v>
      </c>
      <c r="C73" t="n">
        <v>0.609443</v>
      </c>
      <c r="D73" t="n">
        <v>0.967086</v>
      </c>
    </row>
    <row r="74">
      <c r="A74" t="n">
        <v>329981</v>
      </c>
      <c r="B74" t="n">
        <v>0.783938</v>
      </c>
      <c r="C74" t="n">
        <v>0.6132880000000001</v>
      </c>
      <c r="D74" t="n">
        <v>0.97763</v>
      </c>
    </row>
    <row r="75">
      <c r="A75" t="n">
        <v>346446</v>
      </c>
      <c r="B75" t="n">
        <v>0.797261</v>
      </c>
      <c r="C75" t="n">
        <v>0.620879</v>
      </c>
      <c r="D75" t="n">
        <v>0.991718</v>
      </c>
    </row>
    <row r="76">
      <c r="A76" t="n">
        <v>363734</v>
      </c>
      <c r="B76" t="n">
        <v>0.809567</v>
      </c>
      <c r="C76" t="n">
        <v>0.630043</v>
      </c>
      <c r="D76" t="n">
        <v>1.00835</v>
      </c>
    </row>
    <row r="77">
      <c r="A77" t="n">
        <v>381886</v>
      </c>
      <c r="B77" t="n">
        <v>0.826442</v>
      </c>
      <c r="C77" t="n">
        <v>0.659129</v>
      </c>
      <c r="D77" t="n">
        <v>1.03236</v>
      </c>
    </row>
    <row r="78">
      <c r="A78" t="n">
        <v>400945</v>
      </c>
      <c r="B78" t="n">
        <v>0.843734</v>
      </c>
      <c r="C78" t="n">
        <v>0.674231</v>
      </c>
      <c r="D78" t="n">
        <v>1.13617</v>
      </c>
    </row>
    <row r="79">
      <c r="A79" t="n">
        <v>420956</v>
      </c>
      <c r="B79" t="n">
        <v>0.863748</v>
      </c>
      <c r="C79" t="n">
        <v>0.687203</v>
      </c>
      <c r="D79" t="n">
        <v>1.16818</v>
      </c>
    </row>
    <row r="80">
      <c r="A80" t="n">
        <v>441967</v>
      </c>
      <c r="B80" t="n">
        <v>0.883383</v>
      </c>
      <c r="C80" t="n">
        <v>0.697285</v>
      </c>
      <c r="D80" t="n">
        <v>1.19943</v>
      </c>
    </row>
    <row r="81">
      <c r="A81" t="n">
        <v>464028</v>
      </c>
      <c r="B81" t="n">
        <v>0.9103250000000001</v>
      </c>
      <c r="C81" t="n">
        <v>0.710158</v>
      </c>
      <c r="D81" t="n">
        <v>1.23527</v>
      </c>
    </row>
    <row r="82">
      <c r="A82" t="n">
        <v>487192</v>
      </c>
      <c r="B82" t="n">
        <v>0.934272</v>
      </c>
      <c r="C82" t="n">
        <v>0.723518</v>
      </c>
      <c r="D82" t="n">
        <v>1.27497</v>
      </c>
    </row>
    <row r="83">
      <c r="A83" t="n">
        <v>511514</v>
      </c>
      <c r="B83" t="n">
        <v>0.960754</v>
      </c>
      <c r="C83" t="n">
        <v>0.73298</v>
      </c>
      <c r="D83" t="n">
        <v>1.31668</v>
      </c>
    </row>
    <row r="84">
      <c r="A84" t="n">
        <v>537052</v>
      </c>
      <c r="B84" t="n">
        <v>1.00088</v>
      </c>
      <c r="C84" t="n">
        <v>0.748418</v>
      </c>
      <c r="D84" t="n">
        <v>1.35706</v>
      </c>
    </row>
    <row r="85">
      <c r="A85" t="n">
        <v>563866</v>
      </c>
      <c r="B85" t="n">
        <v>1.03499</v>
      </c>
      <c r="C85" t="n">
        <v>0.768898</v>
      </c>
      <c r="D85" t="n">
        <v>1.40272</v>
      </c>
    </row>
    <row r="86">
      <c r="A86" t="n">
        <v>592020</v>
      </c>
      <c r="B86" t="n">
        <v>1.06815</v>
      </c>
      <c r="C86" t="n">
        <v>0.786243</v>
      </c>
      <c r="D86" t="n">
        <v>1.45492</v>
      </c>
    </row>
    <row r="87">
      <c r="A87" t="n">
        <v>621581</v>
      </c>
      <c r="B87" t="n">
        <v>1.11952</v>
      </c>
      <c r="C87" t="n">
        <v>0.809574</v>
      </c>
      <c r="D87" t="n">
        <v>1.50997</v>
      </c>
    </row>
    <row r="88">
      <c r="A88" t="n">
        <v>652620</v>
      </c>
      <c r="B88" t="n">
        <v>1.15944</v>
      </c>
      <c r="C88" t="n">
        <v>0.829667</v>
      </c>
      <c r="D88" t="n">
        <v>1.56937</v>
      </c>
    </row>
    <row r="89">
      <c r="A89" t="n">
        <v>685210</v>
      </c>
      <c r="B89" t="n">
        <v>1.23122</v>
      </c>
      <c r="C89" t="n">
        <v>0.8552</v>
      </c>
      <c r="D89" t="n">
        <v>1.62842</v>
      </c>
    </row>
    <row r="90">
      <c r="A90" t="n">
        <v>719429</v>
      </c>
      <c r="B90" t="n">
        <v>1.27825</v>
      </c>
      <c r="C90" t="n">
        <v>0.871273</v>
      </c>
      <c r="D90" t="n">
        <v>1.68951</v>
      </c>
    </row>
    <row r="91">
      <c r="A91" t="n">
        <v>755358</v>
      </c>
      <c r="B91" t="n">
        <v>1.32261</v>
      </c>
      <c r="C91" t="n">
        <v>0.903759</v>
      </c>
      <c r="D91" t="n">
        <v>1.75293</v>
      </c>
    </row>
    <row r="92">
      <c r="A92" t="n">
        <v>793083</v>
      </c>
      <c r="B92" t="n">
        <v>1.39502</v>
      </c>
      <c r="C92" t="n">
        <v>1.11219</v>
      </c>
      <c r="D92" t="n">
        <v>2.02651</v>
      </c>
    </row>
    <row r="93">
      <c r="A93" t="n">
        <v>832694</v>
      </c>
      <c r="B93" t="n">
        <v>1.44236</v>
      </c>
      <c r="C93" t="n">
        <v>1.14272</v>
      </c>
      <c r="D93" t="n">
        <v>2.09883</v>
      </c>
    </row>
    <row r="94">
      <c r="A94" t="n">
        <v>874285</v>
      </c>
      <c r="B94" t="n">
        <v>1.51419</v>
      </c>
      <c r="C94" t="n">
        <v>1.17639</v>
      </c>
      <c r="D94" t="n">
        <v>2.1621</v>
      </c>
    </row>
    <row r="95">
      <c r="A95" t="n">
        <v>917955</v>
      </c>
      <c r="B95" t="n">
        <v>1.58135</v>
      </c>
      <c r="C95" t="n">
        <v>1.20662</v>
      </c>
      <c r="D95" t="n">
        <v>2.22785</v>
      </c>
    </row>
    <row r="96">
      <c r="A96" t="n">
        <v>963808</v>
      </c>
      <c r="B96" t="n">
        <v>1.63276</v>
      </c>
      <c r="C96" t="n">
        <v>1.2415</v>
      </c>
      <c r="D96" t="n">
        <v>2.29498</v>
      </c>
    </row>
    <row r="97">
      <c r="A97" t="n">
        <v>1011953</v>
      </c>
      <c r="B97" t="n">
        <v>1.69177</v>
      </c>
      <c r="C97" t="n">
        <v>1.27381</v>
      </c>
      <c r="D97" t="n">
        <v>2.35296</v>
      </c>
    </row>
    <row r="98">
      <c r="A98" t="n">
        <v>1062505</v>
      </c>
      <c r="B98" t="n">
        <v>1.75954</v>
      </c>
      <c r="C98" t="n">
        <v>1.30428</v>
      </c>
      <c r="D98" t="n">
        <v>2.41558</v>
      </c>
    </row>
    <row r="99">
      <c r="A99" t="n">
        <v>1115584</v>
      </c>
      <c r="B99" t="n">
        <v>1.80933</v>
      </c>
      <c r="C99" t="n">
        <v>1.33889</v>
      </c>
      <c r="D99" t="n">
        <v>2.47537</v>
      </c>
    </row>
    <row r="100">
      <c r="A100" t="n">
        <v>1171316</v>
      </c>
      <c r="B100" t="n">
        <v>1.88013</v>
      </c>
      <c r="C100" t="n">
        <v>1.3755</v>
      </c>
      <c r="D100" t="n">
        <v>2.53347</v>
      </c>
    </row>
    <row r="101">
      <c r="A101" t="n">
        <v>1229834</v>
      </c>
      <c r="B101" t="n">
        <v>1.93418</v>
      </c>
      <c r="C101" t="n">
        <v>1.40463</v>
      </c>
      <c r="D101" t="n">
        <v>2.59773</v>
      </c>
    </row>
    <row r="102">
      <c r="A102" t="n">
        <v>1291277</v>
      </c>
      <c r="B102" t="n">
        <v>2.00444</v>
      </c>
      <c r="C102" t="n">
        <v>1.44373</v>
      </c>
      <c r="D102" t="n">
        <v>2.65573</v>
      </c>
    </row>
    <row r="103">
      <c r="A103" t="n">
        <v>1355792</v>
      </c>
      <c r="B103" t="n">
        <v>2.07577</v>
      </c>
      <c r="C103" t="n">
        <v>1.48011</v>
      </c>
      <c r="D103" t="n">
        <v>2.72196</v>
      </c>
    </row>
    <row r="104">
      <c r="A104" t="n">
        <v>1423532</v>
      </c>
      <c r="B104" t="n">
        <v>2.12806</v>
      </c>
      <c r="C104" t="n">
        <v>1.50941</v>
      </c>
      <c r="D104" t="n">
        <v>2.77751</v>
      </c>
    </row>
    <row r="105">
      <c r="A105" t="n">
        <v>1494659</v>
      </c>
      <c r="B105" t="n">
        <v>2.19536</v>
      </c>
      <c r="C105" t="n">
        <v>1.55063</v>
      </c>
      <c r="D105" t="n">
        <v>2.83586</v>
      </c>
    </row>
    <row r="106">
      <c r="A106" t="n">
        <v>1569342</v>
      </c>
      <c r="B106" t="n">
        <v>2.26636</v>
      </c>
      <c r="C106" t="n">
        <v>1.58523</v>
      </c>
      <c r="D106" t="n">
        <v>2.89524</v>
      </c>
    </row>
    <row r="107">
      <c r="A107" t="n">
        <v>1647759</v>
      </c>
      <c r="B107" t="n">
        <v>2.31281</v>
      </c>
      <c r="C107" t="n">
        <v>1.76391</v>
      </c>
      <c r="D107" t="n">
        <v>3.06757</v>
      </c>
    </row>
    <row r="108">
      <c r="A108" t="n">
        <v>1730096</v>
      </c>
      <c r="B108" t="n">
        <v>2.37474</v>
      </c>
      <c r="C108" t="n">
        <v>1.78521</v>
      </c>
      <c r="D108" t="n">
        <v>3.11667</v>
      </c>
    </row>
    <row r="109">
      <c r="A109" t="n">
        <v>1816549</v>
      </c>
      <c r="B109" t="n">
        <v>2.42144</v>
      </c>
      <c r="C109" t="n">
        <v>1.82893</v>
      </c>
      <c r="D109" t="n">
        <v>3.16872</v>
      </c>
    </row>
    <row r="110">
      <c r="A110" t="n">
        <v>1907324</v>
      </c>
      <c r="B110" t="n">
        <v>2.48302</v>
      </c>
      <c r="C110" t="n">
        <v>1.86015</v>
      </c>
      <c r="D110" t="n">
        <v>3.22759</v>
      </c>
    </row>
    <row r="111">
      <c r="A111" t="n">
        <v>2002637</v>
      </c>
      <c r="B111" t="n">
        <v>2.53985</v>
      </c>
      <c r="C111" t="n">
        <v>1.88904</v>
      </c>
      <c r="D111" t="n">
        <v>3.27182</v>
      </c>
    </row>
    <row r="112">
      <c r="A112" t="n">
        <v>2102715</v>
      </c>
      <c r="B112" t="n">
        <v>2.5847</v>
      </c>
      <c r="C112" t="n">
        <v>1.92517</v>
      </c>
      <c r="D112" t="n">
        <v>3.32205</v>
      </c>
    </row>
    <row r="113">
      <c r="A113" t="n">
        <v>2207796</v>
      </c>
      <c r="B113" t="n">
        <v>2.64662</v>
      </c>
      <c r="C113" t="n">
        <v>1.95809</v>
      </c>
      <c r="D113" t="n">
        <v>3.37083</v>
      </c>
    </row>
    <row r="114">
      <c r="A114" t="n">
        <v>2318131</v>
      </c>
      <c r="B114" t="n">
        <v>2.69419</v>
      </c>
      <c r="C114" t="n">
        <v>1.98682</v>
      </c>
      <c r="D114" t="n">
        <v>3.41922</v>
      </c>
    </row>
    <row r="115">
      <c r="A115" t="n">
        <v>2433982</v>
      </c>
      <c r="B115" t="n">
        <v>2.72467</v>
      </c>
      <c r="C115" t="n">
        <v>2.0512</v>
      </c>
      <c r="D115" t="n">
        <v>3.46282</v>
      </c>
    </row>
    <row r="116">
      <c r="A116" t="n">
        <v>2555625</v>
      </c>
      <c r="B116" t="n">
        <v>2.77</v>
      </c>
      <c r="C116" t="n">
        <v>2.05324</v>
      </c>
      <c r="D116" t="n">
        <v>3.50238</v>
      </c>
    </row>
    <row r="117">
      <c r="A117" t="n">
        <v>2683350</v>
      </c>
      <c r="B117" t="n">
        <v>2.81382</v>
      </c>
      <c r="C117" t="n">
        <v>2.07938</v>
      </c>
      <c r="D117" t="n">
        <v>3.54854</v>
      </c>
    </row>
    <row r="118">
      <c r="A118" t="n">
        <v>2817461</v>
      </c>
      <c r="B118" t="n">
        <v>2.84845</v>
      </c>
      <c r="C118" t="n">
        <v>2.10972</v>
      </c>
      <c r="D118" t="n">
        <v>3.5901</v>
      </c>
    </row>
    <row r="119">
      <c r="A119" t="n">
        <v>2958277</v>
      </c>
      <c r="B119" t="n">
        <v>2.89212</v>
      </c>
      <c r="C119" t="n">
        <v>2.14102</v>
      </c>
      <c r="D119" t="n">
        <v>3.63504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0.7256280000000001</v>
      </c>
      <c r="C2" t="n">
        <v>0.581655</v>
      </c>
      <c r="D2" t="n">
        <v>0.759442</v>
      </c>
    </row>
    <row r="3">
      <c r="A3" t="n">
        <v>10500</v>
      </c>
      <c r="B3" t="n">
        <v>0.726284</v>
      </c>
      <c r="C3" t="n">
        <v>0.58679</v>
      </c>
      <c r="D3" t="n">
        <v>0.76261</v>
      </c>
    </row>
    <row r="4">
      <c r="A4" t="n">
        <v>11025</v>
      </c>
      <c r="B4" t="n">
        <v>0.724159</v>
      </c>
      <c r="C4" t="n">
        <v>0.588995</v>
      </c>
      <c r="D4" t="n">
        <v>0.764915</v>
      </c>
    </row>
    <row r="5">
      <c r="A5" t="n">
        <v>11576</v>
      </c>
      <c r="B5" t="n">
        <v>0.733982</v>
      </c>
      <c r="C5" t="n">
        <v>0.599965</v>
      </c>
      <c r="D5" t="n">
        <v>0.771024</v>
      </c>
    </row>
    <row r="6">
      <c r="A6" t="n">
        <v>12154</v>
      </c>
      <c r="B6" t="n">
        <v>0.730862</v>
      </c>
      <c r="C6" t="n">
        <v>0.6049060000000001</v>
      </c>
      <c r="D6" t="n">
        <v>0.778402</v>
      </c>
    </row>
    <row r="7">
      <c r="A7" t="n">
        <v>12760</v>
      </c>
      <c r="B7" t="n">
        <v>0.74804</v>
      </c>
      <c r="C7" t="n">
        <v>0.6205039999999999</v>
      </c>
      <c r="D7" t="n">
        <v>0.7870819999999999</v>
      </c>
    </row>
    <row r="8">
      <c r="A8" t="n">
        <v>13396</v>
      </c>
      <c r="B8" t="n">
        <v>0.761317</v>
      </c>
      <c r="C8" t="n">
        <v>0.624918</v>
      </c>
      <c r="D8" t="n">
        <v>0.7955410000000001</v>
      </c>
    </row>
    <row r="9">
      <c r="A9" t="n">
        <v>14063</v>
      </c>
      <c r="B9" t="n">
        <v>0.7543609999999999</v>
      </c>
      <c r="C9" t="n">
        <v>0.636014</v>
      </c>
      <c r="D9" t="n">
        <v>0.799925</v>
      </c>
    </row>
    <row r="10">
      <c r="A10" t="n">
        <v>14763</v>
      </c>
      <c r="B10" t="n">
        <v>0.765716</v>
      </c>
      <c r="C10" t="n">
        <v>0.648701</v>
      </c>
      <c r="D10" t="n">
        <v>0.8145</v>
      </c>
    </row>
    <row r="11">
      <c r="A11" t="n">
        <v>15498</v>
      </c>
      <c r="B11" t="n">
        <v>0.7581290000000001</v>
      </c>
      <c r="C11" t="n">
        <v>0.600363</v>
      </c>
      <c r="D11" t="n">
        <v>0.790314</v>
      </c>
    </row>
    <row r="12">
      <c r="A12" t="n">
        <v>16269</v>
      </c>
      <c r="B12" t="n">
        <v>0.775582</v>
      </c>
      <c r="C12" t="n">
        <v>0.606055</v>
      </c>
      <c r="D12" t="n">
        <v>0.795414</v>
      </c>
    </row>
    <row r="13">
      <c r="A13" t="n">
        <v>17078</v>
      </c>
      <c r="B13" t="n">
        <v>0.78609</v>
      </c>
      <c r="C13" t="n">
        <v>0.615377</v>
      </c>
      <c r="D13" t="n">
        <v>0.8052859999999999</v>
      </c>
    </row>
    <row r="14">
      <c r="A14" t="n">
        <v>17927</v>
      </c>
      <c r="B14" t="n">
        <v>0.770184</v>
      </c>
      <c r="C14" t="n">
        <v>0.6258</v>
      </c>
      <c r="D14" t="n">
        <v>0.817059</v>
      </c>
    </row>
    <row r="15">
      <c r="A15" t="n">
        <v>18818</v>
      </c>
      <c r="B15" t="n">
        <v>0.779799</v>
      </c>
      <c r="C15" t="n">
        <v>0.635787</v>
      </c>
      <c r="D15" t="n">
        <v>0.826676</v>
      </c>
    </row>
    <row r="16">
      <c r="A16" t="n">
        <v>19753</v>
      </c>
      <c r="B16" t="n">
        <v>0.79278</v>
      </c>
      <c r="C16" t="n">
        <v>0.645856</v>
      </c>
      <c r="D16" t="n">
        <v>0.837739</v>
      </c>
    </row>
    <row r="17">
      <c r="A17" t="n">
        <v>20734</v>
      </c>
      <c r="B17" t="n">
        <v>0.787672</v>
      </c>
      <c r="C17" t="n">
        <v>0.659293</v>
      </c>
      <c r="D17" t="n">
        <v>0.848203</v>
      </c>
    </row>
    <row r="18">
      <c r="A18" t="n">
        <v>21764</v>
      </c>
      <c r="B18" t="n">
        <v>0.801284</v>
      </c>
      <c r="C18" t="n">
        <v>0.664924</v>
      </c>
      <c r="D18" t="n">
        <v>0.855684</v>
      </c>
    </row>
    <row r="19">
      <c r="A19" t="n">
        <v>22845</v>
      </c>
      <c r="B19" t="n">
        <v>0.822809</v>
      </c>
      <c r="C19" t="n">
        <v>0.6863669999999999</v>
      </c>
      <c r="D19" t="n">
        <v>0.872779</v>
      </c>
    </row>
    <row r="20">
      <c r="A20" t="n">
        <v>23980</v>
      </c>
      <c r="B20" t="n">
        <v>0.824856</v>
      </c>
      <c r="C20" t="n">
        <v>0.697927</v>
      </c>
      <c r="D20" t="n">
        <v>0.884026</v>
      </c>
    </row>
    <row r="21">
      <c r="A21" t="n">
        <v>25171</v>
      </c>
      <c r="B21" t="n">
        <v>0.843772</v>
      </c>
      <c r="C21" t="n">
        <v>0.709826</v>
      </c>
      <c r="D21" t="n">
        <v>0.895563</v>
      </c>
    </row>
    <row r="22">
      <c r="A22" t="n">
        <v>26421</v>
      </c>
      <c r="B22" t="n">
        <v>0.836498</v>
      </c>
      <c r="C22" t="n">
        <v>0.723099</v>
      </c>
      <c r="D22" t="n">
        <v>0.907706</v>
      </c>
    </row>
    <row r="23">
      <c r="A23" t="n">
        <v>27733</v>
      </c>
      <c r="B23" t="n">
        <v>0.850315</v>
      </c>
      <c r="C23" t="n">
        <v>0.744134</v>
      </c>
      <c r="D23" t="n">
        <v>0.924144</v>
      </c>
    </row>
    <row r="24">
      <c r="A24" t="n">
        <v>29110</v>
      </c>
      <c r="B24" t="n">
        <v>0.862289</v>
      </c>
      <c r="C24" t="n">
        <v>0.7528820000000001</v>
      </c>
      <c r="D24" t="n">
        <v>0.935256</v>
      </c>
    </row>
    <row r="25">
      <c r="A25" t="n">
        <v>30555</v>
      </c>
      <c r="B25" t="n">
        <v>0.86783</v>
      </c>
      <c r="C25" t="n">
        <v>0.767994</v>
      </c>
      <c r="D25" t="n">
        <v>0.942394</v>
      </c>
    </row>
    <row r="26">
      <c r="A26" t="n">
        <v>32072</v>
      </c>
      <c r="B26" t="n">
        <v>0.891686</v>
      </c>
      <c r="C26" t="n">
        <v>0.492269</v>
      </c>
      <c r="D26" t="n">
        <v>0.726122</v>
      </c>
    </row>
    <row r="27">
      <c r="A27" t="n">
        <v>33664</v>
      </c>
      <c r="B27" t="n">
        <v>0.905274</v>
      </c>
      <c r="C27" t="n">
        <v>0.497049</v>
      </c>
      <c r="D27" t="n">
        <v>0.733151</v>
      </c>
    </row>
    <row r="28">
      <c r="A28" t="n">
        <v>35335</v>
      </c>
      <c r="B28" t="n">
        <v>0.897131</v>
      </c>
      <c r="C28" t="n">
        <v>0.504992</v>
      </c>
      <c r="D28" t="n">
        <v>0.742154</v>
      </c>
    </row>
    <row r="29">
      <c r="A29" t="n">
        <v>37089</v>
      </c>
      <c r="B29" t="n">
        <v>0.907238</v>
      </c>
      <c r="C29" t="n">
        <v>0.512548</v>
      </c>
      <c r="D29" t="n">
        <v>0.7472</v>
      </c>
    </row>
    <row r="30">
      <c r="A30" t="n">
        <v>38930</v>
      </c>
      <c r="B30" t="n">
        <v>0.891455</v>
      </c>
      <c r="C30" t="n">
        <v>0.521962</v>
      </c>
      <c r="D30" t="n">
        <v>0.760137</v>
      </c>
    </row>
    <row r="31">
      <c r="A31" t="n">
        <v>40863</v>
      </c>
      <c r="B31" t="n">
        <v>0.721698</v>
      </c>
      <c r="C31" t="n">
        <v>0.529278</v>
      </c>
      <c r="D31" t="n">
        <v>0.767631</v>
      </c>
    </row>
    <row r="32">
      <c r="A32" t="n">
        <v>42892</v>
      </c>
      <c r="B32" t="n">
        <v>0.735098</v>
      </c>
      <c r="C32" t="n">
        <v>0.540176</v>
      </c>
      <c r="D32" t="n">
        <v>0.779288</v>
      </c>
    </row>
    <row r="33">
      <c r="A33" t="n">
        <v>45022</v>
      </c>
      <c r="B33" t="n">
        <v>0.744152</v>
      </c>
      <c r="C33" t="n">
        <v>0.552058</v>
      </c>
      <c r="D33" t="n">
        <v>0.791807</v>
      </c>
    </row>
    <row r="34">
      <c r="A34" t="n">
        <v>47258</v>
      </c>
      <c r="B34" t="n">
        <v>0.76654</v>
      </c>
      <c r="C34" t="n">
        <v>0.56557</v>
      </c>
      <c r="D34" t="n">
        <v>0.802072</v>
      </c>
    </row>
    <row r="35">
      <c r="A35" t="n">
        <v>49605</v>
      </c>
      <c r="B35" t="n">
        <v>0.764637</v>
      </c>
      <c r="C35" t="n">
        <v>0.5792119999999999</v>
      </c>
      <c r="D35" t="n">
        <v>0.815323</v>
      </c>
    </row>
    <row r="36">
      <c r="A36" t="n">
        <v>52069</v>
      </c>
      <c r="B36" t="n">
        <v>0.750372</v>
      </c>
      <c r="C36" t="n">
        <v>0.594364</v>
      </c>
      <c r="D36" t="n">
        <v>0.825237</v>
      </c>
    </row>
    <row r="37">
      <c r="A37" t="n">
        <v>54656</v>
      </c>
      <c r="B37" t="n">
        <v>0.772473</v>
      </c>
      <c r="C37" t="n">
        <v>0.604837</v>
      </c>
      <c r="D37" t="n">
        <v>0.835965</v>
      </c>
    </row>
    <row r="38">
      <c r="A38" t="n">
        <v>57372</v>
      </c>
      <c r="B38" t="n">
        <v>0.78089</v>
      </c>
      <c r="C38" t="n">
        <v>0.622593</v>
      </c>
      <c r="D38" t="n">
        <v>0.849281</v>
      </c>
    </row>
    <row r="39">
      <c r="A39" t="n">
        <v>60223</v>
      </c>
      <c r="B39" t="n">
        <v>0.78343</v>
      </c>
      <c r="C39" t="n">
        <v>0.638365</v>
      </c>
      <c r="D39" t="n">
        <v>0.862271</v>
      </c>
    </row>
    <row r="40">
      <c r="A40" t="n">
        <v>63216</v>
      </c>
      <c r="B40" t="n">
        <v>0.798582</v>
      </c>
      <c r="C40" t="n">
        <v>0.56345</v>
      </c>
      <c r="D40" t="n">
        <v>0.841392</v>
      </c>
    </row>
    <row r="41">
      <c r="A41" t="n">
        <v>66358</v>
      </c>
      <c r="B41" t="n">
        <v>0.799726</v>
      </c>
      <c r="C41" t="n">
        <v>0.572815</v>
      </c>
      <c r="D41" t="n">
        <v>0.849928</v>
      </c>
    </row>
    <row r="42">
      <c r="A42" t="n">
        <v>69657</v>
      </c>
      <c r="B42" t="n">
        <v>0.815276</v>
      </c>
      <c r="C42" t="n">
        <v>0.582306</v>
      </c>
      <c r="D42" t="n">
        <v>0.859081</v>
      </c>
    </row>
    <row r="43">
      <c r="A43" t="n">
        <v>73120</v>
      </c>
      <c r="B43" t="n">
        <v>0.8318759999999999</v>
      </c>
      <c r="C43" t="n">
        <v>0.58804</v>
      </c>
      <c r="D43" t="n">
        <v>0.868498</v>
      </c>
    </row>
    <row r="44">
      <c r="A44" t="n">
        <v>76756</v>
      </c>
      <c r="B44" t="n">
        <v>0.803651</v>
      </c>
      <c r="C44" t="n">
        <v>0.604228</v>
      </c>
      <c r="D44" t="n">
        <v>0.879443</v>
      </c>
    </row>
    <row r="45">
      <c r="A45" t="n">
        <v>80573</v>
      </c>
      <c r="B45" t="n">
        <v>0.822048</v>
      </c>
      <c r="C45" t="n">
        <v>0.614659</v>
      </c>
      <c r="D45" t="n">
        <v>0.888061</v>
      </c>
    </row>
    <row r="46">
      <c r="A46" t="n">
        <v>84580</v>
      </c>
      <c r="B46" t="n">
        <v>0.828341</v>
      </c>
      <c r="C46" t="n">
        <v>0.635875</v>
      </c>
      <c r="D46" t="n">
        <v>0.897305</v>
      </c>
    </row>
    <row r="47">
      <c r="A47" t="n">
        <v>88787</v>
      </c>
      <c r="B47" t="n">
        <v>0.828041</v>
      </c>
      <c r="C47" t="n">
        <v>0.6410439999999999</v>
      </c>
      <c r="D47" t="n">
        <v>0.907058</v>
      </c>
    </row>
    <row r="48">
      <c r="A48" t="n">
        <v>93204</v>
      </c>
      <c r="B48" t="n">
        <v>0.844681</v>
      </c>
      <c r="C48" t="n">
        <v>0.652469</v>
      </c>
      <c r="D48" t="n">
        <v>0.914893</v>
      </c>
    </row>
    <row r="49">
      <c r="A49" t="n">
        <v>97841</v>
      </c>
      <c r="B49" t="n">
        <v>0.8444120000000001</v>
      </c>
      <c r="C49" t="n">
        <v>0.666642</v>
      </c>
      <c r="D49" t="n">
        <v>0.925888</v>
      </c>
    </row>
    <row r="50">
      <c r="A50" t="n">
        <v>102709</v>
      </c>
      <c r="B50" t="n">
        <v>0.860663</v>
      </c>
      <c r="C50" t="n">
        <v>0.6795020000000001</v>
      </c>
      <c r="D50" t="n">
        <v>0.936011</v>
      </c>
    </row>
    <row r="51">
      <c r="A51" t="n">
        <v>107820</v>
      </c>
      <c r="B51" t="n">
        <v>0.860801</v>
      </c>
      <c r="C51" t="n">
        <v>0.689492</v>
      </c>
      <c r="D51" t="n">
        <v>0.946914</v>
      </c>
    </row>
    <row r="52">
      <c r="A52" t="n">
        <v>113186</v>
      </c>
      <c r="B52" t="n">
        <v>0.869252</v>
      </c>
      <c r="C52" t="n">
        <v>0.701141</v>
      </c>
      <c r="D52" t="n">
        <v>0.957458</v>
      </c>
    </row>
    <row r="53">
      <c r="A53" t="n">
        <v>118820</v>
      </c>
      <c r="B53" t="n">
        <v>0.884623</v>
      </c>
      <c r="C53" t="n">
        <v>0.724562</v>
      </c>
      <c r="D53" t="n">
        <v>0.969122</v>
      </c>
    </row>
    <row r="54">
      <c r="A54" t="n">
        <v>124735</v>
      </c>
      <c r="B54" t="n">
        <v>0.886606</v>
      </c>
      <c r="C54" t="n">
        <v>0.634377</v>
      </c>
      <c r="D54" t="n">
        <v>0.925447</v>
      </c>
    </row>
    <row r="55">
      <c r="A55" t="n">
        <v>130945</v>
      </c>
      <c r="B55" t="n">
        <v>0.9038580000000001</v>
      </c>
      <c r="C55" t="n">
        <v>0.643133</v>
      </c>
      <c r="D55" t="n">
        <v>0.931993</v>
      </c>
    </row>
    <row r="56">
      <c r="A56" t="n">
        <v>137465</v>
      </c>
      <c r="B56" t="n">
        <v>0.893733</v>
      </c>
      <c r="C56" t="n">
        <v>0.650983</v>
      </c>
      <c r="D56" t="n">
        <v>0.940574</v>
      </c>
    </row>
    <row r="57">
      <c r="A57" t="n">
        <v>144311</v>
      </c>
      <c r="B57" t="n">
        <v>0.884632</v>
      </c>
      <c r="C57" t="n">
        <v>0.6521439999999999</v>
      </c>
      <c r="D57" t="n">
        <v>0.94618</v>
      </c>
    </row>
    <row r="58">
      <c r="A58" t="n">
        <v>151499</v>
      </c>
      <c r="B58" t="n">
        <v>0.900907</v>
      </c>
      <c r="C58" t="n">
        <v>0.67034</v>
      </c>
      <c r="D58" t="n">
        <v>0.954552</v>
      </c>
    </row>
    <row r="59">
      <c r="A59" t="n">
        <v>159046</v>
      </c>
      <c r="B59" t="n">
        <v>0.903879</v>
      </c>
      <c r="C59" t="n">
        <v>0.679742</v>
      </c>
      <c r="D59" t="n">
        <v>0.963137</v>
      </c>
    </row>
    <row r="60">
      <c r="A60" t="n">
        <v>166970</v>
      </c>
      <c r="B60" t="n">
        <v>0.911255</v>
      </c>
      <c r="C60" t="n">
        <v>0.689697</v>
      </c>
      <c r="D60" t="n">
        <v>0.970633</v>
      </c>
    </row>
    <row r="61">
      <c r="A61" t="n">
        <v>175290</v>
      </c>
      <c r="B61" t="n">
        <v>0.929422</v>
      </c>
      <c r="C61" t="n">
        <v>0.700444</v>
      </c>
      <c r="D61" t="n">
        <v>0.977919</v>
      </c>
    </row>
    <row r="62">
      <c r="A62" t="n">
        <v>184026</v>
      </c>
      <c r="B62" t="n">
        <v>0.911231</v>
      </c>
      <c r="C62" t="n">
        <v>0.708272</v>
      </c>
      <c r="D62" t="n">
        <v>0.9856239999999999</v>
      </c>
    </row>
    <row r="63">
      <c r="A63" t="n">
        <v>193198</v>
      </c>
      <c r="B63" t="n">
        <v>0.931978</v>
      </c>
      <c r="C63" t="n">
        <v>0.720837</v>
      </c>
      <c r="D63" t="n">
        <v>0.995485</v>
      </c>
    </row>
    <row r="64">
      <c r="A64" t="n">
        <v>202828</v>
      </c>
      <c r="B64" t="n">
        <v>0.937415</v>
      </c>
      <c r="C64" t="n">
        <v>0.737612</v>
      </c>
      <c r="D64" t="n">
        <v>1.00264</v>
      </c>
    </row>
    <row r="65">
      <c r="A65" t="n">
        <v>212939</v>
      </c>
      <c r="B65" t="n">
        <v>0.924584</v>
      </c>
      <c r="C65" t="n">
        <v>0.7553879999999999</v>
      </c>
      <c r="D65" t="n">
        <v>1.01499</v>
      </c>
    </row>
    <row r="66">
      <c r="A66" t="n">
        <v>223555</v>
      </c>
      <c r="B66" t="n">
        <v>0.942751</v>
      </c>
      <c r="C66" t="n">
        <v>0.762973</v>
      </c>
      <c r="D66" t="n">
        <v>1.0218</v>
      </c>
    </row>
    <row r="67">
      <c r="A67" t="n">
        <v>234701</v>
      </c>
      <c r="B67" t="n">
        <v>0.934242</v>
      </c>
      <c r="C67" t="n">
        <v>0.783042</v>
      </c>
      <c r="D67" t="n">
        <v>1.03375</v>
      </c>
    </row>
    <row r="68">
      <c r="A68" t="n">
        <v>246404</v>
      </c>
      <c r="B68" t="n">
        <v>0.938172</v>
      </c>
      <c r="C68" t="n">
        <v>0.650251</v>
      </c>
      <c r="D68" t="n">
        <v>0.951902</v>
      </c>
    </row>
    <row r="69">
      <c r="A69" t="n">
        <v>258692</v>
      </c>
      <c r="B69" t="n">
        <v>0.95809</v>
      </c>
      <c r="C69" t="n">
        <v>0.656839</v>
      </c>
      <c r="D69" t="n">
        <v>0.961634</v>
      </c>
    </row>
    <row r="70">
      <c r="A70" t="n">
        <v>271594</v>
      </c>
      <c r="B70" t="n">
        <v>0.939599</v>
      </c>
      <c r="C70" t="n">
        <v>0.674434</v>
      </c>
      <c r="D70" t="n">
        <v>0.969943</v>
      </c>
    </row>
    <row r="71">
      <c r="A71" t="n">
        <v>285141</v>
      </c>
      <c r="B71" t="n">
        <v>0.958658</v>
      </c>
      <c r="C71" t="n">
        <v>0.6836950000000001</v>
      </c>
      <c r="D71" t="n">
        <v>0.980829</v>
      </c>
    </row>
    <row r="72">
      <c r="A72" t="n">
        <v>299365</v>
      </c>
      <c r="B72" t="n">
        <v>0.96051</v>
      </c>
      <c r="C72" t="n">
        <v>0.693898</v>
      </c>
      <c r="D72" t="n">
        <v>0.9907899999999999</v>
      </c>
    </row>
    <row r="73">
      <c r="A73" t="n">
        <v>314300</v>
      </c>
      <c r="B73" t="n">
        <v>0.949669</v>
      </c>
      <c r="C73" t="n">
        <v>0.708358</v>
      </c>
      <c r="D73" t="n">
        <v>1.00491</v>
      </c>
    </row>
    <row r="74">
      <c r="A74" t="n">
        <v>329981</v>
      </c>
      <c r="B74" t="n">
        <v>0.972765</v>
      </c>
      <c r="C74" t="n">
        <v>0.721302</v>
      </c>
      <c r="D74" t="n">
        <v>1.0149</v>
      </c>
    </row>
    <row r="75">
      <c r="A75" t="n">
        <v>346446</v>
      </c>
      <c r="B75" t="n">
        <v>0.977487</v>
      </c>
      <c r="C75" t="n">
        <v>0.734059</v>
      </c>
      <c r="D75" t="n">
        <v>1.0305</v>
      </c>
    </row>
    <row r="76">
      <c r="A76" t="n">
        <v>363734</v>
      </c>
      <c r="B76" t="n">
        <v>0.999339</v>
      </c>
      <c r="C76" t="n">
        <v>0.753153</v>
      </c>
      <c r="D76" t="n">
        <v>1.04698</v>
      </c>
    </row>
    <row r="77">
      <c r="A77" t="n">
        <v>381886</v>
      </c>
      <c r="B77" t="n">
        <v>1.00088</v>
      </c>
      <c r="C77" t="n">
        <v>0.766141</v>
      </c>
      <c r="D77" t="n">
        <v>1.06482</v>
      </c>
    </row>
    <row r="78">
      <c r="A78" t="n">
        <v>400945</v>
      </c>
      <c r="B78" t="n">
        <v>1.01472</v>
      </c>
      <c r="C78" t="n">
        <v>0.784781</v>
      </c>
      <c r="D78" t="n">
        <v>1.08486</v>
      </c>
    </row>
    <row r="79">
      <c r="A79" t="n">
        <v>420956</v>
      </c>
      <c r="B79" t="n">
        <v>1.04118</v>
      </c>
      <c r="C79" t="n">
        <v>0.801771</v>
      </c>
      <c r="D79" t="n">
        <v>1.10428</v>
      </c>
    </row>
    <row r="80">
      <c r="A80" t="n">
        <v>441967</v>
      </c>
      <c r="B80" t="n">
        <v>1.03984</v>
      </c>
      <c r="C80" t="n">
        <v>0.830107</v>
      </c>
      <c r="D80" t="n">
        <v>1.12903</v>
      </c>
    </row>
    <row r="81">
      <c r="A81" t="n">
        <v>464028</v>
      </c>
      <c r="B81" t="n">
        <v>1.04766</v>
      </c>
      <c r="C81" t="n">
        <v>0.852395</v>
      </c>
      <c r="D81" t="n">
        <v>1.15604</v>
      </c>
    </row>
    <row r="82">
      <c r="A82" t="n">
        <v>487192</v>
      </c>
      <c r="B82" t="n">
        <v>1.08045</v>
      </c>
      <c r="C82" t="n">
        <v>0.877488</v>
      </c>
      <c r="D82" t="n">
        <v>1.18467</v>
      </c>
    </row>
    <row r="83">
      <c r="A83" t="n">
        <v>511514</v>
      </c>
      <c r="B83" t="n">
        <v>1.0916</v>
      </c>
      <c r="C83" t="n">
        <v>0.7654840000000001</v>
      </c>
      <c r="D83" t="n">
        <v>1.16513</v>
      </c>
    </row>
    <row r="84">
      <c r="A84" t="n">
        <v>537052</v>
      </c>
      <c r="B84" t="n">
        <v>1.1322</v>
      </c>
      <c r="C84" t="n">
        <v>0.788492</v>
      </c>
      <c r="D84" t="n">
        <v>1.19974</v>
      </c>
    </row>
    <row r="85">
      <c r="A85" t="n">
        <v>563866</v>
      </c>
      <c r="B85" t="n">
        <v>1.13273</v>
      </c>
      <c r="C85" t="n">
        <v>0.810098</v>
      </c>
      <c r="D85" t="n">
        <v>1.2384</v>
      </c>
    </row>
    <row r="86">
      <c r="A86" t="n">
        <v>592020</v>
      </c>
      <c r="B86" t="n">
        <v>1.16539</v>
      </c>
      <c r="C86" t="n">
        <v>0.836682</v>
      </c>
      <c r="D86" t="n">
        <v>1.28538</v>
      </c>
    </row>
    <row r="87">
      <c r="A87" t="n">
        <v>621581</v>
      </c>
      <c r="B87" t="n">
        <v>1.21228</v>
      </c>
      <c r="C87" t="n">
        <v>0.866524</v>
      </c>
      <c r="D87" t="n">
        <v>1.3348</v>
      </c>
    </row>
    <row r="88">
      <c r="A88" t="n">
        <v>652620</v>
      </c>
      <c r="B88" t="n">
        <v>1.23458</v>
      </c>
      <c r="C88" t="n">
        <v>0.904352</v>
      </c>
      <c r="D88" t="n">
        <v>1.38931</v>
      </c>
    </row>
    <row r="89">
      <c r="A89" t="n">
        <v>685210</v>
      </c>
      <c r="B89" t="n">
        <v>1.27967</v>
      </c>
      <c r="C89" t="n">
        <v>0.9415</v>
      </c>
      <c r="D89" t="n">
        <v>1.44938</v>
      </c>
    </row>
    <row r="90">
      <c r="A90" t="n">
        <v>719429</v>
      </c>
      <c r="B90" t="n">
        <v>1.3454</v>
      </c>
      <c r="C90" t="n">
        <v>0.9801530000000001</v>
      </c>
      <c r="D90" t="n">
        <v>1.51306</v>
      </c>
    </row>
    <row r="91">
      <c r="A91" t="n">
        <v>755358</v>
      </c>
      <c r="B91" t="n">
        <v>1.37009</v>
      </c>
      <c r="C91" t="n">
        <v>1.02932</v>
      </c>
      <c r="D91" t="n">
        <v>1.58145</v>
      </c>
    </row>
    <row r="92">
      <c r="A92" t="n">
        <v>793083</v>
      </c>
      <c r="B92" t="n">
        <v>1.44556</v>
      </c>
      <c r="C92" t="n">
        <v>1.08188</v>
      </c>
      <c r="D92" t="n">
        <v>1.65507</v>
      </c>
    </row>
    <row r="93">
      <c r="A93" t="n">
        <v>832694</v>
      </c>
      <c r="B93" t="n">
        <v>1.49884</v>
      </c>
      <c r="C93" t="n">
        <v>1.13192</v>
      </c>
      <c r="D93" t="n">
        <v>1.73188</v>
      </c>
    </row>
    <row r="94">
      <c r="A94" t="n">
        <v>874285</v>
      </c>
      <c r="B94" t="n">
        <v>1.54004</v>
      </c>
      <c r="C94" t="n">
        <v>1.20317</v>
      </c>
      <c r="D94" t="n">
        <v>1.8127</v>
      </c>
    </row>
    <row r="95">
      <c r="A95" t="n">
        <v>917955</v>
      </c>
      <c r="B95" t="n">
        <v>1.62439</v>
      </c>
      <c r="C95" t="n">
        <v>1.2722</v>
      </c>
      <c r="D95" t="n">
        <v>1.9022</v>
      </c>
    </row>
    <row r="96">
      <c r="A96" t="n">
        <v>963808</v>
      </c>
      <c r="B96" t="n">
        <v>1.68993</v>
      </c>
      <c r="C96" t="n">
        <v>1.34347</v>
      </c>
      <c r="D96" t="n">
        <v>1.99461</v>
      </c>
    </row>
    <row r="97">
      <c r="A97" t="n">
        <v>1011953</v>
      </c>
      <c r="B97" t="n">
        <v>1.78386</v>
      </c>
      <c r="C97" t="n">
        <v>1.12275</v>
      </c>
      <c r="D97" t="n">
        <v>2.02634</v>
      </c>
    </row>
    <row r="98">
      <c r="A98" t="n">
        <v>1062505</v>
      </c>
      <c r="B98" t="n">
        <v>1.83493</v>
      </c>
      <c r="C98" t="n">
        <v>1.18067</v>
      </c>
      <c r="D98" t="n">
        <v>2.10585</v>
      </c>
    </row>
    <row r="99">
      <c r="A99" t="n">
        <v>1115584</v>
      </c>
      <c r="B99" t="n">
        <v>1.90013</v>
      </c>
      <c r="C99" t="n">
        <v>1.23357</v>
      </c>
      <c r="D99" t="n">
        <v>2.18522</v>
      </c>
    </row>
    <row r="100">
      <c r="A100" t="n">
        <v>1171316</v>
      </c>
      <c r="B100" t="n">
        <v>1.99529</v>
      </c>
      <c r="C100" t="n">
        <v>1.28527</v>
      </c>
      <c r="D100" t="n">
        <v>2.27193</v>
      </c>
    </row>
    <row r="101">
      <c r="A101" t="n">
        <v>1229834</v>
      </c>
      <c r="B101" t="n">
        <v>2.05034</v>
      </c>
      <c r="C101" t="n">
        <v>1.35128</v>
      </c>
      <c r="D101" t="n">
        <v>2.35513</v>
      </c>
    </row>
    <row r="102">
      <c r="A102" t="n">
        <v>1291277</v>
      </c>
      <c r="B102" t="n">
        <v>2.08868</v>
      </c>
      <c r="C102" t="n">
        <v>1.41487</v>
      </c>
      <c r="D102" t="n">
        <v>2.44019</v>
      </c>
    </row>
    <row r="103">
      <c r="A103" t="n">
        <v>1355792</v>
      </c>
      <c r="B103" t="n">
        <v>2.18684</v>
      </c>
      <c r="C103" t="n">
        <v>1.47955</v>
      </c>
      <c r="D103" t="n">
        <v>2.52421</v>
      </c>
    </row>
    <row r="104">
      <c r="A104" t="n">
        <v>1423532</v>
      </c>
      <c r="B104" t="n">
        <v>2.25787</v>
      </c>
      <c r="C104" t="n">
        <v>1.54314</v>
      </c>
      <c r="D104" t="n">
        <v>2.61362</v>
      </c>
    </row>
    <row r="105">
      <c r="A105" t="n">
        <v>1494659</v>
      </c>
      <c r="B105" t="n">
        <v>2.35932</v>
      </c>
      <c r="C105" t="n">
        <v>1.61824</v>
      </c>
      <c r="D105" t="n">
        <v>2.7007</v>
      </c>
    </row>
    <row r="106">
      <c r="A106" t="n">
        <v>1569342</v>
      </c>
      <c r="B106" t="n">
        <v>2.41046</v>
      </c>
      <c r="C106" t="n">
        <v>1.69126</v>
      </c>
      <c r="D106" t="n">
        <v>2.78852</v>
      </c>
    </row>
    <row r="107">
      <c r="A107" t="n">
        <v>1647759</v>
      </c>
      <c r="B107" t="n">
        <v>2.4652</v>
      </c>
      <c r="C107" t="n">
        <v>1.76342</v>
      </c>
      <c r="D107" t="n">
        <v>2.88042</v>
      </c>
    </row>
    <row r="108">
      <c r="A108" t="n">
        <v>1730096</v>
      </c>
      <c r="B108" t="n">
        <v>2.57743</v>
      </c>
      <c r="C108" t="n">
        <v>1.85474</v>
      </c>
      <c r="D108" t="n">
        <v>2.97666</v>
      </c>
    </row>
    <row r="109">
      <c r="A109" t="n">
        <v>1816549</v>
      </c>
      <c r="B109" t="n">
        <v>2.62371</v>
      </c>
      <c r="C109" t="n">
        <v>1.94536</v>
      </c>
      <c r="D109" t="n">
        <v>3.06985</v>
      </c>
    </row>
    <row r="110">
      <c r="A110" t="n">
        <v>1907324</v>
      </c>
      <c r="B110" t="n">
        <v>2.67486</v>
      </c>
      <c r="C110" t="n">
        <v>2.03076</v>
      </c>
      <c r="D110" t="n">
        <v>3.16881</v>
      </c>
    </row>
    <row r="111">
      <c r="A111" t="n">
        <v>2002637</v>
      </c>
      <c r="B111" t="n">
        <v>2.78451</v>
      </c>
      <c r="C111" t="n">
        <v>1.78455</v>
      </c>
      <c r="D111" t="n">
        <v>3.1334</v>
      </c>
    </row>
    <row r="112">
      <c r="A112" t="n">
        <v>2102715</v>
      </c>
      <c r="B112" t="n">
        <v>2.85819</v>
      </c>
      <c r="C112" t="n">
        <v>1.85099</v>
      </c>
      <c r="D112" t="n">
        <v>3.20873</v>
      </c>
    </row>
    <row r="113">
      <c r="A113" t="n">
        <v>2207796</v>
      </c>
      <c r="B113" t="n">
        <v>2.96327</v>
      </c>
      <c r="C113" t="n">
        <v>1.91928</v>
      </c>
      <c r="D113" t="n">
        <v>3.28485</v>
      </c>
    </row>
    <row r="114">
      <c r="A114" t="n">
        <v>2318131</v>
      </c>
      <c r="B114" t="n">
        <v>3.03837</v>
      </c>
      <c r="C114" t="n">
        <v>1.97911</v>
      </c>
      <c r="D114" t="n">
        <v>3.35773</v>
      </c>
    </row>
    <row r="115">
      <c r="A115" t="n">
        <v>2433982</v>
      </c>
      <c r="B115" t="n">
        <v>3.01967</v>
      </c>
      <c r="C115" t="n">
        <v>2.02657</v>
      </c>
      <c r="D115" t="n">
        <v>3.40366</v>
      </c>
    </row>
    <row r="116">
      <c r="A116" t="n">
        <v>2555625</v>
      </c>
      <c r="B116" t="n">
        <v>3.12692</v>
      </c>
      <c r="C116" t="n">
        <v>2.09745</v>
      </c>
      <c r="D116" t="n">
        <v>3.48035</v>
      </c>
    </row>
    <row r="117">
      <c r="A117" t="n">
        <v>2683350</v>
      </c>
      <c r="B117" t="n">
        <v>3.18776</v>
      </c>
      <c r="C117" t="n">
        <v>2.17448</v>
      </c>
      <c r="D117" t="n">
        <v>3.55886</v>
      </c>
    </row>
    <row r="118">
      <c r="A118" t="n">
        <v>2817461</v>
      </c>
      <c r="B118" t="n">
        <v>3.22821</v>
      </c>
      <c r="C118" t="n">
        <v>2.25385</v>
      </c>
      <c r="D118" t="n">
        <v>3.63888</v>
      </c>
    </row>
    <row r="119">
      <c r="A119" t="n">
        <v>2958277</v>
      </c>
      <c r="B119" t="n">
        <v>3.33988</v>
      </c>
      <c r="C119" t="n">
        <v>2.32227</v>
      </c>
      <c r="D119" t="n">
        <v>3.71907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