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0.314632</v>
      </c>
      <c r="C2" t="n">
        <v>0.285343</v>
      </c>
      <c r="D2" t="n">
        <v>0.227179</v>
      </c>
    </row>
    <row r="3">
      <c r="A3" t="n">
        <v>10500</v>
      </c>
      <c r="B3" t="n">
        <v>0.293299</v>
      </c>
      <c r="C3" t="n">
        <v>0.288548</v>
      </c>
      <c r="D3" t="n">
        <v>0.240983</v>
      </c>
    </row>
    <row r="4">
      <c r="A4" t="n">
        <v>11025</v>
      </c>
      <c r="B4" t="n">
        <v>0.297878</v>
      </c>
      <c r="C4" t="n">
        <v>0.291638</v>
      </c>
      <c r="D4" t="n">
        <v>0.24646</v>
      </c>
    </row>
    <row r="5">
      <c r="A5" t="n">
        <v>11576</v>
      </c>
      <c r="B5" t="n">
        <v>0.303152</v>
      </c>
      <c r="C5" t="n">
        <v>0.295377</v>
      </c>
      <c r="D5" t="n">
        <v>0.248375</v>
      </c>
    </row>
    <row r="6">
      <c r="A6" t="n">
        <v>12154</v>
      </c>
      <c r="B6" t="n">
        <v>0.309275</v>
      </c>
      <c r="C6" t="n">
        <v>0.299305</v>
      </c>
      <c r="D6" t="n">
        <v>0.253687</v>
      </c>
    </row>
    <row r="7">
      <c r="A7" t="n">
        <v>12760</v>
      </c>
      <c r="B7" t="n">
        <v>0.316545</v>
      </c>
      <c r="C7" t="n">
        <v>0.283002</v>
      </c>
      <c r="D7" t="n">
        <v>0.26668</v>
      </c>
    </row>
    <row r="8">
      <c r="A8" t="n">
        <v>13396</v>
      </c>
      <c r="B8" t="n">
        <v>0.326456</v>
      </c>
      <c r="C8" t="n">
        <v>0.285836</v>
      </c>
      <c r="D8" t="n">
        <v>0.272894</v>
      </c>
    </row>
    <row r="9">
      <c r="A9" t="n">
        <v>14063</v>
      </c>
      <c r="B9" t="n">
        <v>0.333265</v>
      </c>
      <c r="C9" t="n">
        <v>0.288515</v>
      </c>
      <c r="D9" t="n">
        <v>0.284256</v>
      </c>
    </row>
    <row r="10">
      <c r="A10" t="n">
        <v>14763</v>
      </c>
      <c r="B10" t="n">
        <v>0.344016</v>
      </c>
      <c r="C10" t="n">
        <v>0.290199</v>
      </c>
      <c r="D10" t="n">
        <v>0.28606</v>
      </c>
    </row>
    <row r="11">
      <c r="A11" t="n">
        <v>15498</v>
      </c>
      <c r="B11" t="n">
        <v>0.346431</v>
      </c>
      <c r="C11" t="n">
        <v>0.29247</v>
      </c>
      <c r="D11" t="n">
        <v>0.291298</v>
      </c>
    </row>
    <row r="12">
      <c r="A12" t="n">
        <v>16269</v>
      </c>
      <c r="B12" t="n">
        <v>0.353467</v>
      </c>
      <c r="C12" t="n">
        <v>0.294778</v>
      </c>
      <c r="D12" t="n">
        <v>0.297156</v>
      </c>
    </row>
    <row r="13">
      <c r="A13" t="n">
        <v>17078</v>
      </c>
      <c r="B13" t="n">
        <v>0.361304</v>
      </c>
      <c r="C13" t="n">
        <v>0.297019</v>
      </c>
      <c r="D13" t="n">
        <v>0.303876</v>
      </c>
    </row>
    <row r="14">
      <c r="A14" t="n">
        <v>17927</v>
      </c>
      <c r="B14" t="n">
        <v>0.367554</v>
      </c>
      <c r="C14" t="n">
        <v>0.30097</v>
      </c>
      <c r="D14" t="n">
        <v>0.308329</v>
      </c>
    </row>
    <row r="15">
      <c r="A15" t="n">
        <v>18818</v>
      </c>
      <c r="B15" t="n">
        <v>0.377531</v>
      </c>
      <c r="C15" t="n">
        <v>0.304482</v>
      </c>
      <c r="D15" t="n">
        <v>0.317009</v>
      </c>
    </row>
    <row r="16">
      <c r="A16" t="n">
        <v>19753</v>
      </c>
      <c r="B16" t="n">
        <v>0.386008</v>
      </c>
      <c r="C16" t="n">
        <v>0.307862</v>
      </c>
      <c r="D16" t="n">
        <v>0.323275</v>
      </c>
    </row>
    <row r="17">
      <c r="A17" t="n">
        <v>20734</v>
      </c>
      <c r="B17" t="n">
        <v>0.395014</v>
      </c>
      <c r="C17" t="n">
        <v>0.312384</v>
      </c>
      <c r="D17" t="n">
        <v>0.329672</v>
      </c>
    </row>
    <row r="18">
      <c r="A18" t="n">
        <v>21764</v>
      </c>
      <c r="B18" t="n">
        <v>0.379085</v>
      </c>
      <c r="C18" t="n">
        <v>0.315436</v>
      </c>
      <c r="D18" t="n">
        <v>0.333913</v>
      </c>
    </row>
    <row r="19">
      <c r="A19" t="n">
        <v>22845</v>
      </c>
      <c r="B19" t="n">
        <v>0.385428</v>
      </c>
      <c r="C19" t="n">
        <v>0.319455</v>
      </c>
      <c r="D19" t="n">
        <v>0.341575</v>
      </c>
    </row>
    <row r="20">
      <c r="A20" t="n">
        <v>23980</v>
      </c>
      <c r="B20" t="n">
        <v>0.391548</v>
      </c>
      <c r="C20" t="n">
        <v>0.32285</v>
      </c>
      <c r="D20" t="n">
        <v>0.347172</v>
      </c>
    </row>
    <row r="21">
      <c r="A21" t="n">
        <v>25171</v>
      </c>
      <c r="B21" t="n">
        <v>0.396406</v>
      </c>
      <c r="C21" t="n">
        <v>0.298281</v>
      </c>
      <c r="D21" t="n">
        <v>0.353519</v>
      </c>
    </row>
    <row r="22">
      <c r="A22" t="n">
        <v>26421</v>
      </c>
      <c r="B22" t="n">
        <v>0.40203</v>
      </c>
      <c r="C22" t="n">
        <v>0.301679</v>
      </c>
      <c r="D22" t="n">
        <v>0.358102</v>
      </c>
    </row>
    <row r="23">
      <c r="A23" t="n">
        <v>27733</v>
      </c>
      <c r="B23" t="n">
        <v>0.408597</v>
      </c>
      <c r="C23" t="n">
        <v>0.30344</v>
      </c>
      <c r="D23" t="n">
        <v>0.362062</v>
      </c>
    </row>
    <row r="24">
      <c r="A24" t="n">
        <v>29110</v>
      </c>
      <c r="B24" t="n">
        <v>0.41325</v>
      </c>
      <c r="C24" t="n">
        <v>0.306385</v>
      </c>
      <c r="D24" t="n">
        <v>0.366387</v>
      </c>
    </row>
    <row r="25">
      <c r="A25" t="n">
        <v>30555</v>
      </c>
      <c r="B25" t="n">
        <v>0.420292</v>
      </c>
      <c r="C25" t="n">
        <v>0.308514</v>
      </c>
      <c r="D25" t="n">
        <v>0.37043</v>
      </c>
    </row>
    <row r="26">
      <c r="A26" t="n">
        <v>32072</v>
      </c>
      <c r="B26" t="n">
        <v>0.426491</v>
      </c>
      <c r="C26" t="n">
        <v>0.31131</v>
      </c>
      <c r="D26" t="n">
        <v>0.374319</v>
      </c>
    </row>
    <row r="27">
      <c r="A27" t="n">
        <v>33664</v>
      </c>
      <c r="B27" t="n">
        <v>0.431722</v>
      </c>
      <c r="C27" t="n">
        <v>0.314383</v>
      </c>
      <c r="D27" t="n">
        <v>0.377526</v>
      </c>
    </row>
    <row r="28">
      <c r="A28" t="n">
        <v>35335</v>
      </c>
      <c r="B28" t="n">
        <v>0.43675</v>
      </c>
      <c r="C28" t="n">
        <v>0.31752</v>
      </c>
      <c r="D28" t="n">
        <v>0.380956</v>
      </c>
    </row>
    <row r="29">
      <c r="A29" t="n">
        <v>37089</v>
      </c>
      <c r="B29" t="n">
        <v>0.442845</v>
      </c>
      <c r="C29" t="n">
        <v>0.31946</v>
      </c>
      <c r="D29" t="n">
        <v>0.385146</v>
      </c>
    </row>
    <row r="30">
      <c r="A30" t="n">
        <v>38930</v>
      </c>
      <c r="B30" t="n">
        <v>0.448106</v>
      </c>
      <c r="C30" t="n">
        <v>0.322749</v>
      </c>
      <c r="D30" t="n">
        <v>0.388331</v>
      </c>
    </row>
    <row r="31">
      <c r="A31" t="n">
        <v>40863</v>
      </c>
      <c r="B31" t="n">
        <v>0.455425</v>
      </c>
      <c r="C31" t="n">
        <v>0.326623</v>
      </c>
      <c r="D31" t="n">
        <v>0.391925</v>
      </c>
    </row>
    <row r="32">
      <c r="A32" t="n">
        <v>42892</v>
      </c>
      <c r="B32" t="n">
        <v>0.425408</v>
      </c>
      <c r="C32" t="n">
        <v>0.330524</v>
      </c>
      <c r="D32" t="n">
        <v>0.395553</v>
      </c>
    </row>
    <row r="33">
      <c r="A33" t="n">
        <v>45022</v>
      </c>
      <c r="B33" t="n">
        <v>0.430521</v>
      </c>
      <c r="C33" t="n">
        <v>0.334343</v>
      </c>
      <c r="D33" t="n">
        <v>0.399459</v>
      </c>
    </row>
    <row r="34">
      <c r="A34" t="n">
        <v>47258</v>
      </c>
      <c r="B34" t="n">
        <v>0.433713</v>
      </c>
      <c r="C34" t="n">
        <v>0.337894</v>
      </c>
      <c r="D34" t="n">
        <v>0.402351</v>
      </c>
    </row>
    <row r="35">
      <c r="A35" t="n">
        <v>49605</v>
      </c>
      <c r="B35" t="n">
        <v>0.437811</v>
      </c>
      <c r="C35" t="n">
        <v>0.309292</v>
      </c>
      <c r="D35" t="n">
        <v>0.402329</v>
      </c>
    </row>
    <row r="36">
      <c r="A36" t="n">
        <v>52069</v>
      </c>
      <c r="B36" t="n">
        <v>0.44179</v>
      </c>
      <c r="C36" t="n">
        <v>0.310893</v>
      </c>
      <c r="D36" t="n">
        <v>0.404178</v>
      </c>
    </row>
    <row r="37">
      <c r="A37" t="n">
        <v>54656</v>
      </c>
      <c r="B37" t="n">
        <v>0.445009</v>
      </c>
      <c r="C37" t="n">
        <v>0.313812</v>
      </c>
      <c r="D37" t="n">
        <v>0.406118</v>
      </c>
    </row>
    <row r="38">
      <c r="A38" t="n">
        <v>57372</v>
      </c>
      <c r="B38" t="n">
        <v>0.449515</v>
      </c>
      <c r="C38" t="n">
        <v>0.316793</v>
      </c>
      <c r="D38" t="n">
        <v>0.40825</v>
      </c>
    </row>
    <row r="39">
      <c r="A39" t="n">
        <v>60223</v>
      </c>
      <c r="B39" t="n">
        <v>0.454621</v>
      </c>
      <c r="C39" t="n">
        <v>0.318706</v>
      </c>
      <c r="D39" t="n">
        <v>0.410937</v>
      </c>
    </row>
    <row r="40">
      <c r="A40" t="n">
        <v>63216</v>
      </c>
      <c r="B40" t="n">
        <v>0.458671</v>
      </c>
      <c r="C40" t="n">
        <v>0.32165</v>
      </c>
      <c r="D40" t="n">
        <v>0.412576</v>
      </c>
    </row>
    <row r="41">
      <c r="A41" t="n">
        <v>66357</v>
      </c>
      <c r="B41" t="n">
        <v>0.463326</v>
      </c>
      <c r="C41" t="n">
        <v>0.323705</v>
      </c>
      <c r="D41" t="n">
        <v>0.414725</v>
      </c>
    </row>
    <row r="42">
      <c r="A42" t="n">
        <v>69656</v>
      </c>
      <c r="B42" t="n">
        <v>0.468178</v>
      </c>
      <c r="C42" t="n">
        <v>0.327191</v>
      </c>
      <c r="D42" t="n">
        <v>0.417314</v>
      </c>
    </row>
    <row r="43">
      <c r="A43" t="n">
        <v>73119</v>
      </c>
      <c r="B43" t="n">
        <v>0.472348</v>
      </c>
      <c r="C43" t="n">
        <v>0.329934</v>
      </c>
      <c r="D43" t="n">
        <v>0.41939</v>
      </c>
    </row>
    <row r="44">
      <c r="A44" t="n">
        <v>76755</v>
      </c>
      <c r="B44" t="n">
        <v>0.477427</v>
      </c>
      <c r="C44" t="n">
        <v>0.334138</v>
      </c>
      <c r="D44" t="n">
        <v>0.421669</v>
      </c>
    </row>
    <row r="45">
      <c r="A45" t="n">
        <v>80572</v>
      </c>
      <c r="B45" t="n">
        <v>0.482658</v>
      </c>
      <c r="C45" t="n">
        <v>0.338009</v>
      </c>
      <c r="D45" t="n">
        <v>0.423887</v>
      </c>
    </row>
    <row r="46">
      <c r="A46" t="n">
        <v>84579</v>
      </c>
      <c r="B46" t="n">
        <v>0.48771</v>
      </c>
      <c r="C46" t="n">
        <v>0.340789</v>
      </c>
      <c r="D46" t="n">
        <v>0.425769</v>
      </c>
    </row>
    <row r="47">
      <c r="A47" t="n">
        <v>88786</v>
      </c>
      <c r="B47" t="n">
        <v>0.449985</v>
      </c>
      <c r="C47" t="n">
        <v>0.34608</v>
      </c>
      <c r="D47" t="n">
        <v>0.429864</v>
      </c>
    </row>
    <row r="48">
      <c r="A48" t="n">
        <v>93203</v>
      </c>
      <c r="B48" t="n">
        <v>0.454749</v>
      </c>
      <c r="C48" t="n">
        <v>0.35042</v>
      </c>
      <c r="D48" t="n">
        <v>0.431794</v>
      </c>
    </row>
    <row r="49">
      <c r="A49" t="n">
        <v>97840</v>
      </c>
      <c r="B49" t="n">
        <v>0.458141</v>
      </c>
      <c r="C49" t="n">
        <v>0.35485</v>
      </c>
      <c r="D49" t="n">
        <v>0.433654</v>
      </c>
    </row>
    <row r="50">
      <c r="A50" t="n">
        <v>102706</v>
      </c>
      <c r="B50" t="n">
        <v>0.460901</v>
      </c>
      <c r="C50" t="n">
        <v>0.326001</v>
      </c>
      <c r="D50" t="n">
        <v>0.429073</v>
      </c>
    </row>
    <row r="51">
      <c r="A51" t="n">
        <v>107816</v>
      </c>
      <c r="B51" t="n">
        <v>0.46482</v>
      </c>
      <c r="C51" t="n">
        <v>0.328395</v>
      </c>
      <c r="D51" t="n">
        <v>0.430377</v>
      </c>
    </row>
    <row r="52">
      <c r="A52" t="n">
        <v>113182</v>
      </c>
      <c r="B52" t="n">
        <v>0.468702</v>
      </c>
      <c r="C52" t="n">
        <v>0.330858</v>
      </c>
      <c r="D52" t="n">
        <v>0.431146</v>
      </c>
    </row>
    <row r="53">
      <c r="A53" t="n">
        <v>118816</v>
      </c>
      <c r="B53" t="n">
        <v>0.471591</v>
      </c>
      <c r="C53" t="n">
        <v>0.332629</v>
      </c>
      <c r="D53" t="n">
        <v>0.4323</v>
      </c>
    </row>
    <row r="54">
      <c r="A54" t="n">
        <v>124731</v>
      </c>
      <c r="B54" t="n">
        <v>0.475689</v>
      </c>
      <c r="C54" t="n">
        <v>0.339908</v>
      </c>
      <c r="D54" t="n">
        <v>0.433995</v>
      </c>
    </row>
    <row r="55">
      <c r="A55" t="n">
        <v>130941</v>
      </c>
      <c r="B55" t="n">
        <v>0.47934</v>
      </c>
      <c r="C55" t="n">
        <v>0.342017</v>
      </c>
      <c r="D55" t="n">
        <v>0.43541</v>
      </c>
    </row>
    <row r="56">
      <c r="A56" t="n">
        <v>137461</v>
      </c>
      <c r="B56" t="n">
        <v>0.483943</v>
      </c>
      <c r="C56" t="n">
        <v>0.343847</v>
      </c>
      <c r="D56" t="n">
        <v>0.436785</v>
      </c>
    </row>
    <row r="57">
      <c r="A57" t="n">
        <v>144307</v>
      </c>
      <c r="B57" t="n">
        <v>0.487718</v>
      </c>
      <c r="C57" t="n">
        <v>0.347524</v>
      </c>
      <c r="D57" t="n">
        <v>0.4381</v>
      </c>
    </row>
    <row r="58">
      <c r="A58" t="n">
        <v>151495</v>
      </c>
      <c r="B58" t="n">
        <v>0.492119</v>
      </c>
      <c r="C58" t="n">
        <v>0.353366</v>
      </c>
      <c r="D58" t="n">
        <v>0.440515</v>
      </c>
    </row>
    <row r="59">
      <c r="A59" t="n">
        <v>159042</v>
      </c>
      <c r="B59" t="n">
        <v>0.49656</v>
      </c>
      <c r="C59" t="n">
        <v>0.359133</v>
      </c>
      <c r="D59" t="n">
        <v>0.441756</v>
      </c>
    </row>
    <row r="60">
      <c r="A60" t="n">
        <v>166965</v>
      </c>
      <c r="B60" t="n">
        <v>0.502057</v>
      </c>
      <c r="C60" t="n">
        <v>0.364899</v>
      </c>
      <c r="D60" t="n">
        <v>0.443543</v>
      </c>
    </row>
    <row r="61">
      <c r="A61" t="n">
        <v>175284</v>
      </c>
      <c r="B61" t="n">
        <v>0.478414</v>
      </c>
      <c r="C61" t="n">
        <v>0.367674</v>
      </c>
      <c r="D61" t="n">
        <v>0.445704</v>
      </c>
    </row>
    <row r="62">
      <c r="A62" t="n">
        <v>184019</v>
      </c>
      <c r="B62" t="n">
        <v>0.486859</v>
      </c>
      <c r="C62" t="n">
        <v>0.375321</v>
      </c>
      <c r="D62" t="n">
        <v>0.448568</v>
      </c>
    </row>
    <row r="63">
      <c r="A63" t="n">
        <v>193190</v>
      </c>
      <c r="B63" t="n">
        <v>0.496693</v>
      </c>
      <c r="C63" t="n">
        <v>0.38927</v>
      </c>
      <c r="D63" t="n">
        <v>0.450667</v>
      </c>
    </row>
    <row r="64">
      <c r="A64" t="n">
        <v>202820</v>
      </c>
      <c r="B64" t="n">
        <v>0.508345</v>
      </c>
      <c r="C64" t="n">
        <v>0.434948</v>
      </c>
      <c r="D64" t="n">
        <v>0.485924</v>
      </c>
    </row>
    <row r="65">
      <c r="A65" t="n">
        <v>212931</v>
      </c>
      <c r="B65" t="n">
        <v>0.526887</v>
      </c>
      <c r="C65" t="n">
        <v>0.445145</v>
      </c>
      <c r="D65" t="n">
        <v>0.492289</v>
      </c>
    </row>
    <row r="66">
      <c r="A66" t="n">
        <v>223547</v>
      </c>
      <c r="B66" t="n">
        <v>0.539273</v>
      </c>
      <c r="C66" t="n">
        <v>0.462987</v>
      </c>
      <c r="D66" t="n">
        <v>0.499732</v>
      </c>
    </row>
    <row r="67">
      <c r="A67" t="n">
        <v>234692</v>
      </c>
      <c r="B67" t="n">
        <v>0.552088</v>
      </c>
      <c r="C67" t="n">
        <v>0.481128</v>
      </c>
      <c r="D67" t="n">
        <v>0.514948</v>
      </c>
    </row>
    <row r="68">
      <c r="A68" t="n">
        <v>246395</v>
      </c>
      <c r="B68" t="n">
        <v>0.567334</v>
      </c>
      <c r="C68" t="n">
        <v>0.501939</v>
      </c>
      <c r="D68" t="n">
        <v>0.5316419999999999</v>
      </c>
    </row>
    <row r="69">
      <c r="A69" t="n">
        <v>258683</v>
      </c>
      <c r="B69" t="n">
        <v>0.588367</v>
      </c>
      <c r="C69" t="n">
        <v>0.5246150000000001</v>
      </c>
      <c r="D69" t="n">
        <v>0.549421</v>
      </c>
    </row>
    <row r="70">
      <c r="A70" t="n">
        <v>271585</v>
      </c>
      <c r="B70" t="n">
        <v>0.6117320000000001</v>
      </c>
      <c r="C70" t="n">
        <v>0.540301</v>
      </c>
      <c r="D70" t="n">
        <v>0.569015</v>
      </c>
    </row>
    <row r="71">
      <c r="A71" t="n">
        <v>285132</v>
      </c>
      <c r="B71" t="n">
        <v>0.629952</v>
      </c>
      <c r="C71" t="n">
        <v>0.559362</v>
      </c>
      <c r="D71" t="n">
        <v>0.586545</v>
      </c>
    </row>
    <row r="72">
      <c r="A72" t="n">
        <v>299354</v>
      </c>
      <c r="B72" t="n">
        <v>0.654682</v>
      </c>
      <c r="C72" t="n">
        <v>0.584856</v>
      </c>
      <c r="D72" t="n">
        <v>0.607252</v>
      </c>
    </row>
    <row r="73">
      <c r="A73" t="n">
        <v>314289</v>
      </c>
      <c r="B73" t="n">
        <v>0.682111</v>
      </c>
      <c r="C73" t="n">
        <v>0.604606</v>
      </c>
      <c r="D73" t="n">
        <v>0.630356</v>
      </c>
    </row>
    <row r="74">
      <c r="A74" t="n">
        <v>329969</v>
      </c>
      <c r="B74" t="n">
        <v>0.706384</v>
      </c>
      <c r="C74" t="n">
        <v>0.634619</v>
      </c>
      <c r="D74" t="n">
        <v>0.658102</v>
      </c>
    </row>
    <row r="75">
      <c r="A75" t="n">
        <v>346432</v>
      </c>
      <c r="B75" t="n">
        <v>0.735862</v>
      </c>
      <c r="C75" t="n">
        <v>0.6566689999999999</v>
      </c>
      <c r="D75" t="n">
        <v>0.687643</v>
      </c>
    </row>
    <row r="76">
      <c r="A76" t="n">
        <v>363719</v>
      </c>
      <c r="B76" t="n">
        <v>0.950413</v>
      </c>
      <c r="C76" t="n">
        <v>0.681011</v>
      </c>
      <c r="D76" t="n">
        <v>0.723614</v>
      </c>
    </row>
    <row r="77">
      <c r="A77" t="n">
        <v>381870</v>
      </c>
      <c r="B77" t="n">
        <v>0.9957859999999999</v>
      </c>
      <c r="C77" t="n">
        <v>0.70927</v>
      </c>
      <c r="D77" t="n">
        <v>0.763612</v>
      </c>
    </row>
    <row r="78">
      <c r="A78" t="n">
        <v>400928</v>
      </c>
      <c r="B78" t="n">
        <v>1.04557</v>
      </c>
      <c r="C78" t="n">
        <v>0.824179</v>
      </c>
      <c r="D78" t="n">
        <v>1.01753</v>
      </c>
    </row>
    <row r="79">
      <c r="A79" t="n">
        <v>420937</v>
      </c>
      <c r="B79" t="n">
        <v>1.09361</v>
      </c>
      <c r="C79" t="n">
        <v>0.840739</v>
      </c>
      <c r="D79" t="n">
        <v>1.06316</v>
      </c>
    </row>
    <row r="80">
      <c r="A80" t="n">
        <v>441947</v>
      </c>
      <c r="B80" t="n">
        <v>1.15064</v>
      </c>
      <c r="C80" t="n">
        <v>0.857745</v>
      </c>
      <c r="D80" t="n">
        <v>1.12541</v>
      </c>
    </row>
    <row r="81">
      <c r="A81" t="n">
        <v>464005</v>
      </c>
      <c r="B81" t="n">
        <v>1.20932</v>
      </c>
      <c r="C81" t="n">
        <v>0.874132</v>
      </c>
      <c r="D81" t="n">
        <v>1.17644</v>
      </c>
    </row>
    <row r="82">
      <c r="A82" t="n">
        <v>487165</v>
      </c>
      <c r="B82" t="n">
        <v>1.25849</v>
      </c>
      <c r="C82" t="n">
        <v>0.890173</v>
      </c>
      <c r="D82" t="n">
        <v>1.22305</v>
      </c>
    </row>
    <row r="83">
      <c r="A83" t="n">
        <v>511485</v>
      </c>
      <c r="B83" t="n">
        <v>1.30953</v>
      </c>
      <c r="C83" t="n">
        <v>0.907656</v>
      </c>
      <c r="D83" t="n">
        <v>1.27335</v>
      </c>
    </row>
    <row r="84">
      <c r="A84" t="n">
        <v>537019</v>
      </c>
      <c r="B84" t="n">
        <v>1.36032</v>
      </c>
      <c r="C84" t="n">
        <v>0.922849</v>
      </c>
      <c r="D84" t="n">
        <v>1.32532</v>
      </c>
    </row>
    <row r="85">
      <c r="A85" t="n">
        <v>563827</v>
      </c>
      <c r="B85" t="n">
        <v>1.41311</v>
      </c>
      <c r="C85" t="n">
        <v>0.938542</v>
      </c>
      <c r="D85" t="n">
        <v>1.37041</v>
      </c>
    </row>
    <row r="86">
      <c r="A86" t="n">
        <v>591977</v>
      </c>
      <c r="B86" t="n">
        <v>1.46195</v>
      </c>
      <c r="C86" t="n">
        <v>0.9540149999999999</v>
      </c>
      <c r="D86" t="n">
        <v>1.422</v>
      </c>
    </row>
    <row r="87">
      <c r="A87" t="n">
        <v>621532</v>
      </c>
      <c r="B87" t="n">
        <v>1.51402</v>
      </c>
      <c r="C87" t="n">
        <v>0.969975</v>
      </c>
      <c r="D87" t="n">
        <v>1.46701</v>
      </c>
    </row>
    <row r="88">
      <c r="A88" t="n">
        <v>652567</v>
      </c>
      <c r="B88" t="n">
        <v>1.55884</v>
      </c>
      <c r="C88" t="n">
        <v>0.985241</v>
      </c>
      <c r="D88" t="n">
        <v>1.51366</v>
      </c>
    </row>
    <row r="89">
      <c r="A89" t="n">
        <v>685151</v>
      </c>
      <c r="B89" t="n">
        <v>1.61499</v>
      </c>
      <c r="C89" t="n">
        <v>1.00465</v>
      </c>
      <c r="D89" t="n">
        <v>1.55765</v>
      </c>
    </row>
    <row r="90">
      <c r="A90" t="n">
        <v>719359</v>
      </c>
      <c r="B90" t="n">
        <v>1.83151</v>
      </c>
      <c r="C90" t="n">
        <v>1.01844</v>
      </c>
      <c r="D90" t="n">
        <v>1.59617</v>
      </c>
    </row>
    <row r="91">
      <c r="A91" t="n">
        <v>755280</v>
      </c>
      <c r="B91" t="n">
        <v>1.86378</v>
      </c>
      <c r="C91" t="n">
        <v>1.03437</v>
      </c>
      <c r="D91" t="n">
        <v>1.64718</v>
      </c>
    </row>
    <row r="92">
      <c r="A92" t="n">
        <v>792997</v>
      </c>
      <c r="B92" t="n">
        <v>1.90682</v>
      </c>
      <c r="C92" t="n">
        <v>1.06628</v>
      </c>
      <c r="D92" t="n">
        <v>1.85303</v>
      </c>
    </row>
    <row r="93">
      <c r="A93" t="n">
        <v>832595</v>
      </c>
      <c r="B93" t="n">
        <v>1.93774</v>
      </c>
      <c r="C93" t="n">
        <v>1.07642</v>
      </c>
      <c r="D93" t="n">
        <v>1.87346</v>
      </c>
    </row>
    <row r="94">
      <c r="A94" t="n">
        <v>874177</v>
      </c>
      <c r="B94" t="n">
        <v>1.96861</v>
      </c>
      <c r="C94" t="n">
        <v>1.08366</v>
      </c>
      <c r="D94" t="n">
        <v>1.91284</v>
      </c>
    </row>
    <row r="95">
      <c r="A95" t="n">
        <v>917832</v>
      </c>
      <c r="B95" t="n">
        <v>1.99936</v>
      </c>
      <c r="C95" t="n">
        <v>1.09598</v>
      </c>
      <c r="D95" t="n">
        <v>1.94313</v>
      </c>
    </row>
    <row r="96">
      <c r="A96" t="n">
        <v>963677</v>
      </c>
      <c r="B96" t="n">
        <v>2.03179</v>
      </c>
      <c r="C96" t="n">
        <v>1.10357</v>
      </c>
      <c r="D96" t="n">
        <v>1.96797</v>
      </c>
    </row>
    <row r="97">
      <c r="A97" t="n">
        <v>1011813</v>
      </c>
      <c r="B97" t="n">
        <v>2.06255</v>
      </c>
      <c r="C97" t="n">
        <v>1.11417</v>
      </c>
      <c r="D97" t="n">
        <v>1.99767</v>
      </c>
    </row>
    <row r="98">
      <c r="A98" t="n">
        <v>1062351</v>
      </c>
      <c r="B98" t="n">
        <v>2.08966</v>
      </c>
      <c r="C98" t="n">
        <v>1.12517</v>
      </c>
      <c r="D98" t="n">
        <v>2.02602</v>
      </c>
    </row>
    <row r="99">
      <c r="A99" t="n">
        <v>1115422</v>
      </c>
      <c r="B99" t="n">
        <v>2.12256</v>
      </c>
      <c r="C99" t="n">
        <v>1.13751</v>
      </c>
      <c r="D99" t="n">
        <v>2.04857</v>
      </c>
    </row>
    <row r="100">
      <c r="A100" t="n">
        <v>1171143</v>
      </c>
      <c r="B100" t="n">
        <v>2.15233</v>
      </c>
      <c r="C100" t="n">
        <v>1.14837</v>
      </c>
      <c r="D100" t="n">
        <v>2.06431</v>
      </c>
    </row>
    <row r="101">
      <c r="A101" t="n">
        <v>1229634</v>
      </c>
      <c r="B101" t="n">
        <v>2.17564</v>
      </c>
      <c r="C101" t="n">
        <v>1.15938</v>
      </c>
      <c r="D101" t="n">
        <v>2.0947</v>
      </c>
    </row>
    <row r="102">
      <c r="A102" t="n">
        <v>1291062</v>
      </c>
      <c r="B102" t="n">
        <v>2.20586</v>
      </c>
      <c r="C102" t="n">
        <v>1.17321</v>
      </c>
      <c r="D102" t="n">
        <v>2.09712</v>
      </c>
    </row>
    <row r="103">
      <c r="A103" t="n">
        <v>1355554</v>
      </c>
      <c r="B103" t="n">
        <v>2.23295</v>
      </c>
      <c r="C103" t="n">
        <v>1.1865</v>
      </c>
      <c r="D103" t="n">
        <v>2.14186</v>
      </c>
    </row>
    <row r="104">
      <c r="A104" t="n">
        <v>1423274</v>
      </c>
      <c r="B104" t="n">
        <v>2.26161</v>
      </c>
      <c r="C104" t="n">
        <v>1.19981</v>
      </c>
      <c r="D104" t="n">
        <v>2.16637</v>
      </c>
    </row>
    <row r="105">
      <c r="A105" t="n">
        <v>1494380</v>
      </c>
      <c r="B105" t="n">
        <v>2.34611</v>
      </c>
      <c r="C105" t="n">
        <v>1.21229</v>
      </c>
      <c r="D105" t="n">
        <v>2.17989</v>
      </c>
    </row>
    <row r="106">
      <c r="A106" t="n">
        <v>1569031</v>
      </c>
      <c r="B106" t="n">
        <v>2.36682</v>
      </c>
      <c r="C106" t="n">
        <v>1.22814</v>
      </c>
      <c r="D106" t="n">
        <v>2.20078</v>
      </c>
    </row>
    <row r="107">
      <c r="A107" t="n">
        <v>1647417</v>
      </c>
      <c r="B107" t="n">
        <v>2.38551</v>
      </c>
      <c r="C107" t="n">
        <v>1.19778</v>
      </c>
      <c r="D107" t="n">
        <v>2.32078</v>
      </c>
    </row>
    <row r="108">
      <c r="A108" t="n">
        <v>1729734</v>
      </c>
      <c r="B108" t="n">
        <v>2.40896</v>
      </c>
      <c r="C108" t="n">
        <v>1.20554</v>
      </c>
      <c r="D108" t="n">
        <v>2.33663</v>
      </c>
    </row>
    <row r="109">
      <c r="A109" t="n">
        <v>1816153</v>
      </c>
      <c r="B109" t="n">
        <v>2.43036</v>
      </c>
      <c r="C109" t="n">
        <v>1.21171</v>
      </c>
      <c r="D109" t="n">
        <v>2.35074</v>
      </c>
    </row>
    <row r="110">
      <c r="A110" t="n">
        <v>1906885</v>
      </c>
      <c r="B110" t="n">
        <v>2.45063</v>
      </c>
      <c r="C110" t="n">
        <v>1.22104</v>
      </c>
      <c r="D110" t="n">
        <v>2.3591</v>
      </c>
    </row>
    <row r="111">
      <c r="A111" t="n">
        <v>2002164</v>
      </c>
      <c r="B111" t="n">
        <v>2.47043</v>
      </c>
      <c r="C111" t="n">
        <v>1.23157</v>
      </c>
      <c r="D111" t="n">
        <v>2.37392</v>
      </c>
    </row>
    <row r="112">
      <c r="A112" t="n">
        <v>2102198</v>
      </c>
      <c r="B112" t="n">
        <v>2.49162</v>
      </c>
      <c r="C112" t="n">
        <v>1.24354</v>
      </c>
      <c r="D112" t="n">
        <v>2.39532</v>
      </c>
    </row>
    <row r="113">
      <c r="A113" t="n">
        <v>2207233</v>
      </c>
      <c r="B113" t="n">
        <v>2.5074</v>
      </c>
      <c r="C113" t="n">
        <v>1.24958</v>
      </c>
      <c r="D113" t="n">
        <v>2.40929</v>
      </c>
    </row>
    <row r="114">
      <c r="A114" t="n">
        <v>2317508</v>
      </c>
      <c r="B114" t="n">
        <v>2.52877</v>
      </c>
      <c r="C114" t="n">
        <v>1.26088</v>
      </c>
      <c r="D114" t="n">
        <v>2.42016</v>
      </c>
    </row>
    <row r="115">
      <c r="A115" t="n">
        <v>2433290</v>
      </c>
      <c r="B115" t="n">
        <v>2.54862</v>
      </c>
      <c r="C115" t="n">
        <v>1.27436</v>
      </c>
      <c r="D115" t="n">
        <v>2.42381</v>
      </c>
    </row>
    <row r="116">
      <c r="A116" t="n">
        <v>2554854</v>
      </c>
      <c r="B116" t="n">
        <v>2.56462</v>
      </c>
      <c r="C116" t="n">
        <v>1.28527</v>
      </c>
      <c r="D116" t="n">
        <v>2.44624</v>
      </c>
    </row>
    <row r="117">
      <c r="A117" t="n">
        <v>2682511</v>
      </c>
      <c r="B117" t="n">
        <v>2.58542</v>
      </c>
      <c r="C117" t="n">
        <v>1.29627</v>
      </c>
      <c r="D117" t="n">
        <v>2.46131</v>
      </c>
    </row>
    <row r="118">
      <c r="A118" t="n">
        <v>2816546</v>
      </c>
      <c r="B118" t="n">
        <v>2.60289</v>
      </c>
      <c r="C118" t="n">
        <v>1.30921</v>
      </c>
      <c r="D118" t="n">
        <v>2.46939</v>
      </c>
    </row>
    <row r="119">
      <c r="A119" t="n">
        <v>2957287</v>
      </c>
      <c r="B119" t="n">
        <v>2.62022</v>
      </c>
      <c r="C119" t="n">
        <v>1.32005</v>
      </c>
      <c r="D119" t="n">
        <v>2.4682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0.477872</v>
      </c>
      <c r="C2" t="n">
        <v>0.365543</v>
      </c>
      <c r="D2" t="n">
        <v>0.331916</v>
      </c>
    </row>
    <row r="3">
      <c r="A3" t="n">
        <v>10500</v>
      </c>
      <c r="B3" t="n">
        <v>0.498775</v>
      </c>
      <c r="C3" t="n">
        <v>0.371783</v>
      </c>
      <c r="D3" t="n">
        <v>0.336255</v>
      </c>
    </row>
    <row r="4">
      <c r="A4" t="n">
        <v>11025</v>
      </c>
      <c r="B4" t="n">
        <v>0.497768</v>
      </c>
      <c r="C4" t="n">
        <v>0.377725</v>
      </c>
      <c r="D4" t="n">
        <v>0.342632</v>
      </c>
    </row>
    <row r="5">
      <c r="A5" t="n">
        <v>11576</v>
      </c>
      <c r="B5" t="n">
        <v>0.502004</v>
      </c>
      <c r="C5" t="n">
        <v>0.382258</v>
      </c>
      <c r="D5" t="n">
        <v>0.345418</v>
      </c>
    </row>
    <row r="6">
      <c r="A6" t="n">
        <v>12154</v>
      </c>
      <c r="B6" t="n">
        <v>0.51017</v>
      </c>
      <c r="C6" t="n">
        <v>0.389127</v>
      </c>
      <c r="D6" t="n">
        <v>0.355625</v>
      </c>
    </row>
    <row r="7">
      <c r="A7" t="n">
        <v>12760</v>
      </c>
      <c r="B7" t="n">
        <v>0.518236</v>
      </c>
      <c r="C7" t="n">
        <v>0.403405</v>
      </c>
      <c r="D7" t="n">
        <v>0.365147</v>
      </c>
    </row>
    <row r="8">
      <c r="A8" t="n">
        <v>13396</v>
      </c>
      <c r="B8" t="n">
        <v>0.530318</v>
      </c>
      <c r="C8" t="n">
        <v>0.409074</v>
      </c>
      <c r="D8" t="n">
        <v>0.363059</v>
      </c>
    </row>
    <row r="9">
      <c r="A9" t="n">
        <v>14063</v>
      </c>
      <c r="B9" t="n">
        <v>0.540228</v>
      </c>
      <c r="C9" t="n">
        <v>0.418528</v>
      </c>
      <c r="D9" t="n">
        <v>0.376378</v>
      </c>
    </row>
    <row r="10">
      <c r="A10" t="n">
        <v>14763</v>
      </c>
      <c r="B10" t="n">
        <v>0.557912</v>
      </c>
      <c r="C10" t="n">
        <v>0.419378</v>
      </c>
      <c r="D10" t="n">
        <v>0.379858</v>
      </c>
    </row>
    <row r="11">
      <c r="A11" t="n">
        <v>15498</v>
      </c>
      <c r="B11" t="n">
        <v>0.561283</v>
      </c>
      <c r="C11" t="n">
        <v>0.41816</v>
      </c>
      <c r="D11" t="n">
        <v>0.386425</v>
      </c>
    </row>
    <row r="12">
      <c r="A12" t="n">
        <v>16269</v>
      </c>
      <c r="B12" t="n">
        <v>0.573219</v>
      </c>
      <c r="C12" t="n">
        <v>0.426127</v>
      </c>
      <c r="D12" t="n">
        <v>0.39345</v>
      </c>
    </row>
    <row r="13">
      <c r="A13" t="n">
        <v>17078</v>
      </c>
      <c r="B13" t="n">
        <v>0.5874549999999999</v>
      </c>
      <c r="C13" t="n">
        <v>0.429411</v>
      </c>
      <c r="D13" t="n">
        <v>0.39627</v>
      </c>
    </row>
    <row r="14">
      <c r="A14" t="n">
        <v>17927</v>
      </c>
      <c r="B14" t="n">
        <v>0.5867520000000001</v>
      </c>
      <c r="C14" t="n">
        <v>0.433083</v>
      </c>
      <c r="D14" t="n">
        <v>0.403768</v>
      </c>
    </row>
    <row r="15">
      <c r="A15" t="n">
        <v>18818</v>
      </c>
      <c r="B15" t="n">
        <v>0.601363</v>
      </c>
      <c r="C15" t="n">
        <v>0.43637</v>
      </c>
      <c r="D15" t="n">
        <v>0.410348</v>
      </c>
    </row>
    <row r="16">
      <c r="A16" t="n">
        <v>19753</v>
      </c>
      <c r="B16" t="n">
        <v>0.609077</v>
      </c>
      <c r="C16" t="n">
        <v>0.441251</v>
      </c>
      <c r="D16" t="n">
        <v>0.415638</v>
      </c>
    </row>
    <row r="17">
      <c r="A17" t="n">
        <v>20734</v>
      </c>
      <c r="B17" t="n">
        <v>0.620598</v>
      </c>
      <c r="C17" t="n">
        <v>0.447875</v>
      </c>
      <c r="D17" t="n">
        <v>0.419979</v>
      </c>
    </row>
    <row r="18">
      <c r="A18" t="n">
        <v>21764</v>
      </c>
      <c r="B18" t="n">
        <v>0.635423</v>
      </c>
      <c r="C18" t="n">
        <v>0.4491</v>
      </c>
      <c r="D18" t="n">
        <v>0.426906</v>
      </c>
    </row>
    <row r="19">
      <c r="A19" t="n">
        <v>22845</v>
      </c>
      <c r="B19" t="n">
        <v>0.649972</v>
      </c>
      <c r="C19" t="n">
        <v>0.454216</v>
      </c>
      <c r="D19" t="n">
        <v>0.430271</v>
      </c>
    </row>
    <row r="20">
      <c r="A20" t="n">
        <v>23980</v>
      </c>
      <c r="B20" t="n">
        <v>0.6587150000000001</v>
      </c>
      <c r="C20" t="n">
        <v>0.463012</v>
      </c>
      <c r="D20" t="n">
        <v>0.437496</v>
      </c>
    </row>
    <row r="21">
      <c r="A21" t="n">
        <v>25171</v>
      </c>
      <c r="B21" t="n">
        <v>0.670912</v>
      </c>
      <c r="C21" t="n">
        <v>0.47062</v>
      </c>
      <c r="D21" t="n">
        <v>0.444422</v>
      </c>
    </row>
    <row r="22">
      <c r="A22" t="n">
        <v>26421</v>
      </c>
      <c r="B22" t="n">
        <v>0.677824</v>
      </c>
      <c r="C22" t="n">
        <v>0.477825</v>
      </c>
      <c r="D22" t="n">
        <v>0.450247</v>
      </c>
    </row>
    <row r="23">
      <c r="A23" t="n">
        <v>27733</v>
      </c>
      <c r="B23" t="n">
        <v>0.68584</v>
      </c>
      <c r="C23" t="n">
        <v>0.477757</v>
      </c>
      <c r="D23" t="n">
        <v>0.455866</v>
      </c>
    </row>
    <row r="24">
      <c r="A24" t="n">
        <v>29110</v>
      </c>
      <c r="B24" t="n">
        <v>0.691632</v>
      </c>
      <c r="C24" t="n">
        <v>0.484281</v>
      </c>
      <c r="D24" t="n">
        <v>0.460383</v>
      </c>
    </row>
    <row r="25">
      <c r="A25" t="n">
        <v>30555</v>
      </c>
      <c r="B25" t="n">
        <v>0.697915</v>
      </c>
      <c r="C25" t="n">
        <v>0.493281</v>
      </c>
      <c r="D25" t="n">
        <v>0.464746</v>
      </c>
    </row>
    <row r="26">
      <c r="A26" t="n">
        <v>32072</v>
      </c>
      <c r="B26" t="n">
        <v>0.7059029999999999</v>
      </c>
      <c r="C26" t="n">
        <v>0.49036</v>
      </c>
      <c r="D26" t="n">
        <v>0.469705</v>
      </c>
    </row>
    <row r="27">
      <c r="A27" t="n">
        <v>33664</v>
      </c>
      <c r="B27" t="n">
        <v>0.716798</v>
      </c>
      <c r="C27" t="n">
        <v>0.497838</v>
      </c>
      <c r="D27" t="n">
        <v>0.473187</v>
      </c>
    </row>
    <row r="28">
      <c r="A28" t="n">
        <v>35335</v>
      </c>
      <c r="B28" t="n">
        <v>0.719599</v>
      </c>
      <c r="C28" t="n">
        <v>0.501414</v>
      </c>
      <c r="D28" t="n">
        <v>0.478091</v>
      </c>
    </row>
    <row r="29">
      <c r="A29" t="n">
        <v>37089</v>
      </c>
      <c r="B29" t="n">
        <v>0.732288</v>
      </c>
      <c r="C29" t="n">
        <v>0.5065229999999999</v>
      </c>
      <c r="D29" t="n">
        <v>0.483515</v>
      </c>
    </row>
    <row r="30">
      <c r="A30" t="n">
        <v>38930</v>
      </c>
      <c r="B30" t="n">
        <v>0.7372570000000001</v>
      </c>
      <c r="C30" t="n">
        <v>0.50928</v>
      </c>
      <c r="D30" t="n">
        <v>0.487489</v>
      </c>
    </row>
    <row r="31">
      <c r="A31" t="n">
        <v>40863</v>
      </c>
      <c r="B31" t="n">
        <v>0.745072</v>
      </c>
      <c r="C31" t="n">
        <v>0.511933</v>
      </c>
      <c r="D31" t="n">
        <v>0.491721</v>
      </c>
    </row>
    <row r="32">
      <c r="A32" t="n">
        <v>42892</v>
      </c>
      <c r="B32" t="n">
        <v>0.738016</v>
      </c>
      <c r="C32" t="n">
        <v>0.517628</v>
      </c>
      <c r="D32" t="n">
        <v>0.494168</v>
      </c>
    </row>
    <row r="33">
      <c r="A33" t="n">
        <v>45022</v>
      </c>
      <c r="B33" t="n">
        <v>0.7429519999999999</v>
      </c>
      <c r="C33" t="n">
        <v>0.52186</v>
      </c>
      <c r="D33" t="n">
        <v>0.49865</v>
      </c>
    </row>
    <row r="34">
      <c r="A34" t="n">
        <v>47258</v>
      </c>
      <c r="B34" t="n">
        <v>0.75445</v>
      </c>
      <c r="C34" t="n">
        <v>0.527861</v>
      </c>
      <c r="D34" t="n">
        <v>0.500664</v>
      </c>
    </row>
    <row r="35">
      <c r="A35" t="n">
        <v>49605</v>
      </c>
      <c r="B35" t="n">
        <v>0.756597</v>
      </c>
      <c r="C35" t="n">
        <v>0.5092370000000001</v>
      </c>
      <c r="D35" t="n">
        <v>0.5016119999999999</v>
      </c>
    </row>
    <row r="36">
      <c r="A36" t="n">
        <v>52069</v>
      </c>
      <c r="B36" t="n">
        <v>0.763686</v>
      </c>
      <c r="C36" t="n">
        <v>0.513207</v>
      </c>
      <c r="D36" t="n">
        <v>0.508127</v>
      </c>
    </row>
    <row r="37">
      <c r="A37" t="n">
        <v>54656</v>
      </c>
      <c r="B37" t="n">
        <v>0.77058</v>
      </c>
      <c r="C37" t="n">
        <v>0.516998</v>
      </c>
      <c r="D37" t="n">
        <v>0.510992</v>
      </c>
    </row>
    <row r="38">
      <c r="A38" t="n">
        <v>57372</v>
      </c>
      <c r="B38" t="n">
        <v>0.774721</v>
      </c>
      <c r="C38" t="n">
        <v>0.516593</v>
      </c>
      <c r="D38" t="n">
        <v>0.510968</v>
      </c>
    </row>
    <row r="39">
      <c r="A39" t="n">
        <v>60223</v>
      </c>
      <c r="B39" t="n">
        <v>0.775387</v>
      </c>
      <c r="C39" t="n">
        <v>0.522001</v>
      </c>
      <c r="D39" t="n">
        <v>0.517229</v>
      </c>
    </row>
    <row r="40">
      <c r="A40" t="n">
        <v>63216</v>
      </c>
      <c r="B40" t="n">
        <v>0.786655</v>
      </c>
      <c r="C40" t="n">
        <v>0.5253679999999999</v>
      </c>
      <c r="D40" t="n">
        <v>0.518006</v>
      </c>
    </row>
    <row r="41">
      <c r="A41" t="n">
        <v>66358</v>
      </c>
      <c r="B41" t="n">
        <v>0.7918809999999999</v>
      </c>
      <c r="C41" t="n">
        <v>0.526662</v>
      </c>
      <c r="D41" t="n">
        <v>0.519757</v>
      </c>
    </row>
    <row r="42">
      <c r="A42" t="n">
        <v>69657</v>
      </c>
      <c r="B42" t="n">
        <v>0.798576</v>
      </c>
      <c r="C42" t="n">
        <v>0.526409</v>
      </c>
      <c r="D42" t="n">
        <v>0.522986</v>
      </c>
    </row>
    <row r="43">
      <c r="A43" t="n">
        <v>73120</v>
      </c>
      <c r="B43" t="n">
        <v>0.80293</v>
      </c>
      <c r="C43" t="n">
        <v>0.527661</v>
      </c>
      <c r="D43" t="n">
        <v>0.526045</v>
      </c>
    </row>
    <row r="44">
      <c r="A44" t="n">
        <v>76756</v>
      </c>
      <c r="B44" t="n">
        <v>0.802794</v>
      </c>
      <c r="C44" t="n">
        <v>0.531365</v>
      </c>
      <c r="D44" t="n">
        <v>0.526432</v>
      </c>
    </row>
    <row r="45">
      <c r="A45" t="n">
        <v>80573</v>
      </c>
      <c r="B45" t="n">
        <v>0.810157</v>
      </c>
      <c r="C45" t="n">
        <v>0.532586</v>
      </c>
      <c r="D45" t="n">
        <v>0.52859</v>
      </c>
    </row>
    <row r="46">
      <c r="A46" t="n">
        <v>84580</v>
      </c>
      <c r="B46" t="n">
        <v>0.813347</v>
      </c>
      <c r="C46" t="n">
        <v>0.5344370000000001</v>
      </c>
      <c r="D46" t="n">
        <v>0.531685</v>
      </c>
    </row>
    <row r="47">
      <c r="A47" t="n">
        <v>88787</v>
      </c>
      <c r="B47" t="n">
        <v>0.790686</v>
      </c>
      <c r="C47" t="n">
        <v>0.535363</v>
      </c>
      <c r="D47" t="n">
        <v>0.533682</v>
      </c>
    </row>
    <row r="48">
      <c r="A48" t="n">
        <v>93204</v>
      </c>
      <c r="B48" t="n">
        <v>0.797503</v>
      </c>
      <c r="C48" t="n">
        <v>0.54187</v>
      </c>
      <c r="D48" t="n">
        <v>0.534946</v>
      </c>
    </row>
    <row r="49">
      <c r="A49" t="n">
        <v>97841</v>
      </c>
      <c r="B49" t="n">
        <v>0.800122</v>
      </c>
      <c r="C49" t="n">
        <v>0.544109</v>
      </c>
      <c r="D49" t="n">
        <v>0.536759</v>
      </c>
    </row>
    <row r="50">
      <c r="A50" t="n">
        <v>102709</v>
      </c>
      <c r="B50" t="n">
        <v>0.804722</v>
      </c>
      <c r="C50" t="n">
        <v>0.539451</v>
      </c>
      <c r="D50" t="n">
        <v>0.536555</v>
      </c>
    </row>
    <row r="51">
      <c r="A51" t="n">
        <v>107820</v>
      </c>
      <c r="B51" t="n">
        <v>0.807213</v>
      </c>
      <c r="C51" t="n">
        <v>0.540282</v>
      </c>
      <c r="D51" t="n">
        <v>0.539218</v>
      </c>
    </row>
    <row r="52">
      <c r="A52" t="n">
        <v>113186</v>
      </c>
      <c r="B52" t="n">
        <v>0.808802</v>
      </c>
      <c r="C52" t="n">
        <v>0.544999</v>
      </c>
      <c r="D52" t="n">
        <v>0.540822</v>
      </c>
    </row>
    <row r="53">
      <c r="A53" t="n">
        <v>118820</v>
      </c>
      <c r="B53" t="n">
        <v>0.814322</v>
      </c>
      <c r="C53" t="n">
        <v>0.546506</v>
      </c>
      <c r="D53" t="n">
        <v>0.543629</v>
      </c>
    </row>
    <row r="54">
      <c r="A54" t="n">
        <v>124735</v>
      </c>
      <c r="B54" t="n">
        <v>0.81746</v>
      </c>
      <c r="C54" t="n">
        <v>0.549733</v>
      </c>
      <c r="D54" t="n">
        <v>0.544831</v>
      </c>
    </row>
    <row r="55">
      <c r="A55" t="n">
        <v>130945</v>
      </c>
      <c r="B55" t="n">
        <v>0.82092</v>
      </c>
      <c r="C55" t="n">
        <v>0.5506720000000001</v>
      </c>
      <c r="D55" t="n">
        <v>0.546786</v>
      </c>
    </row>
    <row r="56">
      <c r="A56" t="n">
        <v>137465</v>
      </c>
      <c r="B56" t="n">
        <v>0.825386</v>
      </c>
      <c r="C56" t="n">
        <v>0.556128</v>
      </c>
      <c r="D56" t="n">
        <v>0.547671</v>
      </c>
    </row>
    <row r="57">
      <c r="A57" t="n">
        <v>144311</v>
      </c>
      <c r="B57" t="n">
        <v>0.829739</v>
      </c>
      <c r="C57" t="n">
        <v>0.561779</v>
      </c>
      <c r="D57" t="n">
        <v>0.549548</v>
      </c>
    </row>
    <row r="58">
      <c r="A58" t="n">
        <v>151499</v>
      </c>
      <c r="B58" t="n">
        <v>0.829522</v>
      </c>
      <c r="C58" t="n">
        <v>0.56612</v>
      </c>
      <c r="D58" t="n">
        <v>0.550643</v>
      </c>
    </row>
    <row r="59">
      <c r="A59" t="n">
        <v>159046</v>
      </c>
      <c r="B59" t="n">
        <v>0.837341</v>
      </c>
      <c r="C59" t="n">
        <v>0.57459</v>
      </c>
      <c r="D59" t="n">
        <v>0.551763</v>
      </c>
    </row>
    <row r="60">
      <c r="A60" t="n">
        <v>166970</v>
      </c>
      <c r="B60" t="n">
        <v>0.840717</v>
      </c>
      <c r="C60" t="n">
        <v>0.576933</v>
      </c>
      <c r="D60" t="n">
        <v>0.555443</v>
      </c>
    </row>
    <row r="61">
      <c r="A61" t="n">
        <v>175290</v>
      </c>
      <c r="B61" t="n">
        <v>0.841448</v>
      </c>
      <c r="C61" t="n">
        <v>0.585714</v>
      </c>
      <c r="D61" t="n">
        <v>0.558782</v>
      </c>
    </row>
    <row r="62">
      <c r="A62" t="n">
        <v>184026</v>
      </c>
      <c r="B62" t="n">
        <v>0.851685</v>
      </c>
      <c r="C62" t="n">
        <v>0.592094</v>
      </c>
      <c r="D62" t="n">
        <v>0.5585059999999999</v>
      </c>
    </row>
    <row r="63">
      <c r="A63" t="n">
        <v>193198</v>
      </c>
      <c r="B63" t="n">
        <v>0.858224</v>
      </c>
      <c r="C63" t="n">
        <v>0.598753</v>
      </c>
      <c r="D63" t="n">
        <v>0.561633</v>
      </c>
    </row>
    <row r="64">
      <c r="A64" t="n">
        <v>202828</v>
      </c>
      <c r="B64" t="n">
        <v>0.871433</v>
      </c>
      <c r="C64" t="n">
        <v>0.650434</v>
      </c>
      <c r="D64" t="n">
        <v>0.599182</v>
      </c>
    </row>
    <row r="65">
      <c r="A65" t="n">
        <v>212939</v>
      </c>
      <c r="B65" t="n">
        <v>0.886418</v>
      </c>
      <c r="C65" t="n">
        <v>0.660366</v>
      </c>
      <c r="D65" t="n">
        <v>0.6047439999999999</v>
      </c>
    </row>
    <row r="66">
      <c r="A66" t="n">
        <v>223555</v>
      </c>
      <c r="B66" t="n">
        <v>0.90486</v>
      </c>
      <c r="C66" t="n">
        <v>0.676082</v>
      </c>
      <c r="D66" t="n">
        <v>0.607726</v>
      </c>
    </row>
    <row r="67">
      <c r="A67" t="n">
        <v>234701</v>
      </c>
      <c r="B67" t="n">
        <v>0.914988</v>
      </c>
      <c r="C67" t="n">
        <v>0.696244</v>
      </c>
      <c r="D67" t="n">
        <v>0.615317</v>
      </c>
    </row>
    <row r="68">
      <c r="A68" t="n">
        <v>246404</v>
      </c>
      <c r="B68" t="n">
        <v>0.930234</v>
      </c>
      <c r="C68" t="n">
        <v>0.718093</v>
      </c>
      <c r="D68" t="n">
        <v>0.629096</v>
      </c>
    </row>
    <row r="69">
      <c r="A69" t="n">
        <v>258692</v>
      </c>
      <c r="B69" t="n">
        <v>0.95392</v>
      </c>
      <c r="C69" t="n">
        <v>0.747945</v>
      </c>
      <c r="D69" t="n">
        <v>0.644794</v>
      </c>
    </row>
    <row r="70">
      <c r="A70" t="n">
        <v>271594</v>
      </c>
      <c r="B70" t="n">
        <v>0.980304</v>
      </c>
      <c r="C70" t="n">
        <v>0.7750089999999999</v>
      </c>
      <c r="D70" t="n">
        <v>0.6620470000000001</v>
      </c>
    </row>
    <row r="71">
      <c r="A71" t="n">
        <v>285141</v>
      </c>
      <c r="B71" t="n">
        <v>1.01226</v>
      </c>
      <c r="C71" t="n">
        <v>0.817284</v>
      </c>
      <c r="D71" t="n">
        <v>0.673275</v>
      </c>
    </row>
    <row r="72">
      <c r="A72" t="n">
        <v>299365</v>
      </c>
      <c r="B72" t="n">
        <v>1.03393</v>
      </c>
      <c r="C72" t="n">
        <v>0.836618</v>
      </c>
      <c r="D72" t="n">
        <v>0.697509</v>
      </c>
    </row>
    <row r="73">
      <c r="A73" t="n">
        <v>314300</v>
      </c>
      <c r="B73" t="n">
        <v>1.06943</v>
      </c>
      <c r="C73" t="n">
        <v>0.877661</v>
      </c>
      <c r="D73" t="n">
        <v>0.725523</v>
      </c>
    </row>
    <row r="74">
      <c r="A74" t="n">
        <v>329981</v>
      </c>
      <c r="B74" t="n">
        <v>1.10941</v>
      </c>
      <c r="C74" t="n">
        <v>0.910366</v>
      </c>
      <c r="D74" t="n">
        <v>0.756708</v>
      </c>
    </row>
    <row r="75">
      <c r="A75" t="n">
        <v>346446</v>
      </c>
      <c r="B75" t="n">
        <v>1.16727</v>
      </c>
      <c r="C75" t="n">
        <v>0.946791</v>
      </c>
      <c r="D75" t="n">
        <v>0.777426</v>
      </c>
    </row>
    <row r="76">
      <c r="A76" t="n">
        <v>363734</v>
      </c>
      <c r="B76" t="n">
        <v>1.33978</v>
      </c>
      <c r="C76" t="n">
        <v>0.985053</v>
      </c>
      <c r="D76" t="n">
        <v>0.811511</v>
      </c>
    </row>
    <row r="77">
      <c r="A77" t="n">
        <v>381886</v>
      </c>
      <c r="B77" t="n">
        <v>1.404</v>
      </c>
      <c r="C77" t="n">
        <v>1.03128</v>
      </c>
      <c r="D77" t="n">
        <v>0.845024</v>
      </c>
    </row>
    <row r="78">
      <c r="A78" t="n">
        <v>400945</v>
      </c>
      <c r="B78" t="n">
        <v>1.45718</v>
      </c>
      <c r="C78" t="n">
        <v>1.23193</v>
      </c>
      <c r="D78" t="n">
        <v>0.9885389999999999</v>
      </c>
    </row>
    <row r="79">
      <c r="A79" t="n">
        <v>420956</v>
      </c>
      <c r="B79" t="n">
        <v>1.54295</v>
      </c>
      <c r="C79" t="n">
        <v>1.27867</v>
      </c>
      <c r="D79" t="n">
        <v>1.04106</v>
      </c>
    </row>
    <row r="80">
      <c r="A80" t="n">
        <v>441967</v>
      </c>
      <c r="B80" t="n">
        <v>1.60863</v>
      </c>
      <c r="C80" t="n">
        <v>1.31774</v>
      </c>
      <c r="D80" t="n">
        <v>1.08648</v>
      </c>
    </row>
    <row r="81">
      <c r="A81" t="n">
        <v>464028</v>
      </c>
      <c r="B81" t="n">
        <v>1.69368</v>
      </c>
      <c r="C81" t="n">
        <v>1.36049</v>
      </c>
      <c r="D81" t="n">
        <v>1.14333</v>
      </c>
    </row>
    <row r="82">
      <c r="A82" t="n">
        <v>487192</v>
      </c>
      <c r="B82" t="n">
        <v>1.78205</v>
      </c>
      <c r="C82" t="n">
        <v>1.40864</v>
      </c>
      <c r="D82" t="n">
        <v>1.20009</v>
      </c>
    </row>
    <row r="83">
      <c r="A83" t="n">
        <v>511514</v>
      </c>
      <c r="B83" t="n">
        <v>1.88754</v>
      </c>
      <c r="C83" t="n">
        <v>1.45353</v>
      </c>
      <c r="D83" t="n">
        <v>1.26084</v>
      </c>
    </row>
    <row r="84">
      <c r="A84" t="n">
        <v>537052</v>
      </c>
      <c r="B84" t="n">
        <v>1.98266</v>
      </c>
      <c r="C84" t="n">
        <v>1.50184</v>
      </c>
      <c r="D84" t="n">
        <v>1.31968</v>
      </c>
    </row>
    <row r="85">
      <c r="A85" t="n">
        <v>563866</v>
      </c>
      <c r="B85" t="n">
        <v>2.07642</v>
      </c>
      <c r="C85" t="n">
        <v>1.54655</v>
      </c>
      <c r="D85" t="n">
        <v>1.38074</v>
      </c>
    </row>
    <row r="86">
      <c r="A86" t="n">
        <v>592020</v>
      </c>
      <c r="B86" t="n">
        <v>2.17096</v>
      </c>
      <c r="C86" t="n">
        <v>1.59468</v>
      </c>
      <c r="D86" t="n">
        <v>1.43772</v>
      </c>
    </row>
    <row r="87">
      <c r="A87" t="n">
        <v>621581</v>
      </c>
      <c r="B87" t="n">
        <v>2.26898</v>
      </c>
      <c r="C87" t="n">
        <v>1.64423</v>
      </c>
      <c r="D87" t="n">
        <v>1.50073</v>
      </c>
    </row>
    <row r="88">
      <c r="A88" t="n">
        <v>652620</v>
      </c>
      <c r="B88" t="n">
        <v>2.36157</v>
      </c>
      <c r="C88" t="n">
        <v>1.68484</v>
      </c>
      <c r="D88" t="n">
        <v>1.55933</v>
      </c>
    </row>
    <row r="89">
      <c r="A89" t="n">
        <v>685210</v>
      </c>
      <c r="B89" t="n">
        <v>2.47253</v>
      </c>
      <c r="C89" t="n">
        <v>1.73656</v>
      </c>
      <c r="D89" t="n">
        <v>1.61808</v>
      </c>
    </row>
    <row r="90">
      <c r="A90" t="n">
        <v>719429</v>
      </c>
      <c r="B90" t="n">
        <v>2.66214</v>
      </c>
      <c r="C90" t="n">
        <v>1.77943</v>
      </c>
      <c r="D90" t="n">
        <v>1.67282</v>
      </c>
    </row>
    <row r="91">
      <c r="A91" t="n">
        <v>755358</v>
      </c>
      <c r="B91" t="n">
        <v>2.74571</v>
      </c>
      <c r="C91" t="n">
        <v>1.82239</v>
      </c>
      <c r="D91" t="n">
        <v>1.72269</v>
      </c>
    </row>
    <row r="92">
      <c r="A92" t="n">
        <v>793083</v>
      </c>
      <c r="B92" t="n">
        <v>2.82306</v>
      </c>
      <c r="C92" t="n">
        <v>1.97777</v>
      </c>
      <c r="D92" t="n">
        <v>1.8464</v>
      </c>
    </row>
    <row r="93">
      <c r="A93" t="n">
        <v>832694</v>
      </c>
      <c r="B93" t="n">
        <v>2.90648</v>
      </c>
      <c r="C93" t="n">
        <v>2.01307</v>
      </c>
      <c r="D93" t="n">
        <v>1.89951</v>
      </c>
    </row>
    <row r="94">
      <c r="A94" t="n">
        <v>874285</v>
      </c>
      <c r="B94" t="n">
        <v>2.99516</v>
      </c>
      <c r="C94" t="n">
        <v>2.05537</v>
      </c>
      <c r="D94" t="n">
        <v>1.94324</v>
      </c>
    </row>
    <row r="95">
      <c r="A95" t="n">
        <v>917955</v>
      </c>
      <c r="B95" t="n">
        <v>3.07402</v>
      </c>
      <c r="C95" t="n">
        <v>2.08399</v>
      </c>
      <c r="D95" t="n">
        <v>1.98728</v>
      </c>
    </row>
    <row r="96">
      <c r="A96" t="n">
        <v>963808</v>
      </c>
      <c r="B96" t="n">
        <v>3.1556</v>
      </c>
      <c r="C96" t="n">
        <v>2.12144</v>
      </c>
      <c r="D96" t="n">
        <v>2.04259</v>
      </c>
    </row>
    <row r="97">
      <c r="A97" t="n">
        <v>1011953</v>
      </c>
      <c r="B97" t="n">
        <v>3.22626</v>
      </c>
      <c r="C97" t="n">
        <v>2.15178</v>
      </c>
      <c r="D97" t="n">
        <v>2.08354</v>
      </c>
    </row>
    <row r="98">
      <c r="A98" t="n">
        <v>1062505</v>
      </c>
      <c r="B98" t="n">
        <v>3.28975</v>
      </c>
      <c r="C98" t="n">
        <v>2.19097</v>
      </c>
      <c r="D98" t="n">
        <v>2.12204</v>
      </c>
    </row>
    <row r="99">
      <c r="A99" t="n">
        <v>1115584</v>
      </c>
      <c r="B99" t="n">
        <v>3.36092</v>
      </c>
      <c r="C99" t="n">
        <v>2.22471</v>
      </c>
      <c r="D99" t="n">
        <v>2.17102</v>
      </c>
    </row>
    <row r="100">
      <c r="A100" t="n">
        <v>1171316</v>
      </c>
      <c r="B100" t="n">
        <v>3.4301</v>
      </c>
      <c r="C100" t="n">
        <v>2.26357</v>
      </c>
      <c r="D100" t="n">
        <v>2.19397</v>
      </c>
    </row>
    <row r="101">
      <c r="A101" t="n">
        <v>1229834</v>
      </c>
      <c r="B101" t="n">
        <v>3.47212</v>
      </c>
      <c r="C101" t="n">
        <v>2.2936</v>
      </c>
      <c r="D101" t="n">
        <v>2.22862</v>
      </c>
    </row>
    <row r="102">
      <c r="A102" t="n">
        <v>1291277</v>
      </c>
      <c r="B102" t="n">
        <v>3.52362</v>
      </c>
      <c r="C102" t="n">
        <v>2.32589</v>
      </c>
      <c r="D102" t="n">
        <v>2.2685</v>
      </c>
    </row>
    <row r="103">
      <c r="A103" t="n">
        <v>1355792</v>
      </c>
      <c r="B103" t="n">
        <v>3.58381</v>
      </c>
      <c r="C103" t="n">
        <v>2.35822</v>
      </c>
      <c r="D103" t="n">
        <v>2.29849</v>
      </c>
    </row>
    <row r="104">
      <c r="A104" t="n">
        <v>1423532</v>
      </c>
      <c r="B104" t="n">
        <v>3.65153</v>
      </c>
      <c r="C104" t="n">
        <v>2.39446</v>
      </c>
      <c r="D104" t="n">
        <v>2.33333</v>
      </c>
    </row>
    <row r="105">
      <c r="A105" t="n">
        <v>1494659</v>
      </c>
      <c r="B105" t="n">
        <v>3.69734</v>
      </c>
      <c r="C105" t="n">
        <v>2.42493</v>
      </c>
      <c r="D105" t="n">
        <v>2.37036</v>
      </c>
    </row>
    <row r="106">
      <c r="A106" t="n">
        <v>1569342</v>
      </c>
      <c r="B106" t="n">
        <v>3.75816</v>
      </c>
      <c r="C106" t="n">
        <v>2.46189</v>
      </c>
      <c r="D106" t="n">
        <v>2.39615</v>
      </c>
    </row>
    <row r="107">
      <c r="A107" t="n">
        <v>1647759</v>
      </c>
      <c r="B107" t="n">
        <v>3.79793</v>
      </c>
      <c r="C107" t="n">
        <v>2.49546</v>
      </c>
      <c r="D107" t="n">
        <v>2.47755</v>
      </c>
    </row>
    <row r="108">
      <c r="A108" t="n">
        <v>1730096</v>
      </c>
      <c r="B108" t="n">
        <v>3.85026</v>
      </c>
      <c r="C108" t="n">
        <v>2.52487</v>
      </c>
      <c r="D108" t="n">
        <v>2.50223</v>
      </c>
    </row>
    <row r="109">
      <c r="A109" t="n">
        <v>1816549</v>
      </c>
      <c r="B109" t="n">
        <v>3.89805</v>
      </c>
      <c r="C109" t="n">
        <v>2.54804</v>
      </c>
      <c r="D109" t="n">
        <v>2.52458</v>
      </c>
    </row>
    <row r="110">
      <c r="A110" t="n">
        <v>1907324</v>
      </c>
      <c r="B110" t="n">
        <v>3.95265</v>
      </c>
      <c r="C110" t="n">
        <v>2.57076</v>
      </c>
      <c r="D110" t="n">
        <v>2.57144</v>
      </c>
    </row>
    <row r="111">
      <c r="A111" t="n">
        <v>2002637</v>
      </c>
      <c r="B111" t="n">
        <v>3.98521</v>
      </c>
      <c r="C111" t="n">
        <v>2.59426</v>
      </c>
      <c r="D111" t="n">
        <v>2.60787</v>
      </c>
    </row>
    <row r="112">
      <c r="A112" t="n">
        <v>2102715</v>
      </c>
      <c r="B112" t="n">
        <v>4.06904</v>
      </c>
      <c r="C112" t="n">
        <v>2.67489</v>
      </c>
      <c r="D112" t="n">
        <v>2.65531</v>
      </c>
    </row>
    <row r="113">
      <c r="A113" t="n">
        <v>2207796</v>
      </c>
      <c r="B113" t="n">
        <v>4.12849</v>
      </c>
      <c r="C113" t="n">
        <v>2.66073</v>
      </c>
      <c r="D113" t="n">
        <v>2.6742</v>
      </c>
    </row>
    <row r="114">
      <c r="A114" t="n">
        <v>2318131</v>
      </c>
      <c r="B114" t="n">
        <v>4.15492</v>
      </c>
      <c r="C114" t="n">
        <v>2.66947</v>
      </c>
      <c r="D114" t="n">
        <v>2.70862</v>
      </c>
    </row>
    <row r="115">
      <c r="A115" t="n">
        <v>2433982</v>
      </c>
      <c r="B115" t="n">
        <v>4.2337</v>
      </c>
      <c r="C115" t="n">
        <v>2.73943</v>
      </c>
      <c r="D115" t="n">
        <v>2.73871</v>
      </c>
    </row>
    <row r="116">
      <c r="A116" t="n">
        <v>2555625</v>
      </c>
      <c r="B116" t="n">
        <v>4.31079</v>
      </c>
      <c r="C116" t="n">
        <v>2.77898</v>
      </c>
      <c r="D116" t="n">
        <v>2.78045</v>
      </c>
    </row>
    <row r="117">
      <c r="A117" t="n">
        <v>2683350</v>
      </c>
      <c r="B117" t="n">
        <v>4.36519</v>
      </c>
      <c r="C117" t="n">
        <v>2.79673</v>
      </c>
      <c r="D117" t="n">
        <v>2.7737</v>
      </c>
    </row>
    <row r="118">
      <c r="A118" t="n">
        <v>2817461</v>
      </c>
      <c r="B118" t="n">
        <v>4.34716</v>
      </c>
      <c r="C118" t="n">
        <v>2.78816</v>
      </c>
      <c r="D118" t="n">
        <v>2.78009</v>
      </c>
    </row>
    <row r="119">
      <c r="A119" t="n">
        <v>2958277</v>
      </c>
      <c r="B119" t="n">
        <v>4.31209</v>
      </c>
      <c r="C119" t="n">
        <v>2.82689</v>
      </c>
      <c r="D119" t="n">
        <v>2.81451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0.49815</v>
      </c>
      <c r="C2" t="n">
        <v>0.373609</v>
      </c>
      <c r="D2" t="n">
        <v>0.321471</v>
      </c>
    </row>
    <row r="3">
      <c r="A3" t="n">
        <v>10500</v>
      </c>
      <c r="B3" t="n">
        <v>0.506548</v>
      </c>
      <c r="C3" t="n">
        <v>0.380451</v>
      </c>
      <c r="D3" t="n">
        <v>0.32633</v>
      </c>
    </row>
    <row r="4">
      <c r="A4" t="n">
        <v>11025</v>
      </c>
      <c r="B4" t="n">
        <v>0.511815</v>
      </c>
      <c r="C4" t="n">
        <v>0.387046</v>
      </c>
      <c r="D4" t="n">
        <v>0.329457</v>
      </c>
    </row>
    <row r="5">
      <c r="A5" t="n">
        <v>11576</v>
      </c>
      <c r="B5" t="n">
        <v>0.525963</v>
      </c>
      <c r="C5" t="n">
        <v>0.396898</v>
      </c>
      <c r="D5" t="n">
        <v>0.33706</v>
      </c>
    </row>
    <row r="6">
      <c r="A6" t="n">
        <v>12154</v>
      </c>
      <c r="B6" t="n">
        <v>0.539085</v>
      </c>
      <c r="C6" t="n">
        <v>0.403166</v>
      </c>
      <c r="D6" t="n">
        <v>0.339913</v>
      </c>
    </row>
    <row r="7">
      <c r="A7" t="n">
        <v>12760</v>
      </c>
      <c r="B7" t="n">
        <v>0.552705</v>
      </c>
      <c r="C7" t="n">
        <v>0.411273</v>
      </c>
      <c r="D7" t="n">
        <v>0.350378</v>
      </c>
    </row>
    <row r="8">
      <c r="A8" t="n">
        <v>13396</v>
      </c>
      <c r="B8" t="n">
        <v>0.561606</v>
      </c>
      <c r="C8" t="n">
        <v>0.421597</v>
      </c>
      <c r="D8" t="n">
        <v>0.354479</v>
      </c>
    </row>
    <row r="9">
      <c r="A9" t="n">
        <v>14063</v>
      </c>
      <c r="B9" t="n">
        <v>0.574904</v>
      </c>
      <c r="C9" t="n">
        <v>0.431121</v>
      </c>
      <c r="D9" t="n">
        <v>0.360196</v>
      </c>
    </row>
    <row r="10">
      <c r="A10" t="n">
        <v>14763</v>
      </c>
      <c r="B10" t="n">
        <v>0.588789</v>
      </c>
      <c r="C10" t="n">
        <v>0.443516</v>
      </c>
      <c r="D10" t="n">
        <v>0.36503</v>
      </c>
    </row>
    <row r="11">
      <c r="A11" t="n">
        <v>15498</v>
      </c>
      <c r="B11" t="n">
        <v>0.604166</v>
      </c>
      <c r="C11" t="n">
        <v>0.431753</v>
      </c>
      <c r="D11" t="n">
        <v>0.376808</v>
      </c>
    </row>
    <row r="12">
      <c r="A12" t="n">
        <v>16269</v>
      </c>
      <c r="B12" t="n">
        <v>0.592981</v>
      </c>
      <c r="C12" t="n">
        <v>0.435249</v>
      </c>
      <c r="D12" t="n">
        <v>0.382408</v>
      </c>
    </row>
    <row r="13">
      <c r="A13" t="n">
        <v>17078</v>
      </c>
      <c r="B13" t="n">
        <v>0.6051299999999999</v>
      </c>
      <c r="C13" t="n">
        <v>0.445461</v>
      </c>
      <c r="D13" t="n">
        <v>0.384743</v>
      </c>
    </row>
    <row r="14">
      <c r="A14" t="n">
        <v>17927</v>
      </c>
      <c r="B14" t="n">
        <v>0.618193</v>
      </c>
      <c r="C14" t="n">
        <v>0.453983</v>
      </c>
      <c r="D14" t="n">
        <v>0.393995</v>
      </c>
    </row>
    <row r="15">
      <c r="A15" t="n">
        <v>18818</v>
      </c>
      <c r="B15" t="n">
        <v>0.632901</v>
      </c>
      <c r="C15" t="n">
        <v>0.464528</v>
      </c>
      <c r="D15" t="n">
        <v>0.400583</v>
      </c>
    </row>
    <row r="16">
      <c r="A16" t="n">
        <v>19753</v>
      </c>
      <c r="B16" t="n">
        <v>0.6447889999999999</v>
      </c>
      <c r="C16" t="n">
        <v>0.472243</v>
      </c>
      <c r="D16" t="n">
        <v>0.406685</v>
      </c>
    </row>
    <row r="17">
      <c r="A17" t="n">
        <v>20734</v>
      </c>
      <c r="B17" t="n">
        <v>0.6571</v>
      </c>
      <c r="C17" t="n">
        <v>0.482939</v>
      </c>
      <c r="D17" t="n">
        <v>0.412358</v>
      </c>
    </row>
    <row r="18">
      <c r="A18" t="n">
        <v>21764</v>
      </c>
      <c r="B18" t="n">
        <v>0.6730930000000001</v>
      </c>
      <c r="C18" t="n">
        <v>0.487905</v>
      </c>
      <c r="D18" t="n">
        <v>0.421368</v>
      </c>
    </row>
    <row r="19">
      <c r="A19" t="n">
        <v>22845</v>
      </c>
      <c r="B19" t="n">
        <v>0.68608</v>
      </c>
      <c r="C19" t="n">
        <v>0.505761</v>
      </c>
      <c r="D19" t="n">
        <v>0.423805</v>
      </c>
    </row>
    <row r="20">
      <c r="A20" t="n">
        <v>23980</v>
      </c>
      <c r="B20" t="n">
        <v>0.700143</v>
      </c>
      <c r="C20" t="n">
        <v>0.511794</v>
      </c>
      <c r="D20" t="n">
        <v>0.431741</v>
      </c>
    </row>
    <row r="21">
      <c r="A21" t="n">
        <v>25171</v>
      </c>
      <c r="B21" t="n">
        <v>0.712033</v>
      </c>
      <c r="C21" t="n">
        <v>0.525402</v>
      </c>
      <c r="D21" t="n">
        <v>0.435505</v>
      </c>
    </row>
    <row r="22">
      <c r="A22" t="n">
        <v>26421</v>
      </c>
      <c r="B22" t="n">
        <v>0.7236359999999999</v>
      </c>
      <c r="C22" t="n">
        <v>0.532561</v>
      </c>
      <c r="D22" t="n">
        <v>0.44118</v>
      </c>
    </row>
    <row r="23">
      <c r="A23" t="n">
        <v>27733</v>
      </c>
      <c r="B23" t="n">
        <v>0.739167</v>
      </c>
      <c r="C23" t="n">
        <v>0.545897</v>
      </c>
      <c r="D23" t="n">
        <v>0.446144</v>
      </c>
    </row>
    <row r="24">
      <c r="A24" t="n">
        <v>29110</v>
      </c>
      <c r="B24" t="n">
        <v>0.7526389999999999</v>
      </c>
      <c r="C24" t="n">
        <v>0.553663</v>
      </c>
      <c r="D24" t="n">
        <v>0.450767</v>
      </c>
    </row>
    <row r="25">
      <c r="A25" t="n">
        <v>30555</v>
      </c>
      <c r="B25" t="n">
        <v>0.772081</v>
      </c>
      <c r="C25" t="n">
        <v>0.571559</v>
      </c>
      <c r="D25" t="n">
        <v>0.457095</v>
      </c>
    </row>
    <row r="26">
      <c r="A26" t="n">
        <v>32072</v>
      </c>
      <c r="B26" t="n">
        <v>0.787358</v>
      </c>
      <c r="C26" t="n">
        <v>0.509545</v>
      </c>
      <c r="D26" t="n">
        <v>0.462841</v>
      </c>
    </row>
    <row r="27">
      <c r="A27" t="n">
        <v>33664</v>
      </c>
      <c r="B27" t="n">
        <v>0.742745</v>
      </c>
      <c r="C27" t="n">
        <v>0.513937</v>
      </c>
      <c r="D27" t="n">
        <v>0.465894</v>
      </c>
    </row>
    <row r="28">
      <c r="A28" t="n">
        <v>35335</v>
      </c>
      <c r="B28" t="n">
        <v>0.754089</v>
      </c>
      <c r="C28" t="n">
        <v>0.522594</v>
      </c>
      <c r="D28" t="n">
        <v>0.472688</v>
      </c>
    </row>
    <row r="29">
      <c r="A29" t="n">
        <v>37089</v>
      </c>
      <c r="B29" t="n">
        <v>0.7668430000000001</v>
      </c>
      <c r="C29" t="n">
        <v>0.52725</v>
      </c>
      <c r="D29" t="n">
        <v>0.475925</v>
      </c>
    </row>
    <row r="30">
      <c r="A30" t="n">
        <v>38930</v>
      </c>
      <c r="B30" t="n">
        <v>0.778853</v>
      </c>
      <c r="C30" t="n">
        <v>0.537708</v>
      </c>
      <c r="D30" t="n">
        <v>0.481295</v>
      </c>
    </row>
    <row r="31">
      <c r="A31" t="n">
        <v>40863</v>
      </c>
      <c r="B31" t="n">
        <v>0.790085</v>
      </c>
      <c r="C31" t="n">
        <v>0.546328</v>
      </c>
      <c r="D31" t="n">
        <v>0.484238</v>
      </c>
    </row>
    <row r="32">
      <c r="A32" t="n">
        <v>42892</v>
      </c>
      <c r="B32" t="n">
        <v>0.803442</v>
      </c>
      <c r="C32" t="n">
        <v>0.555323</v>
      </c>
      <c r="D32" t="n">
        <v>0.48681</v>
      </c>
    </row>
    <row r="33">
      <c r="A33" t="n">
        <v>45022</v>
      </c>
      <c r="B33" t="n">
        <v>0.814854</v>
      </c>
      <c r="C33" t="n">
        <v>0.56121</v>
      </c>
      <c r="D33" t="n">
        <v>0.490561</v>
      </c>
    </row>
    <row r="34">
      <c r="A34" t="n">
        <v>47258</v>
      </c>
      <c r="B34" t="n">
        <v>0.826798</v>
      </c>
      <c r="C34" t="n">
        <v>0.574564</v>
      </c>
      <c r="D34" t="n">
        <v>0.494749</v>
      </c>
    </row>
    <row r="35">
      <c r="A35" t="n">
        <v>49605</v>
      </c>
      <c r="B35" t="n">
        <v>0.841757</v>
      </c>
      <c r="C35" t="n">
        <v>0.584848</v>
      </c>
      <c r="D35" t="n">
        <v>0.500177</v>
      </c>
    </row>
    <row r="36">
      <c r="A36" t="n">
        <v>52069</v>
      </c>
      <c r="B36" t="n">
        <v>0.853621</v>
      </c>
      <c r="C36" t="n">
        <v>0.597494</v>
      </c>
      <c r="D36" t="n">
        <v>0.50371</v>
      </c>
    </row>
    <row r="37">
      <c r="A37" t="n">
        <v>54656</v>
      </c>
      <c r="B37" t="n">
        <v>0.860796</v>
      </c>
      <c r="C37" t="n">
        <v>0.607511</v>
      </c>
      <c r="D37" t="n">
        <v>0.505612</v>
      </c>
    </row>
    <row r="38">
      <c r="A38" t="n">
        <v>57372</v>
      </c>
      <c r="B38" t="n">
        <v>0.87368</v>
      </c>
      <c r="C38" t="n">
        <v>0.619007</v>
      </c>
      <c r="D38" t="n">
        <v>0.510885</v>
      </c>
    </row>
    <row r="39">
      <c r="A39" t="n">
        <v>60223</v>
      </c>
      <c r="B39" t="n">
        <v>0.893169</v>
      </c>
      <c r="C39" t="n">
        <v>0.6307120000000001</v>
      </c>
      <c r="D39" t="n">
        <v>0.512121</v>
      </c>
    </row>
    <row r="40">
      <c r="A40" t="n">
        <v>63216</v>
      </c>
      <c r="B40" t="n">
        <v>0.900002</v>
      </c>
      <c r="C40" t="n">
        <v>0.576579</v>
      </c>
      <c r="D40" t="n">
        <v>0.515776</v>
      </c>
    </row>
    <row r="41">
      <c r="A41" t="n">
        <v>66358</v>
      </c>
      <c r="B41" t="n">
        <v>0.853177</v>
      </c>
      <c r="C41" t="n">
        <v>0.5810650000000001</v>
      </c>
      <c r="D41" t="n">
        <v>0.518132</v>
      </c>
    </row>
    <row r="42">
      <c r="A42" t="n">
        <v>69657</v>
      </c>
      <c r="B42" t="n">
        <v>0.860881</v>
      </c>
      <c r="C42" t="n">
        <v>0.590153</v>
      </c>
      <c r="D42" t="n">
        <v>0.520872</v>
      </c>
    </row>
    <row r="43">
      <c r="A43" t="n">
        <v>73120</v>
      </c>
      <c r="B43" t="n">
        <v>0.867631</v>
      </c>
      <c r="C43" t="n">
        <v>0.595435</v>
      </c>
      <c r="D43" t="n">
        <v>0.524311</v>
      </c>
    </row>
    <row r="44">
      <c r="A44" t="n">
        <v>76756</v>
      </c>
      <c r="B44" t="n">
        <v>0.87538</v>
      </c>
      <c r="C44" t="n">
        <v>0.607221</v>
      </c>
      <c r="D44" t="n">
        <v>0.526629</v>
      </c>
    </row>
    <row r="45">
      <c r="A45" t="n">
        <v>80573</v>
      </c>
      <c r="B45" t="n">
        <v>0.888641</v>
      </c>
      <c r="C45" t="n">
        <v>0.610965</v>
      </c>
      <c r="D45" t="n">
        <v>0.527922</v>
      </c>
    </row>
    <row r="46">
      <c r="A46" t="n">
        <v>84580</v>
      </c>
      <c r="B46" t="n">
        <v>0.895759</v>
      </c>
      <c r="C46" t="n">
        <v>0.622456</v>
      </c>
      <c r="D46" t="n">
        <v>0.531456</v>
      </c>
    </row>
    <row r="47">
      <c r="A47" t="n">
        <v>88787</v>
      </c>
      <c r="B47" t="n">
        <v>0.907367</v>
      </c>
      <c r="C47" t="n">
        <v>0.632421</v>
      </c>
      <c r="D47" t="n">
        <v>0.532776</v>
      </c>
    </row>
    <row r="48">
      <c r="A48" t="n">
        <v>93204</v>
      </c>
      <c r="B48" t="n">
        <v>0.916814</v>
      </c>
      <c r="C48" t="n">
        <v>0.637866</v>
      </c>
      <c r="D48" t="n">
        <v>0.534521</v>
      </c>
    </row>
    <row r="49">
      <c r="A49" t="n">
        <v>97841</v>
      </c>
      <c r="B49" t="n">
        <v>0.925253</v>
      </c>
      <c r="C49" t="n">
        <v>0.649715</v>
      </c>
      <c r="D49" t="n">
        <v>0.539308</v>
      </c>
    </row>
    <row r="50">
      <c r="A50" t="n">
        <v>102709</v>
      </c>
      <c r="B50" t="n">
        <v>0.938608</v>
      </c>
      <c r="C50" t="n">
        <v>0.656904</v>
      </c>
      <c r="D50" t="n">
        <v>0.541139</v>
      </c>
    </row>
    <row r="51">
      <c r="A51" t="n">
        <v>107820</v>
      </c>
      <c r="B51" t="n">
        <v>0.947872</v>
      </c>
      <c r="C51" t="n">
        <v>0.6674330000000001</v>
      </c>
      <c r="D51" t="n">
        <v>0.542359</v>
      </c>
    </row>
    <row r="52">
      <c r="A52" t="n">
        <v>113186</v>
      </c>
      <c r="B52" t="n">
        <v>0.9589299999999999</v>
      </c>
      <c r="C52" t="n">
        <v>0.680813</v>
      </c>
      <c r="D52" t="n">
        <v>0.544146</v>
      </c>
    </row>
    <row r="53">
      <c r="A53" t="n">
        <v>118820</v>
      </c>
      <c r="B53" t="n">
        <v>0.969538</v>
      </c>
      <c r="C53" t="n">
        <v>0.690562</v>
      </c>
      <c r="D53" t="n">
        <v>0.546758</v>
      </c>
    </row>
    <row r="54">
      <c r="A54" t="n">
        <v>124735</v>
      </c>
      <c r="B54" t="n">
        <v>0.983146</v>
      </c>
      <c r="C54" t="n">
        <v>0.618623</v>
      </c>
      <c r="D54" t="n">
        <v>0.546445</v>
      </c>
    </row>
    <row r="55">
      <c r="A55" t="n">
        <v>130945</v>
      </c>
      <c r="B55" t="n">
        <v>0.996128</v>
      </c>
      <c r="C55" t="n">
        <v>0.626105</v>
      </c>
      <c r="D55" t="n">
        <v>0.547273</v>
      </c>
    </row>
    <row r="56">
      <c r="A56" t="n">
        <v>137465</v>
      </c>
      <c r="B56" t="n">
        <v>0.9139389999999999</v>
      </c>
      <c r="C56" t="n">
        <v>0.633452</v>
      </c>
      <c r="D56" t="n">
        <v>0.5494</v>
      </c>
    </row>
    <row r="57">
      <c r="A57" t="n">
        <v>144311</v>
      </c>
      <c r="B57" t="n">
        <v>0.920825</v>
      </c>
      <c r="C57" t="n">
        <v>0.6416230000000001</v>
      </c>
      <c r="D57" t="n">
        <v>0.550799</v>
      </c>
    </row>
    <row r="58">
      <c r="A58" t="n">
        <v>151499</v>
      </c>
      <c r="B58" t="n">
        <v>0.930783</v>
      </c>
      <c r="C58" t="n">
        <v>0.648949</v>
      </c>
      <c r="D58" t="n">
        <v>0.552338</v>
      </c>
    </row>
    <row r="59">
      <c r="A59" t="n">
        <v>159046</v>
      </c>
      <c r="B59" t="n">
        <v>0.938523</v>
      </c>
      <c r="C59" t="n">
        <v>0.657155</v>
      </c>
      <c r="D59" t="n">
        <v>0.553669</v>
      </c>
    </row>
    <row r="60">
      <c r="A60" t="n">
        <v>166970</v>
      </c>
      <c r="B60" t="n">
        <v>0.944371</v>
      </c>
      <c r="C60" t="n">
        <v>0.666272</v>
      </c>
      <c r="D60" t="n">
        <v>0.555837</v>
      </c>
    </row>
    <row r="61">
      <c r="A61" t="n">
        <v>175290</v>
      </c>
      <c r="B61" t="n">
        <v>0.951148</v>
      </c>
      <c r="C61" t="n">
        <v>0.675415</v>
      </c>
      <c r="D61" t="n">
        <v>0.558967</v>
      </c>
    </row>
    <row r="62">
      <c r="A62" t="n">
        <v>184026</v>
      </c>
      <c r="B62" t="n">
        <v>0.959989</v>
      </c>
      <c r="C62" t="n">
        <v>0.685352</v>
      </c>
      <c r="D62" t="n">
        <v>0.557976</v>
      </c>
    </row>
    <row r="63">
      <c r="A63" t="n">
        <v>193198</v>
      </c>
      <c r="B63" t="n">
        <v>0.971689</v>
      </c>
      <c r="C63" t="n">
        <v>0.696939</v>
      </c>
      <c r="D63" t="n">
        <v>0.560486</v>
      </c>
    </row>
    <row r="64">
      <c r="A64" t="n">
        <v>202828</v>
      </c>
      <c r="B64" t="n">
        <v>0.982963</v>
      </c>
      <c r="C64" t="n">
        <v>0.71075</v>
      </c>
      <c r="D64" t="n">
        <v>0.5622509999999999</v>
      </c>
    </row>
    <row r="65">
      <c r="A65" t="n">
        <v>212939</v>
      </c>
      <c r="B65" t="n">
        <v>0.994208</v>
      </c>
      <c r="C65" t="n">
        <v>0.726427</v>
      </c>
      <c r="D65" t="n">
        <v>0.565246</v>
      </c>
    </row>
    <row r="66">
      <c r="A66" t="n">
        <v>223555</v>
      </c>
      <c r="B66" t="n">
        <v>1.00718</v>
      </c>
      <c r="C66" t="n">
        <v>0.740274</v>
      </c>
      <c r="D66" t="n">
        <v>0.566372</v>
      </c>
    </row>
    <row r="67">
      <c r="A67" t="n">
        <v>234701</v>
      </c>
      <c r="B67" t="n">
        <v>1.01893</v>
      </c>
      <c r="C67" t="n">
        <v>0.758271</v>
      </c>
      <c r="D67" t="n">
        <v>0.569194</v>
      </c>
    </row>
    <row r="68">
      <c r="A68" t="n">
        <v>246404</v>
      </c>
      <c r="B68" t="n">
        <v>1.03054</v>
      </c>
      <c r="C68" t="n">
        <v>0.688447</v>
      </c>
      <c r="D68" t="n">
        <v>0.582548</v>
      </c>
    </row>
    <row r="69">
      <c r="A69" t="n">
        <v>258692</v>
      </c>
      <c r="B69" t="n">
        <v>1.06177</v>
      </c>
      <c r="C69" t="n">
        <v>0.709058</v>
      </c>
      <c r="D69" t="n">
        <v>0.590236</v>
      </c>
    </row>
    <row r="70">
      <c r="A70" t="n">
        <v>271594</v>
      </c>
      <c r="B70" t="n">
        <v>0.999559</v>
      </c>
      <c r="C70" t="n">
        <v>0.735452</v>
      </c>
      <c r="D70" t="n">
        <v>0.60425</v>
      </c>
    </row>
    <row r="71">
      <c r="A71" t="n">
        <v>285141</v>
      </c>
      <c r="B71" t="n">
        <v>1.02843</v>
      </c>
      <c r="C71" t="n">
        <v>0.765888</v>
      </c>
      <c r="D71" t="n">
        <v>0.6185890000000001</v>
      </c>
    </row>
    <row r="72">
      <c r="A72" t="n">
        <v>299365</v>
      </c>
      <c r="B72" t="n">
        <v>1.06002</v>
      </c>
      <c r="C72" t="n">
        <v>0.797351</v>
      </c>
      <c r="D72" t="n">
        <v>0.633338</v>
      </c>
    </row>
    <row r="73">
      <c r="A73" t="n">
        <v>314300</v>
      </c>
      <c r="B73" t="n">
        <v>1.08927</v>
      </c>
      <c r="C73" t="n">
        <v>0.831419</v>
      </c>
      <c r="D73" t="n">
        <v>0.648716</v>
      </c>
    </row>
    <row r="74">
      <c r="A74" t="n">
        <v>329981</v>
      </c>
      <c r="B74" t="n">
        <v>1.12117</v>
      </c>
      <c r="C74" t="n">
        <v>0.866781</v>
      </c>
      <c r="D74" t="n">
        <v>0.665277</v>
      </c>
    </row>
    <row r="75">
      <c r="A75" t="n">
        <v>346446</v>
      </c>
      <c r="B75" t="n">
        <v>1.16085</v>
      </c>
      <c r="C75" t="n">
        <v>0.909784</v>
      </c>
      <c r="D75" t="n">
        <v>0.6858880000000001</v>
      </c>
    </row>
    <row r="76">
      <c r="A76" t="n">
        <v>363734</v>
      </c>
      <c r="B76" t="n">
        <v>1.20469</v>
      </c>
      <c r="C76" t="n">
        <v>0.953825</v>
      </c>
      <c r="D76" t="n">
        <v>0.706726</v>
      </c>
    </row>
    <row r="77">
      <c r="A77" t="n">
        <v>381886</v>
      </c>
      <c r="B77" t="n">
        <v>1.26326</v>
      </c>
      <c r="C77" t="n">
        <v>1.00752</v>
      </c>
      <c r="D77" t="n">
        <v>0.741581</v>
      </c>
    </row>
    <row r="78">
      <c r="A78" t="n">
        <v>400945</v>
      </c>
      <c r="B78" t="n">
        <v>1.31633</v>
      </c>
      <c r="C78" t="n">
        <v>1.05606</v>
      </c>
      <c r="D78" t="n">
        <v>0.7699009999999999</v>
      </c>
    </row>
    <row r="79">
      <c r="A79" t="n">
        <v>420956</v>
      </c>
      <c r="B79" t="n">
        <v>1.38103</v>
      </c>
      <c r="C79" t="n">
        <v>1.11168</v>
      </c>
      <c r="D79" t="n">
        <v>0.8083050000000001</v>
      </c>
    </row>
    <row r="80">
      <c r="A80" t="n">
        <v>441967</v>
      </c>
      <c r="B80" t="n">
        <v>1.45465</v>
      </c>
      <c r="C80" t="n">
        <v>1.16994</v>
      </c>
      <c r="D80" t="n">
        <v>0.844853</v>
      </c>
    </row>
    <row r="81">
      <c r="A81" t="n">
        <v>464028</v>
      </c>
      <c r="B81" t="n">
        <v>1.52929</v>
      </c>
      <c r="C81" t="n">
        <v>1.23084</v>
      </c>
      <c r="D81" t="n">
        <v>0.881472</v>
      </c>
    </row>
    <row r="82">
      <c r="A82" t="n">
        <v>487192</v>
      </c>
      <c r="B82" t="n">
        <v>1.62782</v>
      </c>
      <c r="C82" t="n">
        <v>1.30035</v>
      </c>
      <c r="D82" t="n">
        <v>0.934103</v>
      </c>
    </row>
    <row r="83">
      <c r="A83" t="n">
        <v>511514</v>
      </c>
      <c r="B83" t="n">
        <v>1.72455</v>
      </c>
      <c r="C83" t="n">
        <v>1.2917</v>
      </c>
      <c r="D83" t="n">
        <v>1.04947</v>
      </c>
    </row>
    <row r="84">
      <c r="A84" t="n">
        <v>537052</v>
      </c>
      <c r="B84" t="n">
        <v>1.83876</v>
      </c>
      <c r="C84" t="n">
        <v>1.35452</v>
      </c>
      <c r="D84" t="n">
        <v>1.10398</v>
      </c>
    </row>
    <row r="85">
      <c r="A85" t="n">
        <v>563866</v>
      </c>
      <c r="B85" t="n">
        <v>1.85998</v>
      </c>
      <c r="C85" t="n">
        <v>1.41768</v>
      </c>
      <c r="D85" t="n">
        <v>1.16229</v>
      </c>
    </row>
    <row r="86">
      <c r="A86" t="n">
        <v>592020</v>
      </c>
      <c r="B86" t="n">
        <v>1.97024</v>
      </c>
      <c r="C86" t="n">
        <v>1.49278</v>
      </c>
      <c r="D86" t="n">
        <v>1.22287</v>
      </c>
    </row>
    <row r="87">
      <c r="A87" t="n">
        <v>621581</v>
      </c>
      <c r="B87" t="n">
        <v>2.07729</v>
      </c>
      <c r="C87" t="n">
        <v>1.56266</v>
      </c>
      <c r="D87" t="n">
        <v>1.28728</v>
      </c>
    </row>
    <row r="88">
      <c r="A88" t="n">
        <v>652620</v>
      </c>
      <c r="B88" t="n">
        <v>2.20567</v>
      </c>
      <c r="C88" t="n">
        <v>1.6492</v>
      </c>
      <c r="D88" t="n">
        <v>1.34865</v>
      </c>
    </row>
    <row r="89">
      <c r="A89" t="n">
        <v>685210</v>
      </c>
      <c r="B89" t="n">
        <v>2.32857</v>
      </c>
      <c r="C89" t="n">
        <v>1.72966</v>
      </c>
      <c r="D89" t="n">
        <v>1.40569</v>
      </c>
    </row>
    <row r="90">
      <c r="A90" t="n">
        <v>719429</v>
      </c>
      <c r="B90" t="n">
        <v>2.45411</v>
      </c>
      <c r="C90" t="n">
        <v>1.81334</v>
      </c>
      <c r="D90" t="n">
        <v>1.46725</v>
      </c>
    </row>
    <row r="91">
      <c r="A91" t="n">
        <v>755358</v>
      </c>
      <c r="B91" t="n">
        <v>2.5734</v>
      </c>
      <c r="C91" t="n">
        <v>1.90116</v>
      </c>
      <c r="D91" t="n">
        <v>1.5266</v>
      </c>
    </row>
    <row r="92">
      <c r="A92" t="n">
        <v>793083</v>
      </c>
      <c r="B92" t="n">
        <v>2.68705</v>
      </c>
      <c r="C92" t="n">
        <v>1.98531</v>
      </c>
      <c r="D92" t="n">
        <v>1.57905</v>
      </c>
    </row>
    <row r="93">
      <c r="A93" t="n">
        <v>832694</v>
      </c>
      <c r="B93" t="n">
        <v>2.8557</v>
      </c>
      <c r="C93" t="n">
        <v>2.0805</v>
      </c>
      <c r="D93" t="n">
        <v>1.64137</v>
      </c>
    </row>
    <row r="94">
      <c r="A94" t="n">
        <v>874285</v>
      </c>
      <c r="B94" t="n">
        <v>2.99779</v>
      </c>
      <c r="C94" t="n">
        <v>2.17823</v>
      </c>
      <c r="D94" t="n">
        <v>1.68675</v>
      </c>
    </row>
    <row r="95">
      <c r="A95" t="n">
        <v>917955</v>
      </c>
      <c r="B95" t="n">
        <v>3.10255</v>
      </c>
      <c r="C95" t="n">
        <v>2.2716</v>
      </c>
      <c r="D95" t="n">
        <v>1.74654</v>
      </c>
    </row>
    <row r="96">
      <c r="A96" t="n">
        <v>963808</v>
      </c>
      <c r="B96" t="n">
        <v>3.26485</v>
      </c>
      <c r="C96" t="n">
        <v>2.38466</v>
      </c>
      <c r="D96" t="n">
        <v>1.78482</v>
      </c>
    </row>
    <row r="97">
      <c r="A97" t="n">
        <v>1011953</v>
      </c>
      <c r="B97" t="n">
        <v>3.37802</v>
      </c>
      <c r="C97" t="n">
        <v>2.1676</v>
      </c>
      <c r="D97" t="n">
        <v>1.92621</v>
      </c>
    </row>
    <row r="98">
      <c r="A98" t="n">
        <v>1062505</v>
      </c>
      <c r="B98" t="n">
        <v>3.53964</v>
      </c>
      <c r="C98" t="n">
        <v>2.23706</v>
      </c>
      <c r="D98" t="n">
        <v>1.97291</v>
      </c>
    </row>
    <row r="99">
      <c r="A99" t="n">
        <v>1115584</v>
      </c>
      <c r="B99" t="n">
        <v>3.43563</v>
      </c>
      <c r="C99" t="n">
        <v>2.30355</v>
      </c>
      <c r="D99" t="n">
        <v>2.02905</v>
      </c>
    </row>
    <row r="100">
      <c r="A100" t="n">
        <v>1171316</v>
      </c>
      <c r="B100" t="n">
        <v>3.52687</v>
      </c>
      <c r="C100" t="n">
        <v>2.36976</v>
      </c>
      <c r="D100" t="n">
        <v>2.0723</v>
      </c>
    </row>
    <row r="101">
      <c r="A101" t="n">
        <v>1229834</v>
      </c>
      <c r="B101" t="n">
        <v>3.63786</v>
      </c>
      <c r="C101" t="n">
        <v>2.44605</v>
      </c>
      <c r="D101" t="n">
        <v>2.10311</v>
      </c>
    </row>
    <row r="102">
      <c r="A102" t="n">
        <v>1291277</v>
      </c>
      <c r="B102" t="n">
        <v>3.72457</v>
      </c>
      <c r="C102" t="n">
        <v>2.51966</v>
      </c>
      <c r="D102" t="n">
        <v>2.15599</v>
      </c>
    </row>
    <row r="103">
      <c r="A103" t="n">
        <v>1355792</v>
      </c>
      <c r="B103" t="n">
        <v>3.80983</v>
      </c>
      <c r="C103" t="n">
        <v>2.59159</v>
      </c>
      <c r="D103" t="n">
        <v>2.17327</v>
      </c>
    </row>
    <row r="104">
      <c r="A104" t="n">
        <v>1423532</v>
      </c>
      <c r="B104" t="n">
        <v>3.92918</v>
      </c>
      <c r="C104" t="n">
        <v>2.67224</v>
      </c>
      <c r="D104" t="n">
        <v>2.21288</v>
      </c>
    </row>
    <row r="105">
      <c r="A105" t="n">
        <v>1494659</v>
      </c>
      <c r="B105" t="n">
        <v>4.01514</v>
      </c>
      <c r="C105" t="n">
        <v>2.7399</v>
      </c>
      <c r="D105" t="n">
        <v>2.23319</v>
      </c>
    </row>
    <row r="106">
      <c r="A106" t="n">
        <v>1569342</v>
      </c>
      <c r="B106" t="n">
        <v>4.12628</v>
      </c>
      <c r="C106" t="n">
        <v>2.81772</v>
      </c>
      <c r="D106" t="n">
        <v>2.27749</v>
      </c>
    </row>
    <row r="107">
      <c r="A107" t="n">
        <v>1647759</v>
      </c>
      <c r="B107" t="n">
        <v>4.23522</v>
      </c>
      <c r="C107" t="n">
        <v>2.90851</v>
      </c>
      <c r="D107" t="n">
        <v>2.30272</v>
      </c>
    </row>
    <row r="108">
      <c r="A108" t="n">
        <v>1730096</v>
      </c>
      <c r="B108" t="n">
        <v>4.32422</v>
      </c>
      <c r="C108" t="n">
        <v>2.98955</v>
      </c>
      <c r="D108" t="n">
        <v>2.32801</v>
      </c>
    </row>
    <row r="109">
      <c r="A109" t="n">
        <v>1816549</v>
      </c>
      <c r="B109" t="n">
        <v>4.43437</v>
      </c>
      <c r="C109" t="n">
        <v>3.08825</v>
      </c>
      <c r="D109" t="n">
        <v>2.36346</v>
      </c>
    </row>
    <row r="110">
      <c r="A110" t="n">
        <v>1907324</v>
      </c>
      <c r="B110" t="n">
        <v>4.52695</v>
      </c>
      <c r="C110" t="n">
        <v>3.18503</v>
      </c>
      <c r="D110" t="n">
        <v>2.39547</v>
      </c>
    </row>
    <row r="111">
      <c r="A111" t="n">
        <v>2002637</v>
      </c>
      <c r="B111" t="n">
        <v>4.63204</v>
      </c>
      <c r="C111" t="n">
        <v>2.81644</v>
      </c>
      <c r="D111" t="n">
        <v>2.49328</v>
      </c>
    </row>
    <row r="112">
      <c r="A112" t="n">
        <v>2102715</v>
      </c>
      <c r="B112" t="n">
        <v>4.75586</v>
      </c>
      <c r="C112" t="n">
        <v>2.87383</v>
      </c>
      <c r="D112" t="n">
        <v>2.52199</v>
      </c>
    </row>
    <row r="113">
      <c r="A113" t="n">
        <v>2207796</v>
      </c>
      <c r="B113" t="n">
        <v>4.86617</v>
      </c>
      <c r="C113" t="n">
        <v>2.94281</v>
      </c>
      <c r="D113" t="n">
        <v>2.55427</v>
      </c>
    </row>
    <row r="114">
      <c r="A114" t="n">
        <v>2318131</v>
      </c>
      <c r="B114" t="n">
        <v>4.47949</v>
      </c>
      <c r="C114" t="n">
        <v>2.98575</v>
      </c>
      <c r="D114" t="n">
        <v>2.56699</v>
      </c>
    </row>
    <row r="115">
      <c r="A115" t="n">
        <v>2433982</v>
      </c>
      <c r="B115" t="n">
        <v>4.56461</v>
      </c>
      <c r="C115" t="n">
        <v>3.03586</v>
      </c>
      <c r="D115" t="n">
        <v>2.5952</v>
      </c>
    </row>
    <row r="116">
      <c r="A116" t="n">
        <v>2555625</v>
      </c>
      <c r="B116" t="n">
        <v>4.64612</v>
      </c>
      <c r="C116" t="n">
        <v>3.09892</v>
      </c>
      <c r="D116" t="n">
        <v>2.62068</v>
      </c>
    </row>
    <row r="117">
      <c r="A117" t="n">
        <v>2683350</v>
      </c>
      <c r="B117" t="n">
        <v>4.7095</v>
      </c>
      <c r="C117" t="n">
        <v>3.171</v>
      </c>
      <c r="D117" t="n">
        <v>2.6369</v>
      </c>
    </row>
    <row r="118">
      <c r="A118" t="n">
        <v>2817461</v>
      </c>
      <c r="B118" t="n">
        <v>4.77652</v>
      </c>
      <c r="C118" t="n">
        <v>3.23914</v>
      </c>
      <c r="D118" t="n">
        <v>2.65203</v>
      </c>
    </row>
    <row r="119">
      <c r="A119" t="n">
        <v>2958277</v>
      </c>
      <c r="B119" t="n">
        <v>4.87127</v>
      </c>
      <c r="C119" t="n">
        <v>3.30994</v>
      </c>
      <c r="D119" t="n">
        <v>2.68506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