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0.336952</v>
      </c>
      <c r="C2" t="n">
        <v>0.223056</v>
      </c>
      <c r="D2" t="n">
        <v>0.248547</v>
      </c>
    </row>
    <row r="3">
      <c r="A3" t="n">
        <v>10500</v>
      </c>
      <c r="B3" t="n">
        <v>0.254116</v>
      </c>
      <c r="C3" t="n">
        <v>0.225304</v>
      </c>
      <c r="D3" t="n">
        <v>0.250429</v>
      </c>
    </row>
    <row r="4">
      <c r="A4" t="n">
        <v>11025</v>
      </c>
      <c r="B4" t="n">
        <v>0.262402</v>
      </c>
      <c r="C4" t="n">
        <v>0.230105</v>
      </c>
      <c r="D4" t="n">
        <v>0.255839</v>
      </c>
    </row>
    <row r="5">
      <c r="A5" t="n">
        <v>11576</v>
      </c>
      <c r="B5" t="n">
        <v>0.269534</v>
      </c>
      <c r="C5" t="n">
        <v>0.234538</v>
      </c>
      <c r="D5" t="n">
        <v>0.260921</v>
      </c>
    </row>
    <row r="6">
      <c r="A6" t="n">
        <v>12154</v>
      </c>
      <c r="B6" t="n">
        <v>0.278271</v>
      </c>
      <c r="C6" t="n">
        <v>0.239132</v>
      </c>
      <c r="D6" t="n">
        <v>0.266028</v>
      </c>
    </row>
    <row r="7">
      <c r="A7" t="n">
        <v>12760</v>
      </c>
      <c r="B7" t="n">
        <v>0.287681</v>
      </c>
      <c r="C7" t="n">
        <v>0.198538</v>
      </c>
      <c r="D7" t="n">
        <v>0.22242</v>
      </c>
    </row>
    <row r="8">
      <c r="A8" t="n">
        <v>13396</v>
      </c>
      <c r="B8" t="n">
        <v>0.29481</v>
      </c>
      <c r="C8" t="n">
        <v>0.203688</v>
      </c>
      <c r="D8" t="n">
        <v>0.229263</v>
      </c>
    </row>
    <row r="9">
      <c r="A9" t="n">
        <v>14063</v>
      </c>
      <c r="B9" t="n">
        <v>0.304543</v>
      </c>
      <c r="C9" t="n">
        <v>0.208185</v>
      </c>
      <c r="D9" t="n">
        <v>0.234521</v>
      </c>
    </row>
    <row r="10">
      <c r="A10" t="n">
        <v>14763</v>
      </c>
      <c r="B10" t="n">
        <v>0.312835</v>
      </c>
      <c r="C10" t="n">
        <v>0.214123</v>
      </c>
      <c r="D10" t="n">
        <v>0.242413</v>
      </c>
    </row>
    <row r="11">
      <c r="A11" t="n">
        <v>15498</v>
      </c>
      <c r="B11" t="n">
        <v>0.320375</v>
      </c>
      <c r="C11" t="n">
        <v>0.219435</v>
      </c>
      <c r="D11" t="n">
        <v>0.249864</v>
      </c>
    </row>
    <row r="12">
      <c r="A12" t="n">
        <v>16269</v>
      </c>
      <c r="B12" t="n">
        <v>0.330994</v>
      </c>
      <c r="C12" t="n">
        <v>0.227058</v>
      </c>
      <c r="D12" t="n">
        <v>0.259102</v>
      </c>
    </row>
    <row r="13">
      <c r="A13" t="n">
        <v>17078</v>
      </c>
      <c r="B13" t="n">
        <v>0.339772</v>
      </c>
      <c r="C13" t="n">
        <v>0.232211</v>
      </c>
      <c r="D13" t="n">
        <v>0.265214</v>
      </c>
    </row>
    <row r="14">
      <c r="A14" t="n">
        <v>17927</v>
      </c>
      <c r="B14" t="n">
        <v>0.349395</v>
      </c>
      <c r="C14" t="n">
        <v>0.236829</v>
      </c>
      <c r="D14" t="n">
        <v>0.270773</v>
      </c>
    </row>
    <row r="15">
      <c r="A15" t="n">
        <v>18818</v>
      </c>
      <c r="B15" t="n">
        <v>0.359191</v>
      </c>
      <c r="C15" t="n">
        <v>0.242576</v>
      </c>
      <c r="D15" t="n">
        <v>0.276969</v>
      </c>
    </row>
    <row r="16">
      <c r="A16" t="n">
        <v>19753</v>
      </c>
      <c r="B16" t="n">
        <v>0.367672</v>
      </c>
      <c r="C16" t="n">
        <v>0.247141</v>
      </c>
      <c r="D16" t="n">
        <v>0.282986</v>
      </c>
    </row>
    <row r="17">
      <c r="A17" t="n">
        <v>20734</v>
      </c>
      <c r="B17" t="n">
        <v>0.379317</v>
      </c>
      <c r="C17" t="n">
        <v>0.253934</v>
      </c>
      <c r="D17" t="n">
        <v>0.290867</v>
      </c>
    </row>
    <row r="18">
      <c r="A18" t="n">
        <v>21764</v>
      </c>
      <c r="B18" t="n">
        <v>0.288451</v>
      </c>
      <c r="C18" t="n">
        <v>0.257156</v>
      </c>
      <c r="D18" t="n">
        <v>0.294353</v>
      </c>
    </row>
    <row r="19">
      <c r="A19" t="n">
        <v>22845</v>
      </c>
      <c r="B19" t="n">
        <v>0.295951</v>
      </c>
      <c r="C19" t="n">
        <v>0.263108</v>
      </c>
      <c r="D19" t="n">
        <v>0.300707</v>
      </c>
    </row>
    <row r="20">
      <c r="A20" t="n">
        <v>23980</v>
      </c>
      <c r="B20" t="n">
        <v>0.30607</v>
      </c>
      <c r="C20" t="n">
        <v>0.270397</v>
      </c>
      <c r="D20" t="n">
        <v>0.309218</v>
      </c>
    </row>
    <row r="21">
      <c r="A21" t="n">
        <v>25171</v>
      </c>
      <c r="B21" t="n">
        <v>0.315148</v>
      </c>
      <c r="C21" t="n">
        <v>0.216172</v>
      </c>
      <c r="D21" t="n">
        <v>0.246952</v>
      </c>
    </row>
    <row r="22">
      <c r="A22" t="n">
        <v>26421</v>
      </c>
      <c r="B22" t="n">
        <v>0.325018</v>
      </c>
      <c r="C22" t="n">
        <v>0.223302</v>
      </c>
      <c r="D22" t="n">
        <v>0.253521</v>
      </c>
    </row>
    <row r="23">
      <c r="A23" t="n">
        <v>27733</v>
      </c>
      <c r="B23" t="n">
        <v>0.332638</v>
      </c>
      <c r="C23" t="n">
        <v>0.228758</v>
      </c>
      <c r="D23" t="n">
        <v>0.261104</v>
      </c>
    </row>
    <row r="24">
      <c r="A24" t="n">
        <v>29110</v>
      </c>
      <c r="B24" t="n">
        <v>0.339985</v>
      </c>
      <c r="C24" t="n">
        <v>0.233182</v>
      </c>
      <c r="D24" t="n">
        <v>0.267086</v>
      </c>
    </row>
    <row r="25">
      <c r="A25" t="n">
        <v>30555</v>
      </c>
      <c r="B25" t="n">
        <v>0.347756</v>
      </c>
      <c r="C25" t="n">
        <v>0.238486</v>
      </c>
      <c r="D25" t="n">
        <v>0.273962</v>
      </c>
    </row>
    <row r="26">
      <c r="A26" t="n">
        <v>32072</v>
      </c>
      <c r="B26" t="n">
        <v>0.357583</v>
      </c>
      <c r="C26" t="n">
        <v>0.245173</v>
      </c>
      <c r="D26" t="n">
        <v>0.281269</v>
      </c>
    </row>
    <row r="27">
      <c r="A27" t="n">
        <v>33664</v>
      </c>
      <c r="B27" t="n">
        <v>0.365958</v>
      </c>
      <c r="C27" t="n">
        <v>0.249262</v>
      </c>
      <c r="D27" t="n">
        <v>0.287543</v>
      </c>
    </row>
    <row r="28">
      <c r="A28" t="n">
        <v>35335</v>
      </c>
      <c r="B28" t="n">
        <v>0.375311</v>
      </c>
      <c r="C28" t="n">
        <v>0.25456</v>
      </c>
      <c r="D28" t="n">
        <v>0.2939</v>
      </c>
    </row>
    <row r="29">
      <c r="A29" t="n">
        <v>37089</v>
      </c>
      <c r="B29" t="n">
        <v>0.383964</v>
      </c>
      <c r="C29" t="n">
        <v>0.26051</v>
      </c>
      <c r="D29" t="n">
        <v>0.301093</v>
      </c>
    </row>
    <row r="30">
      <c r="A30" t="n">
        <v>38930</v>
      </c>
      <c r="B30" t="n">
        <v>0.391971</v>
      </c>
      <c r="C30" t="n">
        <v>0.26519</v>
      </c>
      <c r="D30" t="n">
        <v>0.307239</v>
      </c>
    </row>
    <row r="31">
      <c r="A31" t="n">
        <v>40863</v>
      </c>
      <c r="B31" t="n">
        <v>0.400874</v>
      </c>
      <c r="C31" t="n">
        <v>0.270072</v>
      </c>
      <c r="D31" t="n">
        <v>0.312809</v>
      </c>
    </row>
    <row r="32">
      <c r="A32" t="n">
        <v>42892</v>
      </c>
      <c r="B32" t="n">
        <v>0.297785</v>
      </c>
      <c r="C32" t="n">
        <v>0.275069</v>
      </c>
      <c r="D32" t="n">
        <v>0.319645</v>
      </c>
    </row>
    <row r="33">
      <c r="A33" t="n">
        <v>45022</v>
      </c>
      <c r="B33" t="n">
        <v>0.305538</v>
      </c>
      <c r="C33" t="n">
        <v>0.280535</v>
      </c>
      <c r="D33" t="n">
        <v>0.325797</v>
      </c>
    </row>
    <row r="34">
      <c r="A34" t="n">
        <v>47258</v>
      </c>
      <c r="B34" t="n">
        <v>0.313135</v>
      </c>
      <c r="C34" t="n">
        <v>0.286236</v>
      </c>
      <c r="D34" t="n">
        <v>0.332129</v>
      </c>
    </row>
    <row r="35">
      <c r="A35" t="n">
        <v>49605</v>
      </c>
      <c r="B35" t="n">
        <v>0.322524</v>
      </c>
      <c r="C35" t="n">
        <v>0.22615</v>
      </c>
      <c r="D35" t="n">
        <v>0.258763</v>
      </c>
    </row>
    <row r="36">
      <c r="A36" t="n">
        <v>52069</v>
      </c>
      <c r="B36" t="n">
        <v>0.332494</v>
      </c>
      <c r="C36" t="n">
        <v>0.232044</v>
      </c>
      <c r="D36" t="n">
        <v>0.264857</v>
      </c>
    </row>
    <row r="37">
      <c r="A37" t="n">
        <v>54656</v>
      </c>
      <c r="B37" t="n">
        <v>0.339596</v>
      </c>
      <c r="C37" t="n">
        <v>0.237357</v>
      </c>
      <c r="D37" t="n">
        <v>0.271244</v>
      </c>
    </row>
    <row r="38">
      <c r="A38" t="n">
        <v>57372</v>
      </c>
      <c r="B38" t="n">
        <v>0.347698</v>
      </c>
      <c r="C38" t="n">
        <v>0.242599</v>
      </c>
      <c r="D38" t="n">
        <v>0.277466</v>
      </c>
    </row>
    <row r="39">
      <c r="A39" t="n">
        <v>60223</v>
      </c>
      <c r="B39" t="n">
        <v>0.356209</v>
      </c>
      <c r="C39" t="n">
        <v>0.248331</v>
      </c>
      <c r="D39" t="n">
        <v>0.284462</v>
      </c>
    </row>
    <row r="40">
      <c r="A40" t="n">
        <v>63216</v>
      </c>
      <c r="B40" t="n">
        <v>0.365331</v>
      </c>
      <c r="C40" t="n">
        <v>0.25334</v>
      </c>
      <c r="D40" t="n">
        <v>0.291053</v>
      </c>
    </row>
    <row r="41">
      <c r="A41" t="n">
        <v>66358</v>
      </c>
      <c r="B41" t="n">
        <v>0.373536</v>
      </c>
      <c r="C41" t="n">
        <v>0.258639</v>
      </c>
      <c r="D41" t="n">
        <v>0.298285</v>
      </c>
    </row>
    <row r="42">
      <c r="A42" t="n">
        <v>69657</v>
      </c>
      <c r="B42" t="n">
        <v>0.380976</v>
      </c>
      <c r="C42" t="n">
        <v>0.263703</v>
      </c>
      <c r="D42" t="n">
        <v>0.303901</v>
      </c>
    </row>
    <row r="43">
      <c r="A43" t="n">
        <v>73120</v>
      </c>
      <c r="B43" t="n">
        <v>0.391305</v>
      </c>
      <c r="C43" t="n">
        <v>0.269221</v>
      </c>
      <c r="D43" t="n">
        <v>0.311159</v>
      </c>
    </row>
    <row r="44">
      <c r="A44" t="n">
        <v>76756</v>
      </c>
      <c r="B44" t="n">
        <v>0.399563</v>
      </c>
      <c r="C44" t="n">
        <v>0.274038</v>
      </c>
      <c r="D44" t="n">
        <v>0.318012</v>
      </c>
    </row>
    <row r="45">
      <c r="A45" t="n">
        <v>80573</v>
      </c>
      <c r="B45" t="n">
        <v>0.408298</v>
      </c>
      <c r="C45" t="n">
        <v>0.278842</v>
      </c>
      <c r="D45" t="n">
        <v>0.323848</v>
      </c>
    </row>
    <row r="46">
      <c r="A46" t="n">
        <v>84580</v>
      </c>
      <c r="B46" t="n">
        <v>0.418637</v>
      </c>
      <c r="C46" t="n">
        <v>0.283534</v>
      </c>
      <c r="D46" t="n">
        <v>0.329216</v>
      </c>
    </row>
    <row r="47">
      <c r="A47" t="n">
        <v>88787</v>
      </c>
      <c r="B47" t="n">
        <v>0.305445</v>
      </c>
      <c r="C47" t="n">
        <v>0.288542</v>
      </c>
      <c r="D47" t="n">
        <v>0.33534</v>
      </c>
    </row>
    <row r="48">
      <c r="A48" t="n">
        <v>93204</v>
      </c>
      <c r="B48" t="n">
        <v>0.312875</v>
      </c>
      <c r="C48" t="n">
        <v>0.293743</v>
      </c>
      <c r="D48" t="n">
        <v>0.342868</v>
      </c>
    </row>
    <row r="49">
      <c r="A49" t="n">
        <v>97841</v>
      </c>
      <c r="B49" t="n">
        <v>0.322596</v>
      </c>
      <c r="C49" t="n">
        <v>0.298956</v>
      </c>
      <c r="D49" t="n">
        <v>0.352656</v>
      </c>
    </row>
    <row r="50">
      <c r="A50" t="n">
        <v>102709</v>
      </c>
      <c r="B50" t="n">
        <v>0.330926</v>
      </c>
      <c r="C50" t="n">
        <v>0.234329</v>
      </c>
      <c r="D50" t="n">
        <v>0.263771</v>
      </c>
    </row>
    <row r="51">
      <c r="A51" t="n">
        <v>107820</v>
      </c>
      <c r="B51" t="n">
        <v>0.338442</v>
      </c>
      <c r="C51" t="n">
        <v>0.239993</v>
      </c>
      <c r="D51" t="n">
        <v>0.270136</v>
      </c>
    </row>
    <row r="52">
      <c r="A52" t="n">
        <v>113186</v>
      </c>
      <c r="B52" t="n">
        <v>0.3477</v>
      </c>
      <c r="C52" t="n">
        <v>0.245912</v>
      </c>
      <c r="D52" t="n">
        <v>0.27737</v>
      </c>
    </row>
    <row r="53">
      <c r="A53" t="n">
        <v>118820</v>
      </c>
      <c r="B53" t="n">
        <v>0.355853</v>
      </c>
      <c r="C53" t="n">
        <v>0.25145</v>
      </c>
      <c r="D53" t="n">
        <v>0.28487</v>
      </c>
    </row>
    <row r="54">
      <c r="A54" t="n">
        <v>124735</v>
      </c>
      <c r="B54" t="n">
        <v>0.364568</v>
      </c>
      <c r="C54" t="n">
        <v>0.257007</v>
      </c>
      <c r="D54" t="n">
        <v>0.291383</v>
      </c>
    </row>
    <row r="55">
      <c r="A55" t="n">
        <v>130945</v>
      </c>
      <c r="B55" t="n">
        <v>0.37262</v>
      </c>
      <c r="C55" t="n">
        <v>0.262437</v>
      </c>
      <c r="D55" t="n">
        <v>0.29868</v>
      </c>
    </row>
    <row r="56">
      <c r="A56" t="n">
        <v>137465</v>
      </c>
      <c r="B56" t="n">
        <v>0.381143</v>
      </c>
      <c r="C56" t="n">
        <v>0.267703</v>
      </c>
      <c r="D56" t="n">
        <v>0.305526</v>
      </c>
    </row>
    <row r="57">
      <c r="A57" t="n">
        <v>144311</v>
      </c>
      <c r="B57" t="n">
        <v>0.390233</v>
      </c>
      <c r="C57" t="n">
        <v>0.272328</v>
      </c>
      <c r="D57" t="n">
        <v>0.31234</v>
      </c>
    </row>
    <row r="58">
      <c r="A58" t="n">
        <v>151499</v>
      </c>
      <c r="B58" t="n">
        <v>0.39929</v>
      </c>
      <c r="C58" t="n">
        <v>0.276835</v>
      </c>
      <c r="D58" t="n">
        <v>0.318839</v>
      </c>
    </row>
    <row r="59">
      <c r="A59" t="n">
        <v>159046</v>
      </c>
      <c r="B59" t="n">
        <v>0.407789</v>
      </c>
      <c r="C59" t="n">
        <v>0.282225</v>
      </c>
      <c r="D59" t="n">
        <v>0.326581</v>
      </c>
    </row>
    <row r="60">
      <c r="A60" t="n">
        <v>166970</v>
      </c>
      <c r="B60" t="n">
        <v>0.419242</v>
      </c>
      <c r="C60" t="n">
        <v>0.286919</v>
      </c>
      <c r="D60" t="n">
        <v>0.333272</v>
      </c>
    </row>
    <row r="61">
      <c r="A61" t="n">
        <v>175290</v>
      </c>
      <c r="B61" t="n">
        <v>0.309473</v>
      </c>
      <c r="C61" t="n">
        <v>0.292534</v>
      </c>
      <c r="D61" t="n">
        <v>0.340423</v>
      </c>
    </row>
    <row r="62">
      <c r="A62" t="n">
        <v>184026</v>
      </c>
      <c r="B62" t="n">
        <v>0.320837</v>
      </c>
      <c r="C62" t="n">
        <v>0.297544</v>
      </c>
      <c r="D62" t="n">
        <v>0.347051</v>
      </c>
    </row>
    <row r="63">
      <c r="A63" t="n">
        <v>193198</v>
      </c>
      <c r="B63" t="n">
        <v>0.331887</v>
      </c>
      <c r="C63" t="n">
        <v>0.303812</v>
      </c>
      <c r="D63" t="n">
        <v>0.354544</v>
      </c>
    </row>
    <row r="64">
      <c r="A64" t="n">
        <v>202828</v>
      </c>
      <c r="B64" t="n">
        <v>0.342334</v>
      </c>
      <c r="C64" t="n">
        <v>0.242815</v>
      </c>
      <c r="D64" t="n">
        <v>0.27626</v>
      </c>
    </row>
    <row r="65">
      <c r="A65" t="n">
        <v>212939</v>
      </c>
      <c r="B65" t="n">
        <v>0.349705</v>
      </c>
      <c r="C65" t="n">
        <v>0.248944</v>
      </c>
      <c r="D65" t="n">
        <v>0.283369</v>
      </c>
    </row>
    <row r="66">
      <c r="A66" t="n">
        <v>223555</v>
      </c>
      <c r="B66" t="n">
        <v>0.361395</v>
      </c>
      <c r="C66" t="n">
        <v>0.258751</v>
      </c>
      <c r="D66" t="n">
        <v>0.292505</v>
      </c>
    </row>
    <row r="67">
      <c r="A67" t="n">
        <v>234701</v>
      </c>
      <c r="B67" t="n">
        <v>0.37302</v>
      </c>
      <c r="C67" t="n">
        <v>0.265023</v>
      </c>
      <c r="D67" t="n">
        <v>0.301229</v>
      </c>
    </row>
    <row r="68">
      <c r="A68" t="n">
        <v>246404</v>
      </c>
      <c r="B68" t="n">
        <v>0.385694</v>
      </c>
      <c r="C68" t="n">
        <v>0.272759</v>
      </c>
      <c r="D68" t="n">
        <v>0.310858</v>
      </c>
    </row>
    <row r="69">
      <c r="A69" t="n">
        <v>258692</v>
      </c>
      <c r="B69" t="n">
        <v>0.397624</v>
      </c>
      <c r="C69" t="n">
        <v>0.280671</v>
      </c>
      <c r="D69" t="n">
        <v>0.322436</v>
      </c>
    </row>
    <row r="70">
      <c r="A70" t="n">
        <v>271594</v>
      </c>
      <c r="B70" t="n">
        <v>0.413326</v>
      </c>
      <c r="C70" t="n">
        <v>0.286976</v>
      </c>
      <c r="D70" t="n">
        <v>0.332964</v>
      </c>
    </row>
    <row r="71">
      <c r="A71" t="n">
        <v>285141</v>
      </c>
      <c r="B71" t="n">
        <v>0.430699</v>
      </c>
      <c r="C71" t="n">
        <v>0.298241</v>
      </c>
      <c r="D71" t="n">
        <v>0.347045</v>
      </c>
    </row>
    <row r="72">
      <c r="A72" t="n">
        <v>299365</v>
      </c>
      <c r="B72" t="n">
        <v>0.454232</v>
      </c>
      <c r="C72" t="n">
        <v>0.312202</v>
      </c>
      <c r="D72" t="n">
        <v>0.364404</v>
      </c>
    </row>
    <row r="73">
      <c r="A73" t="n">
        <v>314300</v>
      </c>
      <c r="B73" t="n">
        <v>0.483953</v>
      </c>
      <c r="C73" t="n">
        <v>0.322207</v>
      </c>
      <c r="D73" t="n">
        <v>0.379764</v>
      </c>
    </row>
    <row r="74">
      <c r="A74" t="n">
        <v>329981</v>
      </c>
      <c r="B74" t="n">
        <v>0.502433</v>
      </c>
      <c r="C74" t="n">
        <v>0.3369</v>
      </c>
      <c r="D74" t="n">
        <v>0.396465</v>
      </c>
    </row>
    <row r="75">
      <c r="A75" t="n">
        <v>346446</v>
      </c>
      <c r="B75" t="n">
        <v>0.527437</v>
      </c>
      <c r="C75" t="n">
        <v>0.350594</v>
      </c>
      <c r="D75" t="n">
        <v>0.41311</v>
      </c>
    </row>
    <row r="76">
      <c r="A76" t="n">
        <v>363734</v>
      </c>
      <c r="B76" t="n">
        <v>0.490845</v>
      </c>
      <c r="C76" t="n">
        <v>0.364132</v>
      </c>
      <c r="D76" t="n">
        <v>0.435692</v>
      </c>
    </row>
    <row r="77">
      <c r="A77" t="n">
        <v>381886</v>
      </c>
      <c r="B77" t="n">
        <v>0.515162</v>
      </c>
      <c r="C77" t="n">
        <v>0.38205</v>
      </c>
      <c r="D77" t="n">
        <v>0.455978</v>
      </c>
    </row>
    <row r="78">
      <c r="A78" t="n">
        <v>400945</v>
      </c>
      <c r="B78" t="n">
        <v>0.540998</v>
      </c>
      <c r="C78" t="n">
        <v>0.333591</v>
      </c>
      <c r="D78" t="n">
        <v>0.404154</v>
      </c>
    </row>
    <row r="79">
      <c r="A79" t="n">
        <v>420956</v>
      </c>
      <c r="B79" t="n">
        <v>0.569181</v>
      </c>
      <c r="C79" t="n">
        <v>0.352737</v>
      </c>
      <c r="D79" t="n">
        <v>0.429199</v>
      </c>
    </row>
    <row r="80">
      <c r="A80" t="n">
        <v>441967</v>
      </c>
      <c r="B80" t="n">
        <v>0.602692</v>
      </c>
      <c r="C80" t="n">
        <v>0.378335</v>
      </c>
      <c r="D80" t="n">
        <v>0.456096</v>
      </c>
    </row>
    <row r="81">
      <c r="A81" t="n">
        <v>464028</v>
      </c>
      <c r="B81" t="n">
        <v>0.6340519999999999</v>
      </c>
      <c r="C81" t="n">
        <v>0.39712</v>
      </c>
      <c r="D81" t="n">
        <v>0.479694</v>
      </c>
    </row>
    <row r="82">
      <c r="A82" t="n">
        <v>487192</v>
      </c>
      <c r="B82" t="n">
        <v>0.669849</v>
      </c>
      <c r="C82" t="n">
        <v>0.416797</v>
      </c>
      <c r="D82" t="n">
        <v>0.508505</v>
      </c>
    </row>
    <row r="83">
      <c r="A83" t="n">
        <v>511514</v>
      </c>
      <c r="B83" t="n">
        <v>0.7079490000000001</v>
      </c>
      <c r="C83" t="n">
        <v>0.439212</v>
      </c>
      <c r="D83" t="n">
        <v>0.534876</v>
      </c>
    </row>
    <row r="84">
      <c r="A84" t="n">
        <v>537052</v>
      </c>
      <c r="B84" t="n">
        <v>0.740814</v>
      </c>
      <c r="C84" t="n">
        <v>0.458599</v>
      </c>
      <c r="D84" t="n">
        <v>0.561234</v>
      </c>
    </row>
    <row r="85">
      <c r="A85" t="n">
        <v>563866</v>
      </c>
      <c r="B85" t="n">
        <v>0.779865</v>
      </c>
      <c r="C85" t="n">
        <v>0.479324</v>
      </c>
      <c r="D85" t="n">
        <v>0.589665</v>
      </c>
    </row>
    <row r="86">
      <c r="A86" t="n">
        <v>592020</v>
      </c>
      <c r="B86" t="n">
        <v>0.823605</v>
      </c>
      <c r="C86" t="n">
        <v>0.503285</v>
      </c>
      <c r="D86" t="n">
        <v>0.619467</v>
      </c>
    </row>
    <row r="87">
      <c r="A87" t="n">
        <v>621581</v>
      </c>
      <c r="B87" t="n">
        <v>0.8619869999999999</v>
      </c>
      <c r="C87" t="n">
        <v>0.528601</v>
      </c>
      <c r="D87" t="n">
        <v>0.65033</v>
      </c>
    </row>
    <row r="88">
      <c r="A88" t="n">
        <v>652620</v>
      </c>
      <c r="B88" t="n">
        <v>0.906938</v>
      </c>
      <c r="C88" t="n">
        <v>0.553905</v>
      </c>
      <c r="D88" t="n">
        <v>0.688318</v>
      </c>
    </row>
    <row r="89">
      <c r="A89" t="n">
        <v>685210</v>
      </c>
      <c r="B89" t="n">
        <v>0.954425</v>
      </c>
      <c r="C89" t="n">
        <v>0.5800959999999999</v>
      </c>
      <c r="D89" t="n">
        <v>0.725442</v>
      </c>
    </row>
    <row r="90">
      <c r="A90" t="n">
        <v>719429</v>
      </c>
      <c r="B90" t="n">
        <v>0.8303160000000001</v>
      </c>
      <c r="C90" t="n">
        <v>0.60783</v>
      </c>
      <c r="D90" t="n">
        <v>0.744752</v>
      </c>
    </row>
    <row r="91">
      <c r="A91" t="n">
        <v>755358</v>
      </c>
      <c r="B91" t="n">
        <v>0.859826</v>
      </c>
      <c r="C91" t="n">
        <v>0.635916</v>
      </c>
      <c r="D91" t="n">
        <v>0.777543</v>
      </c>
    </row>
    <row r="92">
      <c r="A92" t="n">
        <v>793083</v>
      </c>
      <c r="B92" t="n">
        <v>0.890321</v>
      </c>
      <c r="C92" t="n">
        <v>0.536696</v>
      </c>
      <c r="D92" t="n">
        <v>0.668585</v>
      </c>
    </row>
    <row r="93">
      <c r="A93" t="n">
        <v>832694</v>
      </c>
      <c r="B93" t="n">
        <v>0.920988</v>
      </c>
      <c r="C93" t="n">
        <v>0.553389</v>
      </c>
      <c r="D93" t="n">
        <v>0.696277</v>
      </c>
    </row>
    <row r="94">
      <c r="A94" t="n">
        <v>874285</v>
      </c>
      <c r="B94" t="n">
        <v>0.952429</v>
      </c>
      <c r="C94" t="n">
        <v>0.57224</v>
      </c>
      <c r="D94" t="n">
        <v>0.711396</v>
      </c>
    </row>
    <row r="95">
      <c r="A95" t="n">
        <v>917955</v>
      </c>
      <c r="B95" t="n">
        <v>0.983375</v>
      </c>
      <c r="C95" t="n">
        <v>0.5891380000000001</v>
      </c>
      <c r="D95" t="n">
        <v>0.749709</v>
      </c>
    </row>
    <row r="96">
      <c r="A96" t="n">
        <v>963808</v>
      </c>
      <c r="B96" t="n">
        <v>1.01143</v>
      </c>
      <c r="C96" t="n">
        <v>0.620582</v>
      </c>
      <c r="D96" t="n">
        <v>0.775844</v>
      </c>
    </row>
    <row r="97">
      <c r="A97" t="n">
        <v>1011953</v>
      </c>
      <c r="B97" t="n">
        <v>1.04385</v>
      </c>
      <c r="C97" t="n">
        <v>0.641042</v>
      </c>
      <c r="D97" t="n">
        <v>0.810856</v>
      </c>
    </row>
    <row r="98">
      <c r="A98" t="n">
        <v>1062505</v>
      </c>
      <c r="B98" t="n">
        <v>1.0894</v>
      </c>
      <c r="C98" t="n">
        <v>0.650105</v>
      </c>
      <c r="D98" t="n">
        <v>0.832449</v>
      </c>
    </row>
    <row r="99">
      <c r="A99" t="n">
        <v>1115584</v>
      </c>
      <c r="B99" t="n">
        <v>1.11972</v>
      </c>
      <c r="C99" t="n">
        <v>0.671807</v>
      </c>
      <c r="D99" t="n">
        <v>0.860563</v>
      </c>
    </row>
    <row r="100">
      <c r="A100" t="n">
        <v>1171316</v>
      </c>
      <c r="B100" t="n">
        <v>1.15717</v>
      </c>
      <c r="C100" t="n">
        <v>0.6945210000000001</v>
      </c>
      <c r="D100" t="n">
        <v>0.896294</v>
      </c>
    </row>
    <row r="101">
      <c r="A101" t="n">
        <v>1229834</v>
      </c>
      <c r="B101" t="n">
        <v>1.18466</v>
      </c>
      <c r="C101" t="n">
        <v>0.72272</v>
      </c>
      <c r="D101" t="n">
        <v>0.93348</v>
      </c>
    </row>
    <row r="102">
      <c r="A102" t="n">
        <v>1291277</v>
      </c>
      <c r="B102" t="n">
        <v>1.23018</v>
      </c>
      <c r="C102" t="n">
        <v>0.748452</v>
      </c>
      <c r="D102" t="n">
        <v>0.972043</v>
      </c>
    </row>
    <row r="103">
      <c r="A103" t="n">
        <v>1355792</v>
      </c>
      <c r="B103" t="n">
        <v>1.27105</v>
      </c>
      <c r="C103" t="n">
        <v>0.776562</v>
      </c>
      <c r="D103" t="n">
        <v>1.00668</v>
      </c>
    </row>
    <row r="104">
      <c r="A104" t="n">
        <v>1423532</v>
      </c>
      <c r="B104" t="n">
        <v>1.31485</v>
      </c>
      <c r="C104" t="n">
        <v>0.8029849999999999</v>
      </c>
      <c r="D104" t="n">
        <v>1.04064</v>
      </c>
    </row>
    <row r="105">
      <c r="A105" t="n">
        <v>1494659</v>
      </c>
      <c r="B105" t="n">
        <v>1.05755</v>
      </c>
      <c r="C105" t="n">
        <v>0.840168</v>
      </c>
      <c r="D105" t="n">
        <v>1.08145</v>
      </c>
    </row>
    <row r="106">
      <c r="A106" t="n">
        <v>1569342</v>
      </c>
      <c r="B106" t="n">
        <v>1.08736</v>
      </c>
      <c r="C106" t="n">
        <v>0.86668</v>
      </c>
      <c r="D106" t="n">
        <v>1.11232</v>
      </c>
    </row>
    <row r="107">
      <c r="A107" t="n">
        <v>1647759</v>
      </c>
      <c r="B107" t="n">
        <v>1.10997</v>
      </c>
      <c r="C107" t="n">
        <v>0.68228</v>
      </c>
      <c r="D107" t="n">
        <v>0.929145</v>
      </c>
    </row>
    <row r="108">
      <c r="A108" t="n">
        <v>1730096</v>
      </c>
      <c r="B108" t="n">
        <v>1.13958</v>
      </c>
      <c r="C108" t="n">
        <v>0.696801</v>
      </c>
      <c r="D108" t="n">
        <v>0.947034</v>
      </c>
    </row>
    <row r="109">
      <c r="A109" t="n">
        <v>1816549</v>
      </c>
      <c r="B109" t="n">
        <v>1.17535</v>
      </c>
      <c r="C109" t="n">
        <v>0.7196669999999999</v>
      </c>
      <c r="D109" t="n">
        <v>0.9805469999999999</v>
      </c>
    </row>
    <row r="110">
      <c r="A110" t="n">
        <v>1907324</v>
      </c>
      <c r="B110" t="n">
        <v>1.19665</v>
      </c>
      <c r="C110" t="n">
        <v>0.732654</v>
      </c>
      <c r="D110" t="n">
        <v>0.999817</v>
      </c>
    </row>
    <row r="111">
      <c r="A111" t="n">
        <v>2002637</v>
      </c>
      <c r="B111" t="n">
        <v>1.22078</v>
      </c>
      <c r="C111" t="n">
        <v>0.740803</v>
      </c>
      <c r="D111" t="n">
        <v>1.02723</v>
      </c>
    </row>
    <row r="112">
      <c r="A112" t="n">
        <v>2102715</v>
      </c>
      <c r="B112" t="n">
        <v>1.26475</v>
      </c>
      <c r="C112" t="n">
        <v>0.7710360000000001</v>
      </c>
      <c r="D112" t="n">
        <v>1.05907</v>
      </c>
    </row>
    <row r="113">
      <c r="A113" t="n">
        <v>2207796</v>
      </c>
      <c r="B113" t="n">
        <v>1.28943</v>
      </c>
      <c r="C113" t="n">
        <v>0.791138</v>
      </c>
      <c r="D113" t="n">
        <v>1.08229</v>
      </c>
    </row>
    <row r="114">
      <c r="A114" t="n">
        <v>2318131</v>
      </c>
      <c r="B114" t="n">
        <v>1.31404</v>
      </c>
      <c r="C114" t="n">
        <v>0.811123</v>
      </c>
      <c r="D114" t="n">
        <v>1.1292</v>
      </c>
    </row>
    <row r="115">
      <c r="A115" t="n">
        <v>2433982</v>
      </c>
      <c r="B115" t="n">
        <v>1.36552</v>
      </c>
      <c r="C115" t="n">
        <v>0.840124</v>
      </c>
      <c r="D115" t="n">
        <v>1.14675</v>
      </c>
    </row>
    <row r="116">
      <c r="A116" t="n">
        <v>2555625</v>
      </c>
      <c r="B116" t="n">
        <v>1.39235</v>
      </c>
      <c r="C116" t="n">
        <v>0.855073</v>
      </c>
      <c r="D116" t="n">
        <v>1.18158</v>
      </c>
    </row>
    <row r="117">
      <c r="A117" t="n">
        <v>2683350</v>
      </c>
      <c r="B117" t="n">
        <v>1.43257</v>
      </c>
      <c r="C117" t="n">
        <v>0.88056</v>
      </c>
      <c r="D117" t="n">
        <v>1.21453</v>
      </c>
    </row>
    <row r="118">
      <c r="A118" t="n">
        <v>2817461</v>
      </c>
      <c r="B118" t="n">
        <v>1.48045</v>
      </c>
      <c r="C118" t="n">
        <v>0.906229</v>
      </c>
      <c r="D118" t="n">
        <v>1.25035</v>
      </c>
    </row>
    <row r="119">
      <c r="A119" t="n">
        <v>2958277</v>
      </c>
      <c r="B119" t="n">
        <v>1.15215</v>
      </c>
      <c r="C119" t="n">
        <v>0.9366679999999999</v>
      </c>
      <c r="D119" t="n">
        <v>1.28176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0.270111</v>
      </c>
      <c r="C2" t="n">
        <v>0.175118</v>
      </c>
      <c r="D2" t="n">
        <v>0.140944</v>
      </c>
    </row>
    <row r="3">
      <c r="A3" t="n">
        <v>10500</v>
      </c>
      <c r="B3" t="n">
        <v>0.194947</v>
      </c>
      <c r="C3" t="n">
        <v>0.178447</v>
      </c>
      <c r="D3" t="n">
        <v>0.141596</v>
      </c>
    </row>
    <row r="4">
      <c r="A4" t="n">
        <v>11025</v>
      </c>
      <c r="B4" t="n">
        <v>0.20087</v>
      </c>
      <c r="C4" t="n">
        <v>0.184551</v>
      </c>
      <c r="D4" t="n">
        <v>0.145399</v>
      </c>
    </row>
    <row r="5">
      <c r="A5" t="n">
        <v>11576</v>
      </c>
      <c r="B5" t="n">
        <v>0.209811</v>
      </c>
      <c r="C5" t="n">
        <v>0.193833</v>
      </c>
      <c r="D5" t="n">
        <v>0.150355</v>
      </c>
    </row>
    <row r="6">
      <c r="A6" t="n">
        <v>12154</v>
      </c>
      <c r="B6" t="n">
        <v>0.215306</v>
      </c>
      <c r="C6" t="n">
        <v>0.197398</v>
      </c>
      <c r="D6" t="n">
        <v>0.15364</v>
      </c>
    </row>
    <row r="7">
      <c r="A7" t="n">
        <v>12760</v>
      </c>
      <c r="B7" t="n">
        <v>0.223902</v>
      </c>
      <c r="C7" t="n">
        <v>0.161128</v>
      </c>
      <c r="D7" t="n">
        <v>0.138715</v>
      </c>
    </row>
    <row r="8">
      <c r="A8" t="n">
        <v>13396</v>
      </c>
      <c r="B8" t="n">
        <v>0.228314</v>
      </c>
      <c r="C8" t="n">
        <v>0.161996</v>
      </c>
      <c r="D8" t="n">
        <v>0.139506</v>
      </c>
    </row>
    <row r="9">
      <c r="A9" t="n">
        <v>14063</v>
      </c>
      <c r="B9" t="n">
        <v>0.236182</v>
      </c>
      <c r="C9" t="n">
        <v>0.172519</v>
      </c>
      <c r="D9" t="n">
        <v>0.144603</v>
      </c>
    </row>
    <row r="10">
      <c r="A10" t="n">
        <v>14763</v>
      </c>
      <c r="B10" t="n">
        <v>0.244432</v>
      </c>
      <c r="C10" t="n">
        <v>0.17345</v>
      </c>
      <c r="D10" t="n">
        <v>0.14612</v>
      </c>
    </row>
    <row r="11">
      <c r="A11" t="n">
        <v>15498</v>
      </c>
      <c r="B11" t="n">
        <v>0.252709</v>
      </c>
      <c r="C11" t="n">
        <v>0.18024</v>
      </c>
      <c r="D11" t="n">
        <v>0.1498</v>
      </c>
    </row>
    <row r="12">
      <c r="A12" t="n">
        <v>16269</v>
      </c>
      <c r="B12" t="n">
        <v>0.262513</v>
      </c>
      <c r="C12" t="n">
        <v>0.185672</v>
      </c>
      <c r="D12" t="n">
        <v>0.153916</v>
      </c>
    </row>
    <row r="13">
      <c r="A13" t="n">
        <v>17078</v>
      </c>
      <c r="B13" t="n">
        <v>0.269765</v>
      </c>
      <c r="C13" t="n">
        <v>0.192086</v>
      </c>
      <c r="D13" t="n">
        <v>0.156939</v>
      </c>
    </row>
    <row r="14">
      <c r="A14" t="n">
        <v>17927</v>
      </c>
      <c r="B14" t="n">
        <v>0.280901</v>
      </c>
      <c r="C14" t="n">
        <v>0.197507</v>
      </c>
      <c r="D14" t="n">
        <v>0.15898</v>
      </c>
    </row>
    <row r="15">
      <c r="A15" t="n">
        <v>18818</v>
      </c>
      <c r="B15" t="n">
        <v>0.29422</v>
      </c>
      <c r="C15" t="n">
        <v>0.204915</v>
      </c>
      <c r="D15" t="n">
        <v>0.164728</v>
      </c>
    </row>
    <row r="16">
      <c r="A16" t="n">
        <v>19753</v>
      </c>
      <c r="B16" t="n">
        <v>0.303715</v>
      </c>
      <c r="C16" t="n">
        <v>0.212983</v>
      </c>
      <c r="D16" t="n">
        <v>0.166959</v>
      </c>
    </row>
    <row r="17">
      <c r="A17" t="n">
        <v>20734</v>
      </c>
      <c r="B17" t="n">
        <v>0.316152</v>
      </c>
      <c r="C17" t="n">
        <v>0.219916</v>
      </c>
      <c r="D17" t="n">
        <v>0.171073</v>
      </c>
    </row>
    <row r="18">
      <c r="A18" t="n">
        <v>21764</v>
      </c>
      <c r="B18" t="n">
        <v>0.234137</v>
      </c>
      <c r="C18" t="n">
        <v>0.225959</v>
      </c>
      <c r="D18" t="n">
        <v>0.172985</v>
      </c>
    </row>
    <row r="19">
      <c r="A19" t="n">
        <v>22845</v>
      </c>
      <c r="B19" t="n">
        <v>0.241362</v>
      </c>
      <c r="C19" t="n">
        <v>0.232883</v>
      </c>
      <c r="D19" t="n">
        <v>0.178009</v>
      </c>
    </row>
    <row r="20">
      <c r="A20" t="n">
        <v>23980</v>
      </c>
      <c r="B20" t="n">
        <v>0.246702</v>
      </c>
      <c r="C20" t="n">
        <v>0.242262</v>
      </c>
      <c r="D20" t="n">
        <v>0.184655</v>
      </c>
    </row>
    <row r="21">
      <c r="A21" t="n">
        <v>25171</v>
      </c>
      <c r="B21" t="n">
        <v>0.253946</v>
      </c>
      <c r="C21" t="n">
        <v>0.195709</v>
      </c>
      <c r="D21" t="n">
        <v>0.169188</v>
      </c>
    </row>
    <row r="22">
      <c r="A22" t="n">
        <v>26421</v>
      </c>
      <c r="B22" t="n">
        <v>0.259094</v>
      </c>
      <c r="C22" t="n">
        <v>0.201314</v>
      </c>
      <c r="D22" t="n">
        <v>0.172128</v>
      </c>
    </row>
    <row r="23">
      <c r="A23" t="n">
        <v>27733</v>
      </c>
      <c r="B23" t="n">
        <v>0.268887</v>
      </c>
      <c r="C23" t="n">
        <v>0.205328</v>
      </c>
      <c r="D23" t="n">
        <v>0.172882</v>
      </c>
    </row>
    <row r="24">
      <c r="A24" t="n">
        <v>29110</v>
      </c>
      <c r="B24" t="n">
        <v>0.276497</v>
      </c>
      <c r="C24" t="n">
        <v>0.209344</v>
      </c>
      <c r="D24" t="n">
        <v>0.176919</v>
      </c>
    </row>
    <row r="25">
      <c r="A25" t="n">
        <v>30555</v>
      </c>
      <c r="B25" t="n">
        <v>0.283911</v>
      </c>
      <c r="C25" t="n">
        <v>0.214781</v>
      </c>
      <c r="D25" t="n">
        <v>0.179337</v>
      </c>
    </row>
    <row r="26">
      <c r="A26" t="n">
        <v>32072</v>
      </c>
      <c r="B26" t="n">
        <v>0.292248</v>
      </c>
      <c r="C26" t="n">
        <v>0.220625</v>
      </c>
      <c r="D26" t="n">
        <v>0.182407</v>
      </c>
    </row>
    <row r="27">
      <c r="A27" t="n">
        <v>33664</v>
      </c>
      <c r="B27" t="n">
        <v>0.301461</v>
      </c>
      <c r="C27" t="n">
        <v>0.225415</v>
      </c>
      <c r="D27" t="n">
        <v>0.185578</v>
      </c>
    </row>
    <row r="28">
      <c r="A28" t="n">
        <v>35335</v>
      </c>
      <c r="B28" t="n">
        <v>0.312735</v>
      </c>
      <c r="C28" t="n">
        <v>0.23107</v>
      </c>
      <c r="D28" t="n">
        <v>0.188332</v>
      </c>
    </row>
    <row r="29">
      <c r="A29" t="n">
        <v>37089</v>
      </c>
      <c r="B29" t="n">
        <v>0.322783</v>
      </c>
      <c r="C29" t="n">
        <v>0.236372</v>
      </c>
      <c r="D29" t="n">
        <v>0.191473</v>
      </c>
    </row>
    <row r="30">
      <c r="A30" t="n">
        <v>38930</v>
      </c>
      <c r="B30" t="n">
        <v>0.331787</v>
      </c>
      <c r="C30" t="n">
        <v>0.242932</v>
      </c>
      <c r="D30" t="n">
        <v>0.195045</v>
      </c>
    </row>
    <row r="31">
      <c r="A31" t="n">
        <v>40863</v>
      </c>
      <c r="B31" t="n">
        <v>0.344087</v>
      </c>
      <c r="C31" t="n">
        <v>0.247527</v>
      </c>
      <c r="D31" t="n">
        <v>0.198017</v>
      </c>
    </row>
    <row r="32">
      <c r="A32" t="n">
        <v>42892</v>
      </c>
      <c r="B32" t="n">
        <v>0.248424</v>
      </c>
      <c r="C32" t="n">
        <v>0.255622</v>
      </c>
      <c r="D32" t="n">
        <v>0.203213</v>
      </c>
    </row>
    <row r="33">
      <c r="A33" t="n">
        <v>45022</v>
      </c>
      <c r="B33" t="n">
        <v>0.25495</v>
      </c>
      <c r="C33" t="n">
        <v>0.262963</v>
      </c>
      <c r="D33" t="n">
        <v>0.206481</v>
      </c>
    </row>
    <row r="34">
      <c r="A34" t="n">
        <v>47258</v>
      </c>
      <c r="B34" t="n">
        <v>0.261908</v>
      </c>
      <c r="C34" t="n">
        <v>0.269882</v>
      </c>
      <c r="D34" t="n">
        <v>0.211104</v>
      </c>
    </row>
    <row r="35">
      <c r="A35" t="n">
        <v>49605</v>
      </c>
      <c r="B35" t="n">
        <v>0.268795</v>
      </c>
      <c r="C35" t="n">
        <v>0.208081</v>
      </c>
      <c r="D35" t="n">
        <v>0.181187</v>
      </c>
    </row>
    <row r="36">
      <c r="A36" t="n">
        <v>52069</v>
      </c>
      <c r="B36" t="n">
        <v>0.275216</v>
      </c>
      <c r="C36" t="n">
        <v>0.213428</v>
      </c>
      <c r="D36" t="n">
        <v>0.183874</v>
      </c>
    </row>
    <row r="37">
      <c r="A37" t="n">
        <v>54656</v>
      </c>
      <c r="B37" t="n">
        <v>0.281359</v>
      </c>
      <c r="C37" t="n">
        <v>0.217128</v>
      </c>
      <c r="D37" t="n">
        <v>0.186739</v>
      </c>
    </row>
    <row r="38">
      <c r="A38" t="n">
        <v>57372</v>
      </c>
      <c r="B38" t="n">
        <v>0.289101</v>
      </c>
      <c r="C38" t="n">
        <v>0.222707</v>
      </c>
      <c r="D38" t="n">
        <v>0.189698</v>
      </c>
    </row>
    <row r="39">
      <c r="A39" t="n">
        <v>60223</v>
      </c>
      <c r="B39" t="n">
        <v>0.296253</v>
      </c>
      <c r="C39" t="n">
        <v>0.227224</v>
      </c>
      <c r="D39" t="n">
        <v>0.19214</v>
      </c>
    </row>
    <row r="40">
      <c r="A40" t="n">
        <v>63216</v>
      </c>
      <c r="B40" t="n">
        <v>0.305275</v>
      </c>
      <c r="C40" t="n">
        <v>0.232978</v>
      </c>
      <c r="D40" t="n">
        <v>0.195393</v>
      </c>
    </row>
    <row r="41">
      <c r="A41" t="n">
        <v>66358</v>
      </c>
      <c r="B41" t="n">
        <v>0.315522</v>
      </c>
      <c r="C41" t="n">
        <v>0.237772</v>
      </c>
      <c r="D41" t="n">
        <v>0.197913</v>
      </c>
    </row>
    <row r="42">
      <c r="A42" t="n">
        <v>69657</v>
      </c>
      <c r="B42" t="n">
        <v>0.325219</v>
      </c>
      <c r="C42" t="n">
        <v>0.241642</v>
      </c>
      <c r="D42" t="n">
        <v>0.200651</v>
      </c>
    </row>
    <row r="43">
      <c r="A43" t="n">
        <v>73120</v>
      </c>
      <c r="B43" t="n">
        <v>0.336212</v>
      </c>
      <c r="C43" t="n">
        <v>0.248133</v>
      </c>
      <c r="D43" t="n">
        <v>0.204087</v>
      </c>
    </row>
    <row r="44">
      <c r="A44" t="n">
        <v>76756</v>
      </c>
      <c r="B44" t="n">
        <v>0.344533</v>
      </c>
      <c r="C44" t="n">
        <v>0.25476</v>
      </c>
      <c r="D44" t="n">
        <v>0.207378</v>
      </c>
    </row>
    <row r="45">
      <c r="A45" t="n">
        <v>80573</v>
      </c>
      <c r="B45" t="n">
        <v>0.355673</v>
      </c>
      <c r="C45" t="n">
        <v>0.260903</v>
      </c>
      <c r="D45" t="n">
        <v>0.209961</v>
      </c>
    </row>
    <row r="46">
      <c r="A46" t="n">
        <v>84580</v>
      </c>
      <c r="B46" t="n">
        <v>0.368471</v>
      </c>
      <c r="C46" t="n">
        <v>0.266719</v>
      </c>
      <c r="D46" t="n">
        <v>0.214551</v>
      </c>
    </row>
    <row r="47">
      <c r="A47" t="n">
        <v>88787</v>
      </c>
      <c r="B47" t="n">
        <v>0.26025</v>
      </c>
      <c r="C47" t="n">
        <v>0.273562</v>
      </c>
      <c r="D47" t="n">
        <v>0.217926</v>
      </c>
    </row>
    <row r="48">
      <c r="A48" t="n">
        <v>93204</v>
      </c>
      <c r="B48" t="n">
        <v>0.265419</v>
      </c>
      <c r="C48" t="n">
        <v>0.280412</v>
      </c>
      <c r="D48" t="n">
        <v>0.221865</v>
      </c>
    </row>
    <row r="49">
      <c r="A49" t="n">
        <v>97841</v>
      </c>
      <c r="B49" t="n">
        <v>0.272531</v>
      </c>
      <c r="C49" t="n">
        <v>0.288627</v>
      </c>
      <c r="D49" t="n">
        <v>0.225726</v>
      </c>
    </row>
    <row r="50">
      <c r="A50" t="n">
        <v>102709</v>
      </c>
      <c r="B50" t="n">
        <v>0.279242</v>
      </c>
      <c r="C50" t="n">
        <v>0.218099</v>
      </c>
      <c r="D50" t="n">
        <v>0.185748</v>
      </c>
    </row>
    <row r="51">
      <c r="A51" t="n">
        <v>107820</v>
      </c>
      <c r="B51" t="n">
        <v>0.285592</v>
      </c>
      <c r="C51" t="n">
        <v>0.222575</v>
      </c>
      <c r="D51" t="n">
        <v>0.187591</v>
      </c>
    </row>
    <row r="52">
      <c r="A52" t="n">
        <v>113186</v>
      </c>
      <c r="B52" t="n">
        <v>0.292558</v>
      </c>
      <c r="C52" t="n">
        <v>0.227583</v>
      </c>
      <c r="D52" t="n">
        <v>0.190855</v>
      </c>
    </row>
    <row r="53">
      <c r="A53" t="n">
        <v>118820</v>
      </c>
      <c r="B53" t="n">
        <v>0.30162</v>
      </c>
      <c r="C53" t="n">
        <v>0.232915</v>
      </c>
      <c r="D53" t="n">
        <v>0.193592</v>
      </c>
    </row>
    <row r="54">
      <c r="A54" t="n">
        <v>124735</v>
      </c>
      <c r="B54" t="n">
        <v>0.309908</v>
      </c>
      <c r="C54" t="n">
        <v>0.237933</v>
      </c>
      <c r="D54" t="n">
        <v>0.196146</v>
      </c>
    </row>
    <row r="55">
      <c r="A55" t="n">
        <v>130945</v>
      </c>
      <c r="B55" t="n">
        <v>0.31935</v>
      </c>
      <c r="C55" t="n">
        <v>0.242976</v>
      </c>
      <c r="D55" t="n">
        <v>0.199957</v>
      </c>
    </row>
    <row r="56">
      <c r="A56" t="n">
        <v>137465</v>
      </c>
      <c r="B56" t="n">
        <v>0.329038</v>
      </c>
      <c r="C56" t="n">
        <v>0.247807</v>
      </c>
      <c r="D56" t="n">
        <v>0.202079</v>
      </c>
    </row>
    <row r="57">
      <c r="A57" t="n">
        <v>144311</v>
      </c>
      <c r="B57" t="n">
        <v>0.338825</v>
      </c>
      <c r="C57" t="n">
        <v>0.254124</v>
      </c>
      <c r="D57" t="n">
        <v>0.205845</v>
      </c>
    </row>
    <row r="58">
      <c r="A58" t="n">
        <v>151499</v>
      </c>
      <c r="B58" t="n">
        <v>0.348015</v>
      </c>
      <c r="C58" t="n">
        <v>0.260369</v>
      </c>
      <c r="D58" t="n">
        <v>0.209086</v>
      </c>
    </row>
    <row r="59">
      <c r="A59" t="n">
        <v>159046</v>
      </c>
      <c r="B59" t="n">
        <v>0.359943</v>
      </c>
      <c r="C59" t="n">
        <v>0.266177</v>
      </c>
      <c r="D59" t="n">
        <v>0.212018</v>
      </c>
    </row>
    <row r="60">
      <c r="A60" t="n">
        <v>166970</v>
      </c>
      <c r="B60" t="n">
        <v>0.369958</v>
      </c>
      <c r="C60" t="n">
        <v>0.271937</v>
      </c>
      <c r="D60" t="n">
        <v>0.216453</v>
      </c>
    </row>
    <row r="61">
      <c r="A61" t="n">
        <v>175290</v>
      </c>
      <c r="B61" t="n">
        <v>0.264772</v>
      </c>
      <c r="C61" t="n">
        <v>0.279701</v>
      </c>
      <c r="D61" t="n">
        <v>0.219711</v>
      </c>
    </row>
    <row r="62">
      <c r="A62" t="n">
        <v>184026</v>
      </c>
      <c r="B62" t="n">
        <v>0.273425</v>
      </c>
      <c r="C62" t="n">
        <v>0.28711</v>
      </c>
      <c r="D62" t="n">
        <v>0.223878</v>
      </c>
    </row>
    <row r="63">
      <c r="A63" t="n">
        <v>193198</v>
      </c>
      <c r="B63" t="n">
        <v>0.283509</v>
      </c>
      <c r="C63" t="n">
        <v>0.295459</v>
      </c>
      <c r="D63" t="n">
        <v>0.227748</v>
      </c>
    </row>
    <row r="64">
      <c r="A64" t="n">
        <v>202828</v>
      </c>
      <c r="B64" t="n">
        <v>0.294178</v>
      </c>
      <c r="C64" t="n">
        <v>0.232967</v>
      </c>
      <c r="D64" t="n">
        <v>0.197218</v>
      </c>
    </row>
    <row r="65">
      <c r="A65" t="n">
        <v>212939</v>
      </c>
      <c r="B65" t="n">
        <v>0.303012</v>
      </c>
      <c r="C65" t="n">
        <v>0.239429</v>
      </c>
      <c r="D65" t="n">
        <v>0.198927</v>
      </c>
    </row>
    <row r="66">
      <c r="A66" t="n">
        <v>223555</v>
      </c>
      <c r="B66" t="n">
        <v>0.312714</v>
      </c>
      <c r="C66" t="n">
        <v>0.248977</v>
      </c>
      <c r="D66" t="n">
        <v>0.203121</v>
      </c>
    </row>
    <row r="67">
      <c r="A67" t="n">
        <v>234701</v>
      </c>
      <c r="B67" t="n">
        <v>0.326788</v>
      </c>
      <c r="C67" t="n">
        <v>0.255635</v>
      </c>
      <c r="D67" t="n">
        <v>0.207668</v>
      </c>
    </row>
    <row r="68">
      <c r="A68" t="n">
        <v>246404</v>
      </c>
      <c r="B68" t="n">
        <v>0.341283</v>
      </c>
      <c r="C68" t="n">
        <v>0.263804</v>
      </c>
      <c r="D68" t="n">
        <v>0.212071</v>
      </c>
    </row>
    <row r="69">
      <c r="A69" t="n">
        <v>258692</v>
      </c>
      <c r="B69" t="n">
        <v>0.358072</v>
      </c>
      <c r="C69" t="n">
        <v>0.273442</v>
      </c>
      <c r="D69" t="n">
        <v>0.216862</v>
      </c>
    </row>
    <row r="70">
      <c r="A70" t="n">
        <v>271594</v>
      </c>
      <c r="B70" t="n">
        <v>0.376988</v>
      </c>
      <c r="C70" t="n">
        <v>0.285214</v>
      </c>
      <c r="D70" t="n">
        <v>0.223684</v>
      </c>
    </row>
    <row r="71">
      <c r="A71" t="n">
        <v>285141</v>
      </c>
      <c r="B71" t="n">
        <v>0.395756</v>
      </c>
      <c r="C71" t="n">
        <v>0.297341</v>
      </c>
      <c r="D71" t="n">
        <v>0.227681</v>
      </c>
    </row>
    <row r="72">
      <c r="A72" t="n">
        <v>299365</v>
      </c>
      <c r="B72" t="n">
        <v>0.41679</v>
      </c>
      <c r="C72" t="n">
        <v>0.308739</v>
      </c>
      <c r="D72" t="n">
        <v>0.233923</v>
      </c>
    </row>
    <row r="73">
      <c r="A73" t="n">
        <v>314300</v>
      </c>
      <c r="B73" t="n">
        <v>0.438122</v>
      </c>
      <c r="C73" t="n">
        <v>0.324342</v>
      </c>
      <c r="D73" t="n">
        <v>0.241976</v>
      </c>
    </row>
    <row r="74">
      <c r="A74" t="n">
        <v>329981</v>
      </c>
      <c r="B74" t="n">
        <v>0.463567</v>
      </c>
      <c r="C74" t="n">
        <v>0.340636</v>
      </c>
      <c r="D74" t="n">
        <v>0.247032</v>
      </c>
    </row>
    <row r="75">
      <c r="A75" t="n">
        <v>346446</v>
      </c>
      <c r="B75" t="n">
        <v>0.492239</v>
      </c>
      <c r="C75" t="n">
        <v>0.362144</v>
      </c>
      <c r="D75" t="n">
        <v>0.256325</v>
      </c>
    </row>
    <row r="76">
      <c r="A76" t="n">
        <v>363734</v>
      </c>
      <c r="B76" t="n">
        <v>0.421064</v>
      </c>
      <c r="C76" t="n">
        <v>0.386435</v>
      </c>
      <c r="D76" t="n">
        <v>0.264256</v>
      </c>
    </row>
    <row r="77">
      <c r="A77" t="n">
        <v>381886</v>
      </c>
      <c r="B77" t="n">
        <v>0.444392</v>
      </c>
      <c r="C77" t="n">
        <v>0.414462</v>
      </c>
      <c r="D77" t="n">
        <v>0.276915</v>
      </c>
    </row>
    <row r="78">
      <c r="A78" t="n">
        <v>400945</v>
      </c>
      <c r="B78" t="n">
        <v>0.4805</v>
      </c>
      <c r="C78" t="n">
        <v>0.373805</v>
      </c>
      <c r="D78" t="n">
        <v>0.265008</v>
      </c>
    </row>
    <row r="79">
      <c r="A79" t="n">
        <v>420956</v>
      </c>
      <c r="B79" t="n">
        <v>0.51812</v>
      </c>
      <c r="C79" t="n">
        <v>0.394007</v>
      </c>
      <c r="D79" t="n">
        <v>0.273756</v>
      </c>
    </row>
    <row r="80">
      <c r="A80" t="n">
        <v>441967</v>
      </c>
      <c r="B80" t="n">
        <v>0.553042</v>
      </c>
      <c r="C80" t="n">
        <v>0.417215</v>
      </c>
      <c r="D80" t="n">
        <v>0.287173</v>
      </c>
    </row>
    <row r="81">
      <c r="A81" t="n">
        <v>464028</v>
      </c>
      <c r="B81" t="n">
        <v>0.59363</v>
      </c>
      <c r="C81" t="n">
        <v>0.447211</v>
      </c>
      <c r="D81" t="n">
        <v>0.304022</v>
      </c>
    </row>
    <row r="82">
      <c r="A82" t="n">
        <v>487192</v>
      </c>
      <c r="B82" t="n">
        <v>0.635719</v>
      </c>
      <c r="C82" t="n">
        <v>0.477588</v>
      </c>
      <c r="D82" t="n">
        <v>0.322442</v>
      </c>
    </row>
    <row r="83">
      <c r="A83" t="n">
        <v>511514</v>
      </c>
      <c r="B83" t="n">
        <v>0.684836</v>
      </c>
      <c r="C83" t="n">
        <v>0.510531</v>
      </c>
      <c r="D83" t="n">
        <v>0.333407</v>
      </c>
    </row>
    <row r="84">
      <c r="A84" t="n">
        <v>537052</v>
      </c>
      <c r="B84" t="n">
        <v>0.740736</v>
      </c>
      <c r="C84" t="n">
        <v>0.547014</v>
      </c>
      <c r="D84" t="n">
        <v>0.358058</v>
      </c>
    </row>
    <row r="85">
      <c r="A85" t="n">
        <v>563866</v>
      </c>
      <c r="B85" t="n">
        <v>0.79042</v>
      </c>
      <c r="C85" t="n">
        <v>0.581752</v>
      </c>
      <c r="D85" t="n">
        <v>0.379102</v>
      </c>
    </row>
    <row r="86">
      <c r="A86" t="n">
        <v>592020</v>
      </c>
      <c r="B86" t="n">
        <v>0.849167</v>
      </c>
      <c r="C86" t="n">
        <v>0.617967</v>
      </c>
      <c r="D86" t="n">
        <v>0.39853</v>
      </c>
    </row>
    <row r="87">
      <c r="A87" t="n">
        <v>621581</v>
      </c>
      <c r="B87" t="n">
        <v>0.909859</v>
      </c>
      <c r="C87" t="n">
        <v>0.658249</v>
      </c>
      <c r="D87" t="n">
        <v>0.422751</v>
      </c>
    </row>
    <row r="88">
      <c r="A88" t="n">
        <v>652620</v>
      </c>
      <c r="B88" t="n">
        <v>0.978955</v>
      </c>
      <c r="C88" t="n">
        <v>0.6975</v>
      </c>
      <c r="D88" t="n">
        <v>0.444706</v>
      </c>
    </row>
    <row r="89">
      <c r="A89" t="n">
        <v>685210</v>
      </c>
      <c r="B89" t="n">
        <v>1.04976</v>
      </c>
      <c r="C89" t="n">
        <v>0.740303</v>
      </c>
      <c r="D89" t="n">
        <v>0.471618</v>
      </c>
    </row>
    <row r="90">
      <c r="A90" t="n">
        <v>719429</v>
      </c>
      <c r="B90" t="n">
        <v>0.834243</v>
      </c>
      <c r="C90" t="n">
        <v>0.779515</v>
      </c>
      <c r="D90" t="n">
        <v>0.496771</v>
      </c>
    </row>
    <row r="91">
      <c r="A91" t="n">
        <v>755358</v>
      </c>
      <c r="B91" t="n">
        <v>0.864096</v>
      </c>
      <c r="C91" t="n">
        <v>0.82419</v>
      </c>
      <c r="D91" t="n">
        <v>0.519194</v>
      </c>
    </row>
    <row r="92">
      <c r="A92" t="n">
        <v>793083</v>
      </c>
      <c r="B92" t="n">
        <v>0.903352</v>
      </c>
      <c r="C92" t="n">
        <v>0.694485</v>
      </c>
      <c r="D92" t="n">
        <v>0.508681</v>
      </c>
    </row>
    <row r="93">
      <c r="A93" t="n">
        <v>832694</v>
      </c>
      <c r="B93" t="n">
        <v>0.940961</v>
      </c>
      <c r="C93" t="n">
        <v>0.719685</v>
      </c>
      <c r="D93" t="n">
        <v>0.523977</v>
      </c>
    </row>
    <row r="94">
      <c r="A94" t="n">
        <v>874285</v>
      </c>
      <c r="B94" t="n">
        <v>0.983455</v>
      </c>
      <c r="C94" t="n">
        <v>0.746842</v>
      </c>
      <c r="D94" t="n">
        <v>0.540472</v>
      </c>
    </row>
    <row r="95">
      <c r="A95" t="n">
        <v>917955</v>
      </c>
      <c r="B95" t="n">
        <v>1.0295</v>
      </c>
      <c r="C95" t="n">
        <v>0.77361</v>
      </c>
      <c r="D95" t="n">
        <v>0.557528</v>
      </c>
    </row>
    <row r="96">
      <c r="A96" t="n">
        <v>963808</v>
      </c>
      <c r="B96" t="n">
        <v>1.07197</v>
      </c>
      <c r="C96" t="n">
        <v>0.802685</v>
      </c>
      <c r="D96" t="n">
        <v>0.575317</v>
      </c>
    </row>
    <row r="97">
      <c r="A97" t="n">
        <v>1011953</v>
      </c>
      <c r="B97" t="n">
        <v>1.11621</v>
      </c>
      <c r="C97" t="n">
        <v>0.833439</v>
      </c>
      <c r="D97" t="n">
        <v>0.596739</v>
      </c>
    </row>
    <row r="98">
      <c r="A98" t="n">
        <v>1062505</v>
      </c>
      <c r="B98" t="n">
        <v>1.16267</v>
      </c>
      <c r="C98" t="n">
        <v>0.865209</v>
      </c>
      <c r="D98" t="n">
        <v>0.614559</v>
      </c>
    </row>
    <row r="99">
      <c r="A99" t="n">
        <v>1115584</v>
      </c>
      <c r="B99" t="n">
        <v>1.20588</v>
      </c>
      <c r="C99" t="n">
        <v>0.89681</v>
      </c>
      <c r="D99" t="n">
        <v>0.634792</v>
      </c>
    </row>
    <row r="100">
      <c r="A100" t="n">
        <v>1171316</v>
      </c>
      <c r="B100" t="n">
        <v>1.2506</v>
      </c>
      <c r="C100" t="n">
        <v>0.930609</v>
      </c>
      <c r="D100" t="n">
        <v>0.6580279999999999</v>
      </c>
    </row>
    <row r="101">
      <c r="A101" t="n">
        <v>1229834</v>
      </c>
      <c r="B101" t="n">
        <v>1.3006</v>
      </c>
      <c r="C101" t="n">
        <v>0.964635</v>
      </c>
      <c r="D101" t="n">
        <v>0.681429</v>
      </c>
    </row>
    <row r="102">
      <c r="A102" t="n">
        <v>1291277</v>
      </c>
      <c r="B102" t="n">
        <v>1.35791</v>
      </c>
      <c r="C102" t="n">
        <v>0.998959</v>
      </c>
      <c r="D102" t="n">
        <v>0.702962</v>
      </c>
    </row>
    <row r="103">
      <c r="A103" t="n">
        <v>1355792</v>
      </c>
      <c r="B103" t="n">
        <v>1.41872</v>
      </c>
      <c r="C103" t="n">
        <v>1.03305</v>
      </c>
      <c r="D103" t="n">
        <v>0.725862</v>
      </c>
    </row>
    <row r="104">
      <c r="A104" t="n">
        <v>1423532</v>
      </c>
      <c r="B104" t="n">
        <v>1.48774</v>
      </c>
      <c r="C104" t="n">
        <v>1.06876</v>
      </c>
      <c r="D104" t="n">
        <v>0.754623</v>
      </c>
    </row>
    <row r="105">
      <c r="A105" t="n">
        <v>1494659</v>
      </c>
      <c r="B105" t="n">
        <v>1.02687</v>
      </c>
      <c r="C105" t="n">
        <v>1.10002</v>
      </c>
      <c r="D105" t="n">
        <v>0.778633</v>
      </c>
    </row>
    <row r="106">
      <c r="A106" t="n">
        <v>1569342</v>
      </c>
      <c r="B106" t="n">
        <v>1.06213</v>
      </c>
      <c r="C106" t="n">
        <v>1.13959</v>
      </c>
      <c r="D106" t="n">
        <v>0.80596</v>
      </c>
    </row>
    <row r="107">
      <c r="A107" t="n">
        <v>1647759</v>
      </c>
      <c r="B107" t="n">
        <v>1.09985</v>
      </c>
      <c r="C107" t="n">
        <v>0.855797</v>
      </c>
      <c r="D107" t="n">
        <v>0.696767</v>
      </c>
    </row>
    <row r="108">
      <c r="A108" t="n">
        <v>1730096</v>
      </c>
      <c r="B108" t="n">
        <v>1.13628</v>
      </c>
      <c r="C108" t="n">
        <v>0.880104</v>
      </c>
      <c r="D108" t="n">
        <v>0.71282</v>
      </c>
    </row>
    <row r="109">
      <c r="A109" t="n">
        <v>1816549</v>
      </c>
      <c r="B109" t="n">
        <v>1.17871</v>
      </c>
      <c r="C109" t="n">
        <v>0.901473</v>
      </c>
      <c r="D109" t="n">
        <v>0.7313499999999999</v>
      </c>
    </row>
    <row r="110">
      <c r="A110" t="n">
        <v>1907324</v>
      </c>
      <c r="B110" t="n">
        <v>1.22486</v>
      </c>
      <c r="C110" t="n">
        <v>0.930086</v>
      </c>
      <c r="D110" t="n">
        <v>0.74885</v>
      </c>
    </row>
    <row r="111">
      <c r="A111" t="n">
        <v>2002637</v>
      </c>
      <c r="B111" t="n">
        <v>1.27095</v>
      </c>
      <c r="C111" t="n">
        <v>0.9564859999999999</v>
      </c>
      <c r="D111" t="n">
        <v>0.767698</v>
      </c>
    </row>
    <row r="112">
      <c r="A112" t="n">
        <v>2102715</v>
      </c>
      <c r="B112" t="n">
        <v>1.32065</v>
      </c>
      <c r="C112" t="n">
        <v>0.983535</v>
      </c>
      <c r="D112" t="n">
        <v>0.788744</v>
      </c>
    </row>
    <row r="113">
      <c r="A113" t="n">
        <v>2207796</v>
      </c>
      <c r="B113" t="n">
        <v>1.37458</v>
      </c>
      <c r="C113" t="n">
        <v>1.01301</v>
      </c>
      <c r="D113" t="n">
        <v>0.806864</v>
      </c>
    </row>
    <row r="114">
      <c r="A114" t="n">
        <v>2318131</v>
      </c>
      <c r="B114" t="n">
        <v>1.4317</v>
      </c>
      <c r="C114" t="n">
        <v>1.04389</v>
      </c>
      <c r="D114" t="n">
        <v>0.828167</v>
      </c>
    </row>
    <row r="115">
      <c r="A115" t="n">
        <v>2433982</v>
      </c>
      <c r="B115" t="n">
        <v>1.48805</v>
      </c>
      <c r="C115" t="n">
        <v>1.07658</v>
      </c>
      <c r="D115" t="n">
        <v>0.849475</v>
      </c>
    </row>
    <row r="116">
      <c r="A116" t="n">
        <v>2555625</v>
      </c>
      <c r="B116" t="n">
        <v>1.55236</v>
      </c>
      <c r="C116" t="n">
        <v>1.11011</v>
      </c>
      <c r="D116" t="n">
        <v>0.871053</v>
      </c>
    </row>
    <row r="117">
      <c r="A117" t="n">
        <v>2683350</v>
      </c>
      <c r="B117" t="n">
        <v>1.61575</v>
      </c>
      <c r="C117" t="n">
        <v>1.14702</v>
      </c>
      <c r="D117" t="n">
        <v>0.897601</v>
      </c>
    </row>
    <row r="118">
      <c r="A118" t="n">
        <v>2817461</v>
      </c>
      <c r="B118" t="n">
        <v>1.68515</v>
      </c>
      <c r="C118" t="n">
        <v>1.18507</v>
      </c>
      <c r="D118" t="n">
        <v>0.920947</v>
      </c>
    </row>
    <row r="119">
      <c r="A119" t="n">
        <v>2958277</v>
      </c>
      <c r="B119" t="n">
        <v>1.10826</v>
      </c>
      <c r="C119" t="n">
        <v>1.22243</v>
      </c>
      <c r="D119" t="n">
        <v>0.945597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0.573881</v>
      </c>
      <c r="C2" t="n">
        <v>0.387159</v>
      </c>
      <c r="D2" t="n">
        <v>0.249306</v>
      </c>
    </row>
    <row r="3">
      <c r="A3" t="n">
        <v>10500</v>
      </c>
      <c r="B3" t="n">
        <v>0.592346</v>
      </c>
      <c r="C3" t="n">
        <v>0.402635</v>
      </c>
      <c r="D3" t="n">
        <v>0.254211</v>
      </c>
    </row>
    <row r="4">
      <c r="A4" t="n">
        <v>11025</v>
      </c>
      <c r="B4" t="n">
        <v>0.6200020000000001</v>
      </c>
      <c r="C4" t="n">
        <v>0.430911</v>
      </c>
      <c r="D4" t="n">
        <v>0.261003</v>
      </c>
    </row>
    <row r="5">
      <c r="A5" t="n">
        <v>11576</v>
      </c>
      <c r="B5" t="n">
        <v>0.651</v>
      </c>
      <c r="C5" t="n">
        <v>0.438868</v>
      </c>
      <c r="D5" t="n">
        <v>0.270356</v>
      </c>
    </row>
    <row r="6">
      <c r="A6" t="n">
        <v>12154</v>
      </c>
      <c r="B6" t="n">
        <v>0.673192</v>
      </c>
      <c r="C6" t="n">
        <v>0.454073</v>
      </c>
      <c r="D6" t="n">
        <v>0.28131</v>
      </c>
    </row>
    <row r="7">
      <c r="A7" t="n">
        <v>12760</v>
      </c>
      <c r="B7" t="n">
        <v>0.695778</v>
      </c>
      <c r="C7" t="n">
        <v>0.487004</v>
      </c>
      <c r="D7" t="n">
        <v>0.284035</v>
      </c>
    </row>
    <row r="8">
      <c r="A8" t="n">
        <v>13396</v>
      </c>
      <c r="B8" t="n">
        <v>0.72183</v>
      </c>
      <c r="C8" t="n">
        <v>0.511937</v>
      </c>
      <c r="D8" t="n">
        <v>0.28871</v>
      </c>
    </row>
    <row r="9">
      <c r="A9" t="n">
        <v>14063</v>
      </c>
      <c r="B9" t="n">
        <v>0.753018</v>
      </c>
      <c r="C9" t="n">
        <v>0.532764</v>
      </c>
      <c r="D9" t="n">
        <v>0.300212</v>
      </c>
    </row>
    <row r="10">
      <c r="A10" t="n">
        <v>14763</v>
      </c>
      <c r="B10" t="n">
        <v>0.793733</v>
      </c>
      <c r="C10" t="n">
        <v>0.523878</v>
      </c>
      <c r="D10" t="n">
        <v>0.311447</v>
      </c>
    </row>
    <row r="11">
      <c r="A11" t="n">
        <v>15498</v>
      </c>
      <c r="B11" t="n">
        <v>0.8133049999999999</v>
      </c>
      <c r="C11" t="n">
        <v>0.370252</v>
      </c>
      <c r="D11" t="n">
        <v>0.234934</v>
      </c>
    </row>
    <row r="12">
      <c r="A12" t="n">
        <v>16269</v>
      </c>
      <c r="B12" t="n">
        <v>0.516012</v>
      </c>
      <c r="C12" t="n">
        <v>0.379666</v>
      </c>
      <c r="D12" t="n">
        <v>0.24422</v>
      </c>
    </row>
    <row r="13">
      <c r="A13" t="n">
        <v>17078</v>
      </c>
      <c r="B13" t="n">
        <v>0.538037</v>
      </c>
      <c r="C13" t="n">
        <v>0.402435</v>
      </c>
      <c r="D13" t="n">
        <v>0.249191</v>
      </c>
    </row>
    <row r="14">
      <c r="A14" t="n">
        <v>17927</v>
      </c>
      <c r="B14" t="n">
        <v>0.559814</v>
      </c>
      <c r="C14" t="n">
        <v>0.416128</v>
      </c>
      <c r="D14" t="n">
        <v>0.256878</v>
      </c>
    </row>
    <row r="15">
      <c r="A15" t="n">
        <v>18818</v>
      </c>
      <c r="B15" t="n">
        <v>0.589066</v>
      </c>
      <c r="C15" t="n">
        <v>0.440258</v>
      </c>
      <c r="D15" t="n">
        <v>0.268812</v>
      </c>
    </row>
    <row r="16">
      <c r="A16" t="n">
        <v>19753</v>
      </c>
      <c r="B16" t="n">
        <v>0.616289</v>
      </c>
      <c r="C16" t="n">
        <v>0.455867</v>
      </c>
      <c r="D16" t="n">
        <v>0.277407</v>
      </c>
    </row>
    <row r="17">
      <c r="A17" t="n">
        <v>20734</v>
      </c>
      <c r="B17" t="n">
        <v>0.6546419999999999</v>
      </c>
      <c r="C17" t="n">
        <v>0.502124</v>
      </c>
      <c r="D17" t="n">
        <v>0.289111</v>
      </c>
    </row>
    <row r="18">
      <c r="A18" t="n">
        <v>21764</v>
      </c>
      <c r="B18" t="n">
        <v>0.684438</v>
      </c>
      <c r="C18" t="n">
        <v>0.520339</v>
      </c>
      <c r="D18" t="n">
        <v>0.296963</v>
      </c>
    </row>
    <row r="19">
      <c r="A19" t="n">
        <v>22845</v>
      </c>
      <c r="B19" t="n">
        <v>0.727528</v>
      </c>
      <c r="C19" t="n">
        <v>0.538988</v>
      </c>
      <c r="D19" t="n">
        <v>0.309124</v>
      </c>
    </row>
    <row r="20">
      <c r="A20" t="n">
        <v>23980</v>
      </c>
      <c r="B20" t="n">
        <v>0.762927</v>
      </c>
      <c r="C20" t="n">
        <v>0.589045</v>
      </c>
      <c r="D20" t="n">
        <v>0.319111</v>
      </c>
    </row>
    <row r="21">
      <c r="A21" t="n">
        <v>25171</v>
      </c>
      <c r="B21" t="n">
        <v>0.799268</v>
      </c>
      <c r="C21" t="n">
        <v>0.6045779999999999</v>
      </c>
      <c r="D21" t="n">
        <v>0.332712</v>
      </c>
    </row>
    <row r="22">
      <c r="A22" t="n">
        <v>26421</v>
      </c>
      <c r="B22" t="n">
        <v>0.844155</v>
      </c>
      <c r="C22" t="n">
        <v>0.636454</v>
      </c>
      <c r="D22" t="n">
        <v>0.343459</v>
      </c>
    </row>
    <row r="23">
      <c r="A23" t="n">
        <v>27733</v>
      </c>
      <c r="B23" t="n">
        <v>0.891164</v>
      </c>
      <c r="C23" t="n">
        <v>0.696578</v>
      </c>
      <c r="D23" t="n">
        <v>0.34979</v>
      </c>
    </row>
    <row r="24">
      <c r="A24" t="n">
        <v>29110</v>
      </c>
      <c r="B24" t="n">
        <v>0.933957</v>
      </c>
      <c r="C24" t="n">
        <v>0.712954</v>
      </c>
      <c r="D24" t="n">
        <v>0.364979</v>
      </c>
    </row>
    <row r="25">
      <c r="A25" t="n">
        <v>30555</v>
      </c>
      <c r="B25" t="n">
        <v>0.975186</v>
      </c>
      <c r="C25" t="n">
        <v>0.78284</v>
      </c>
      <c r="D25" t="n">
        <v>0.383109</v>
      </c>
    </row>
    <row r="26">
      <c r="A26" t="n">
        <v>32072</v>
      </c>
      <c r="B26" t="n">
        <v>1.02926</v>
      </c>
      <c r="C26" t="n">
        <v>0.456667</v>
      </c>
      <c r="D26" t="n">
        <v>0.280904</v>
      </c>
    </row>
    <row r="27">
      <c r="A27" t="n">
        <v>33664</v>
      </c>
      <c r="B27" t="n">
        <v>0.653366</v>
      </c>
      <c r="C27" t="n">
        <v>0.48069</v>
      </c>
      <c r="D27" t="n">
        <v>0.289546</v>
      </c>
    </row>
    <row r="28">
      <c r="A28" t="n">
        <v>35335</v>
      </c>
      <c r="B28" t="n">
        <v>0.682792</v>
      </c>
      <c r="C28" t="n">
        <v>0.5009940000000001</v>
      </c>
      <c r="D28" t="n">
        <v>0.300974</v>
      </c>
    </row>
    <row r="29">
      <c r="A29" t="n">
        <v>37089</v>
      </c>
      <c r="B29" t="n">
        <v>0.71649</v>
      </c>
      <c r="C29" t="n">
        <v>0.523805</v>
      </c>
      <c r="D29" t="n">
        <v>0.307267</v>
      </c>
    </row>
    <row r="30">
      <c r="A30" t="n">
        <v>38930</v>
      </c>
      <c r="B30" t="n">
        <v>0.7519749999999999</v>
      </c>
      <c r="C30" t="n">
        <v>0.561178</v>
      </c>
      <c r="D30" t="n">
        <v>0.319447</v>
      </c>
    </row>
    <row r="31">
      <c r="A31" t="n">
        <v>40863</v>
      </c>
      <c r="B31" t="n">
        <v>0.785865</v>
      </c>
      <c r="C31" t="n">
        <v>0.565431</v>
      </c>
      <c r="D31" t="n">
        <v>0.325515</v>
      </c>
    </row>
    <row r="32">
      <c r="A32" t="n">
        <v>42892</v>
      </c>
      <c r="B32" t="n">
        <v>0.823583</v>
      </c>
      <c r="C32" t="n">
        <v>0.613159</v>
      </c>
      <c r="D32" t="n">
        <v>0.337422</v>
      </c>
    </row>
    <row r="33">
      <c r="A33" t="n">
        <v>45022</v>
      </c>
      <c r="B33" t="n">
        <v>0.862217</v>
      </c>
      <c r="C33" t="n">
        <v>0.623203</v>
      </c>
      <c r="D33" t="n">
        <v>0.348439</v>
      </c>
    </row>
    <row r="34">
      <c r="A34" t="n">
        <v>47258</v>
      </c>
      <c r="B34" t="n">
        <v>0.9028119999999999</v>
      </c>
      <c r="C34" t="n">
        <v>0.6797569999999999</v>
      </c>
      <c r="D34" t="n">
        <v>0.355018</v>
      </c>
    </row>
    <row r="35">
      <c r="A35" t="n">
        <v>49605</v>
      </c>
      <c r="B35" t="n">
        <v>0.942927</v>
      </c>
      <c r="C35" t="n">
        <v>0.694042</v>
      </c>
      <c r="D35" t="n">
        <v>0.364761</v>
      </c>
    </row>
    <row r="36">
      <c r="A36" t="n">
        <v>52069</v>
      </c>
      <c r="B36" t="n">
        <v>0.98517</v>
      </c>
      <c r="C36" t="n">
        <v>0.740792</v>
      </c>
      <c r="D36" t="n">
        <v>0.380659</v>
      </c>
    </row>
    <row r="37">
      <c r="A37" t="n">
        <v>54656</v>
      </c>
      <c r="B37" t="n">
        <v>1.03617</v>
      </c>
      <c r="C37" t="n">
        <v>0.791068</v>
      </c>
      <c r="D37" t="n">
        <v>0.39088</v>
      </c>
    </row>
    <row r="38">
      <c r="A38" t="n">
        <v>57372</v>
      </c>
      <c r="B38" t="n">
        <v>1.07959</v>
      </c>
      <c r="C38" t="n">
        <v>0.78557</v>
      </c>
      <c r="D38" t="n">
        <v>0.401259</v>
      </c>
    </row>
    <row r="39">
      <c r="A39" t="n">
        <v>60223</v>
      </c>
      <c r="B39" t="n">
        <v>1.12653</v>
      </c>
      <c r="C39" t="n">
        <v>0.7999810000000001</v>
      </c>
      <c r="D39" t="n">
        <v>0.414554</v>
      </c>
    </row>
    <row r="40">
      <c r="A40" t="n">
        <v>63216</v>
      </c>
      <c r="B40" t="n">
        <v>1.16533</v>
      </c>
      <c r="C40" t="n">
        <v>0.51136</v>
      </c>
      <c r="D40" t="n">
        <v>0.313951</v>
      </c>
    </row>
    <row r="41">
      <c r="A41" t="n">
        <v>66358</v>
      </c>
      <c r="B41" t="n">
        <v>0.706281</v>
      </c>
      <c r="C41" t="n">
        <v>0.524698</v>
      </c>
      <c r="D41" t="n">
        <v>0.324736</v>
      </c>
    </row>
    <row r="42">
      <c r="A42" t="n">
        <v>69657</v>
      </c>
      <c r="B42" t="n">
        <v>0.734552</v>
      </c>
      <c r="C42" t="n">
        <v>0.549907</v>
      </c>
      <c r="D42" t="n">
        <v>0.334162</v>
      </c>
    </row>
    <row r="43">
      <c r="A43" t="n">
        <v>73120</v>
      </c>
      <c r="B43" t="n">
        <v>0.770705</v>
      </c>
      <c r="C43" t="n">
        <v>0.581999</v>
      </c>
      <c r="D43" t="n">
        <v>0.34407</v>
      </c>
    </row>
    <row r="44">
      <c r="A44" t="n">
        <v>76756</v>
      </c>
      <c r="B44" t="n">
        <v>0.8059190000000001</v>
      </c>
      <c r="C44" t="n">
        <v>0.593785</v>
      </c>
      <c r="D44" t="n">
        <v>0.356229</v>
      </c>
    </row>
    <row r="45">
      <c r="A45" t="n">
        <v>80573</v>
      </c>
      <c r="B45" t="n">
        <v>0.841642</v>
      </c>
      <c r="C45" t="n">
        <v>0.631309</v>
      </c>
      <c r="D45" t="n">
        <v>0.367596</v>
      </c>
    </row>
    <row r="46">
      <c r="A46" t="n">
        <v>84580</v>
      </c>
      <c r="B46" t="n">
        <v>0.885058</v>
      </c>
      <c r="C46" t="n">
        <v>0.66988</v>
      </c>
      <c r="D46" t="n">
        <v>0.375126</v>
      </c>
    </row>
    <row r="47">
      <c r="A47" t="n">
        <v>88787</v>
      </c>
      <c r="B47" t="n">
        <v>0.925022</v>
      </c>
      <c r="C47" t="n">
        <v>0.708149</v>
      </c>
      <c r="D47" t="n">
        <v>0.386967</v>
      </c>
    </row>
    <row r="48">
      <c r="A48" t="n">
        <v>93204</v>
      </c>
      <c r="B48" t="n">
        <v>0.965726</v>
      </c>
      <c r="C48" t="n">
        <v>0.711039</v>
      </c>
      <c r="D48" t="n">
        <v>0.399266</v>
      </c>
    </row>
    <row r="49">
      <c r="A49" t="n">
        <v>97841</v>
      </c>
      <c r="B49" t="n">
        <v>1.00684</v>
      </c>
      <c r="C49" t="n">
        <v>0.749175</v>
      </c>
      <c r="D49" t="n">
        <v>0.411709</v>
      </c>
    </row>
    <row r="50">
      <c r="A50" t="n">
        <v>102709</v>
      </c>
      <c r="B50" t="n">
        <v>1.0488</v>
      </c>
      <c r="C50" t="n">
        <v>0.8010080000000001</v>
      </c>
      <c r="D50" t="n">
        <v>0.421018</v>
      </c>
    </row>
    <row r="51">
      <c r="A51" t="n">
        <v>107820</v>
      </c>
      <c r="B51" t="n">
        <v>1.09393</v>
      </c>
      <c r="C51" t="n">
        <v>0.851754</v>
      </c>
      <c r="D51" t="n">
        <v>0.435928</v>
      </c>
    </row>
    <row r="52">
      <c r="A52" t="n">
        <v>113186</v>
      </c>
      <c r="B52" t="n">
        <v>1.13503</v>
      </c>
      <c r="C52" t="n">
        <v>0.894883</v>
      </c>
      <c r="D52" t="n">
        <v>0.442689</v>
      </c>
    </row>
    <row r="53">
      <c r="A53" t="n">
        <v>118820</v>
      </c>
      <c r="B53" t="n">
        <v>1.1824</v>
      </c>
      <c r="C53" t="n">
        <v>0.922639</v>
      </c>
      <c r="D53" t="n">
        <v>0.457854</v>
      </c>
    </row>
    <row r="54">
      <c r="A54" t="n">
        <v>124735</v>
      </c>
      <c r="B54" t="n">
        <v>1.22525</v>
      </c>
      <c r="C54" t="n">
        <v>0.527317</v>
      </c>
      <c r="D54" t="n">
        <v>0.340684</v>
      </c>
    </row>
    <row r="55">
      <c r="A55" t="n">
        <v>130945</v>
      </c>
      <c r="B55" t="n">
        <v>1.27084</v>
      </c>
      <c r="C55" t="n">
        <v>0.553956</v>
      </c>
      <c r="D55" t="n">
        <v>0.348342</v>
      </c>
    </row>
    <row r="56">
      <c r="A56" t="n">
        <v>137465</v>
      </c>
      <c r="B56" t="n">
        <v>0.750063</v>
      </c>
      <c r="C56" t="n">
        <v>0.578838</v>
      </c>
      <c r="D56" t="n">
        <v>0.358776</v>
      </c>
    </row>
    <row r="57">
      <c r="A57" t="n">
        <v>144311</v>
      </c>
      <c r="B57" t="n">
        <v>0.783509</v>
      </c>
      <c r="C57" t="n">
        <v>0.596171</v>
      </c>
      <c r="D57" t="n">
        <v>0.369352</v>
      </c>
    </row>
    <row r="58">
      <c r="A58" t="n">
        <v>151499</v>
      </c>
      <c r="B58" t="n">
        <v>0.818789</v>
      </c>
      <c r="C58" t="n">
        <v>0.611466</v>
      </c>
      <c r="D58" t="n">
        <v>0.378034</v>
      </c>
    </row>
    <row r="59">
      <c r="A59" t="n">
        <v>159046</v>
      </c>
      <c r="B59" t="n">
        <v>0.852217</v>
      </c>
      <c r="C59" t="n">
        <v>0.667859</v>
      </c>
      <c r="D59" t="n">
        <v>0.390915</v>
      </c>
    </row>
    <row r="60">
      <c r="A60" t="n">
        <v>166970</v>
      </c>
      <c r="B60" t="n">
        <v>0.893374</v>
      </c>
      <c r="C60" t="n">
        <v>0.681215</v>
      </c>
      <c r="D60" t="n">
        <v>0.400298</v>
      </c>
    </row>
    <row r="61">
      <c r="A61" t="n">
        <v>175290</v>
      </c>
      <c r="B61" t="n">
        <v>0.9322549999999999</v>
      </c>
      <c r="C61" t="n">
        <v>0.710856</v>
      </c>
      <c r="D61" t="n">
        <v>0.411877</v>
      </c>
    </row>
    <row r="62">
      <c r="A62" t="n">
        <v>184026</v>
      </c>
      <c r="B62" t="n">
        <v>0.973765</v>
      </c>
      <c r="C62" t="n">
        <v>0.739721</v>
      </c>
      <c r="D62" t="n">
        <v>0.424723</v>
      </c>
    </row>
    <row r="63">
      <c r="A63" t="n">
        <v>193198</v>
      </c>
      <c r="B63" t="n">
        <v>1.01842</v>
      </c>
      <c r="C63" t="n">
        <v>0.783357</v>
      </c>
      <c r="D63" t="n">
        <v>0.434967</v>
      </c>
    </row>
    <row r="64">
      <c r="A64" t="n">
        <v>202828</v>
      </c>
      <c r="B64" t="n">
        <v>1.06502</v>
      </c>
      <c r="C64" t="n">
        <v>0.830566</v>
      </c>
      <c r="D64" t="n">
        <v>0.446547</v>
      </c>
    </row>
    <row r="65">
      <c r="A65" t="n">
        <v>212939</v>
      </c>
      <c r="B65" t="n">
        <v>1.10476</v>
      </c>
      <c r="C65" t="n">
        <v>0.8750250000000001</v>
      </c>
      <c r="D65" t="n">
        <v>0.460001</v>
      </c>
    </row>
    <row r="66">
      <c r="A66" t="n">
        <v>223555</v>
      </c>
      <c r="B66" t="n">
        <v>1.15449</v>
      </c>
      <c r="C66" t="n">
        <v>0.932848</v>
      </c>
      <c r="D66" t="n">
        <v>0.471587</v>
      </c>
    </row>
    <row r="67">
      <c r="A67" t="n">
        <v>234701</v>
      </c>
      <c r="B67" t="n">
        <v>1.20115</v>
      </c>
      <c r="C67" t="n">
        <v>0.950569</v>
      </c>
      <c r="D67" t="n">
        <v>0.48538</v>
      </c>
    </row>
    <row r="68">
      <c r="A68" t="n">
        <v>246404</v>
      </c>
      <c r="B68" t="n">
        <v>1.25702</v>
      </c>
      <c r="C68" t="n">
        <v>0.535983</v>
      </c>
      <c r="D68" t="n">
        <v>0.349099</v>
      </c>
    </row>
    <row r="69">
      <c r="A69" t="n">
        <v>258692</v>
      </c>
      <c r="B69" t="n">
        <v>1.32713</v>
      </c>
      <c r="C69" t="n">
        <v>0.562209</v>
      </c>
      <c r="D69" t="n">
        <v>0.36267</v>
      </c>
    </row>
    <row r="70">
      <c r="A70" t="n">
        <v>271594</v>
      </c>
      <c r="B70" t="n">
        <v>0.800521</v>
      </c>
      <c r="C70" t="n">
        <v>0.613503</v>
      </c>
      <c r="D70" t="n">
        <v>0.378181</v>
      </c>
    </row>
    <row r="71">
      <c r="A71" t="n">
        <v>285141</v>
      </c>
      <c r="B71" t="n">
        <v>0.849725</v>
      </c>
      <c r="C71" t="n">
        <v>0.656482</v>
      </c>
      <c r="D71" t="n">
        <v>0.38933</v>
      </c>
    </row>
    <row r="72">
      <c r="A72" t="n">
        <v>299365</v>
      </c>
      <c r="B72" t="n">
        <v>0.907866</v>
      </c>
      <c r="C72" t="n">
        <v>0.669534</v>
      </c>
      <c r="D72" t="n">
        <v>0.404516</v>
      </c>
    </row>
    <row r="73">
      <c r="A73" t="n">
        <v>314300</v>
      </c>
      <c r="B73" t="n">
        <v>0.971981</v>
      </c>
      <c r="C73" t="n">
        <v>0.726645</v>
      </c>
      <c r="D73" t="n">
        <v>0.418805</v>
      </c>
    </row>
    <row r="74">
      <c r="A74" t="n">
        <v>329981</v>
      </c>
      <c r="B74" t="n">
        <v>1.04345</v>
      </c>
      <c r="C74" t="n">
        <v>0.785379</v>
      </c>
      <c r="D74" t="n">
        <v>0.43965</v>
      </c>
    </row>
    <row r="75">
      <c r="A75" t="n">
        <v>346446</v>
      </c>
      <c r="B75" t="n">
        <v>1.11837</v>
      </c>
      <c r="C75" t="n">
        <v>0.824366</v>
      </c>
      <c r="D75" t="n">
        <v>0.45594</v>
      </c>
    </row>
    <row r="76">
      <c r="A76" t="n">
        <v>363734</v>
      </c>
      <c r="B76" t="n">
        <v>1.20605</v>
      </c>
      <c r="C76" t="n">
        <v>0.911635</v>
      </c>
      <c r="D76" t="n">
        <v>0.477258</v>
      </c>
    </row>
    <row r="77">
      <c r="A77" t="n">
        <v>381886</v>
      </c>
      <c r="B77" t="n">
        <v>1.29517</v>
      </c>
      <c r="C77" t="n">
        <v>1.00341</v>
      </c>
      <c r="D77" t="n">
        <v>0.494672</v>
      </c>
    </row>
    <row r="78">
      <c r="A78" t="n">
        <v>400945</v>
      </c>
      <c r="B78" t="n">
        <v>1.39855</v>
      </c>
      <c r="C78" t="n">
        <v>1.05258</v>
      </c>
      <c r="D78" t="n">
        <v>0.523284</v>
      </c>
    </row>
    <row r="79">
      <c r="A79" t="n">
        <v>420956</v>
      </c>
      <c r="B79" t="n">
        <v>1.54493</v>
      </c>
      <c r="C79" t="n">
        <v>1.2078</v>
      </c>
      <c r="D79" t="n">
        <v>0.550427</v>
      </c>
    </row>
    <row r="80">
      <c r="A80" t="n">
        <v>441967</v>
      </c>
      <c r="B80" t="n">
        <v>1.68755</v>
      </c>
      <c r="C80" t="n">
        <v>1.30363</v>
      </c>
      <c r="D80" t="n">
        <v>0.589096</v>
      </c>
    </row>
    <row r="81">
      <c r="A81" t="n">
        <v>464028</v>
      </c>
      <c r="B81" t="n">
        <v>1.8734</v>
      </c>
      <c r="C81" t="n">
        <v>1.44796</v>
      </c>
      <c r="D81" t="n">
        <v>0.634742</v>
      </c>
    </row>
    <row r="82">
      <c r="A82" t="n">
        <v>487192</v>
      </c>
      <c r="B82" t="n">
        <v>2.05048</v>
      </c>
      <c r="C82" t="n">
        <v>1.61181</v>
      </c>
      <c r="D82" t="n">
        <v>0.661797</v>
      </c>
    </row>
    <row r="83">
      <c r="A83" t="n">
        <v>511514</v>
      </c>
      <c r="B83" t="n">
        <v>2.26652</v>
      </c>
      <c r="C83" t="n">
        <v>0.953259</v>
      </c>
      <c r="D83" t="n">
        <v>0.502202</v>
      </c>
    </row>
    <row r="84">
      <c r="A84" t="n">
        <v>537052</v>
      </c>
      <c r="B84" t="n">
        <v>2.50702</v>
      </c>
      <c r="C84" t="n">
        <v>1.04046</v>
      </c>
      <c r="D84" t="n">
        <v>0.538842</v>
      </c>
    </row>
    <row r="85">
      <c r="A85" t="n">
        <v>563866</v>
      </c>
      <c r="B85" t="n">
        <v>1.59849</v>
      </c>
      <c r="C85" t="n">
        <v>1.17575</v>
      </c>
      <c r="D85" t="n">
        <v>0.579908</v>
      </c>
    </row>
    <row r="86">
      <c r="A86" t="n">
        <v>592020</v>
      </c>
      <c r="B86" t="n">
        <v>1.76677</v>
      </c>
      <c r="C86" t="n">
        <v>1.30137</v>
      </c>
      <c r="D86" t="n">
        <v>0.6115660000000001</v>
      </c>
    </row>
    <row r="87">
      <c r="A87" t="n">
        <v>621581</v>
      </c>
      <c r="B87" t="n">
        <v>1.95466</v>
      </c>
      <c r="C87" t="n">
        <v>1.4578</v>
      </c>
      <c r="D87" t="n">
        <v>0.676576</v>
      </c>
    </row>
    <row r="88">
      <c r="A88" t="n">
        <v>652620</v>
      </c>
      <c r="B88" t="n">
        <v>2.15931</v>
      </c>
      <c r="C88" t="n">
        <v>1.63808</v>
      </c>
      <c r="D88" t="n">
        <v>0.734769</v>
      </c>
    </row>
    <row r="89">
      <c r="A89" t="n">
        <v>685210</v>
      </c>
      <c r="B89" t="n">
        <v>2.3902</v>
      </c>
      <c r="C89" t="n">
        <v>1.77194</v>
      </c>
      <c r="D89" t="n">
        <v>0.781965</v>
      </c>
    </row>
    <row r="90">
      <c r="A90" t="n">
        <v>719429</v>
      </c>
      <c r="B90" t="n">
        <v>2.63821</v>
      </c>
      <c r="C90" t="n">
        <v>1.92902</v>
      </c>
      <c r="D90" t="n">
        <v>0.83989</v>
      </c>
    </row>
    <row r="91">
      <c r="A91" t="n">
        <v>755358</v>
      </c>
      <c r="B91" t="n">
        <v>2.89352</v>
      </c>
      <c r="C91" t="n">
        <v>2.15644</v>
      </c>
      <c r="D91" t="n">
        <v>0.914507</v>
      </c>
    </row>
    <row r="92">
      <c r="A92" t="n">
        <v>793083</v>
      </c>
      <c r="B92" t="n">
        <v>3.15768</v>
      </c>
      <c r="C92" t="n">
        <v>2.43108</v>
      </c>
      <c r="D92" t="n">
        <v>0.976776</v>
      </c>
    </row>
    <row r="93">
      <c r="A93" t="n">
        <v>832694</v>
      </c>
      <c r="B93" t="n">
        <v>3.46552</v>
      </c>
      <c r="C93" t="n">
        <v>2.68562</v>
      </c>
      <c r="D93" t="n">
        <v>1.0605</v>
      </c>
    </row>
    <row r="94">
      <c r="A94" t="n">
        <v>874285</v>
      </c>
      <c r="B94" t="n">
        <v>3.74617</v>
      </c>
      <c r="C94" t="n">
        <v>2.88397</v>
      </c>
      <c r="D94" t="n">
        <v>1.14601</v>
      </c>
    </row>
    <row r="95">
      <c r="A95" t="n">
        <v>917955</v>
      </c>
      <c r="B95" t="n">
        <v>4.07269</v>
      </c>
      <c r="C95" t="n">
        <v>3.20228</v>
      </c>
      <c r="D95" t="n">
        <v>1.20661</v>
      </c>
    </row>
    <row r="96">
      <c r="A96" t="n">
        <v>963808</v>
      </c>
      <c r="B96" t="n">
        <v>4.40045</v>
      </c>
      <c r="C96" t="n">
        <v>3.44316</v>
      </c>
      <c r="D96" t="n">
        <v>1.28598</v>
      </c>
    </row>
    <row r="97">
      <c r="A97" t="n">
        <v>1011953</v>
      </c>
      <c r="B97" t="n">
        <v>4.73902</v>
      </c>
      <c r="C97" t="n">
        <v>1.76334</v>
      </c>
      <c r="D97" t="n">
        <v>0.932937</v>
      </c>
    </row>
    <row r="98">
      <c r="A98" t="n">
        <v>1062505</v>
      </c>
      <c r="B98" t="n">
        <v>5.03518</v>
      </c>
      <c r="C98" t="n">
        <v>1.91581</v>
      </c>
      <c r="D98" t="n">
        <v>0.986237</v>
      </c>
    </row>
    <row r="99">
      <c r="A99" t="n">
        <v>1115584</v>
      </c>
      <c r="B99" t="n">
        <v>2.83868</v>
      </c>
      <c r="C99" t="n">
        <v>2.00701</v>
      </c>
      <c r="D99" t="n">
        <v>1.04642</v>
      </c>
    </row>
    <row r="100">
      <c r="A100" t="n">
        <v>1171316</v>
      </c>
      <c r="B100" t="n">
        <v>3.01874</v>
      </c>
      <c r="C100" t="n">
        <v>2.1524</v>
      </c>
      <c r="D100" t="n">
        <v>1.0988</v>
      </c>
    </row>
    <row r="101">
      <c r="A101" t="n">
        <v>1229834</v>
      </c>
      <c r="B101" t="n">
        <v>3.21933</v>
      </c>
      <c r="C101" t="n">
        <v>2.37184</v>
      </c>
      <c r="D101" t="n">
        <v>1.15925</v>
      </c>
    </row>
    <row r="102">
      <c r="A102" t="n">
        <v>1291277</v>
      </c>
      <c r="B102" t="n">
        <v>3.44171</v>
      </c>
      <c r="C102" t="n">
        <v>2.51325</v>
      </c>
      <c r="D102" t="n">
        <v>1.21187</v>
      </c>
    </row>
    <row r="103">
      <c r="A103" t="n">
        <v>1355792</v>
      </c>
      <c r="B103" t="n">
        <v>3.67552</v>
      </c>
      <c r="C103" t="n">
        <v>2.76321</v>
      </c>
      <c r="D103" t="n">
        <v>1.27131</v>
      </c>
    </row>
    <row r="104">
      <c r="A104" t="n">
        <v>1423532</v>
      </c>
      <c r="B104" t="n">
        <v>3.91921</v>
      </c>
      <c r="C104" t="n">
        <v>2.88136</v>
      </c>
      <c r="D104" t="n">
        <v>1.33794</v>
      </c>
    </row>
    <row r="105">
      <c r="A105" t="n">
        <v>1494659</v>
      </c>
      <c r="B105" t="n">
        <v>4.19097</v>
      </c>
      <c r="C105" t="n">
        <v>3.08827</v>
      </c>
      <c r="D105" t="n">
        <v>1.43081</v>
      </c>
    </row>
    <row r="106">
      <c r="A106" t="n">
        <v>1569342</v>
      </c>
      <c r="B106" t="n">
        <v>4.46669</v>
      </c>
      <c r="C106" t="n">
        <v>3.35473</v>
      </c>
      <c r="D106" t="n">
        <v>1.49013</v>
      </c>
    </row>
    <row r="107">
      <c r="A107" t="n">
        <v>1647759</v>
      </c>
      <c r="B107" t="n">
        <v>4.77423</v>
      </c>
      <c r="C107" t="n">
        <v>3.5526</v>
      </c>
      <c r="D107" t="n">
        <v>1.54153</v>
      </c>
    </row>
    <row r="108">
      <c r="A108" t="n">
        <v>1730096</v>
      </c>
      <c r="B108" t="n">
        <v>5.07602</v>
      </c>
      <c r="C108" t="n">
        <v>3.83588</v>
      </c>
      <c r="D108" t="n">
        <v>1.63173</v>
      </c>
    </row>
    <row r="109">
      <c r="A109" t="n">
        <v>1816549</v>
      </c>
      <c r="B109" t="n">
        <v>5.40994</v>
      </c>
      <c r="C109" t="n">
        <v>4.19731</v>
      </c>
      <c r="D109" t="n">
        <v>1.71772</v>
      </c>
    </row>
    <row r="110">
      <c r="A110" t="n">
        <v>1907324</v>
      </c>
      <c r="B110" t="n">
        <v>5.75223</v>
      </c>
      <c r="C110" t="n">
        <v>4.46757</v>
      </c>
      <c r="D110" t="n">
        <v>1.81912</v>
      </c>
    </row>
    <row r="111">
      <c r="A111" t="n">
        <v>2002637</v>
      </c>
      <c r="B111" t="n">
        <v>6.12542</v>
      </c>
      <c r="C111" t="n">
        <v>2.17864</v>
      </c>
      <c r="D111" t="n">
        <v>1.30611</v>
      </c>
    </row>
    <row r="112">
      <c r="A112" t="n">
        <v>2102715</v>
      </c>
      <c r="B112" t="n">
        <v>6.44411</v>
      </c>
      <c r="C112" t="n">
        <v>2.33871</v>
      </c>
      <c r="D112" t="n">
        <v>1.3662</v>
      </c>
    </row>
    <row r="113">
      <c r="A113" t="n">
        <v>2207796</v>
      </c>
      <c r="B113" t="n">
        <v>6.78304</v>
      </c>
      <c r="C113" t="n">
        <v>2.43359</v>
      </c>
      <c r="D113" t="n">
        <v>1.43304</v>
      </c>
    </row>
    <row r="114">
      <c r="A114" t="n">
        <v>2318131</v>
      </c>
      <c r="B114" t="n">
        <v>3.71023</v>
      </c>
      <c r="C114" t="n">
        <v>2.59687</v>
      </c>
      <c r="D114" t="n">
        <v>1.48574</v>
      </c>
    </row>
    <row r="115">
      <c r="A115" t="n">
        <v>2433982</v>
      </c>
      <c r="B115" t="n">
        <v>3.94438</v>
      </c>
      <c r="C115" t="n">
        <v>2.7994</v>
      </c>
      <c r="D115" t="n">
        <v>1.55038</v>
      </c>
    </row>
    <row r="116">
      <c r="A116" t="n">
        <v>2555625</v>
      </c>
      <c r="B116" t="n">
        <v>4.16887</v>
      </c>
      <c r="C116" t="n">
        <v>2.93172</v>
      </c>
      <c r="D116" t="n">
        <v>1.62803</v>
      </c>
    </row>
    <row r="117">
      <c r="A117" t="n">
        <v>2683350</v>
      </c>
      <c r="B117" t="n">
        <v>4.41172</v>
      </c>
      <c r="C117" t="n">
        <v>3.17847</v>
      </c>
      <c r="D117" t="n">
        <v>1.68259</v>
      </c>
    </row>
    <row r="118">
      <c r="A118" t="n">
        <v>2817461</v>
      </c>
      <c r="B118" t="n">
        <v>4.67161</v>
      </c>
      <c r="C118" t="n">
        <v>3.32138</v>
      </c>
      <c r="D118" t="n">
        <v>1.7523</v>
      </c>
    </row>
    <row r="119">
      <c r="A119" t="n">
        <v>2958277</v>
      </c>
      <c r="B119" t="n">
        <v>4.93682</v>
      </c>
      <c r="C119" t="n">
        <v>3.78353</v>
      </c>
      <c r="D119" t="n">
        <v>1.8059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