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0.444132</v>
      </c>
      <c r="C2" t="n">
        <v>0.612353</v>
      </c>
      <c r="D2" t="n">
        <v>0.397587</v>
      </c>
    </row>
    <row r="3">
      <c r="A3" t="n">
        <v>10500</v>
      </c>
      <c r="B3" t="n">
        <v>0.414738</v>
      </c>
      <c r="C3" t="n">
        <v>0.63513</v>
      </c>
      <c r="D3" t="n">
        <v>0.417601</v>
      </c>
    </row>
    <row r="4">
      <c r="A4" t="n">
        <v>11025</v>
      </c>
      <c r="B4" t="n">
        <v>0.462074</v>
      </c>
      <c r="C4" t="n">
        <v>0.616908</v>
      </c>
      <c r="D4" t="n">
        <v>0.402961</v>
      </c>
    </row>
    <row r="5">
      <c r="A5" t="n">
        <v>11576</v>
      </c>
      <c r="B5" t="n">
        <v>0.439983</v>
      </c>
      <c r="C5" t="n">
        <v>0.6007400000000001</v>
      </c>
      <c r="D5" t="n">
        <v>0.405297</v>
      </c>
    </row>
    <row r="6">
      <c r="A6" t="n">
        <v>12154</v>
      </c>
      <c r="B6" t="n">
        <v>0.428982</v>
      </c>
      <c r="C6" t="n">
        <v>0.60438</v>
      </c>
      <c r="D6" t="n">
        <v>0.404992</v>
      </c>
    </row>
    <row r="7">
      <c r="A7" t="n">
        <v>12760</v>
      </c>
      <c r="B7" t="n">
        <v>0.442332</v>
      </c>
      <c r="C7" t="n">
        <v>0.613843</v>
      </c>
      <c r="D7" t="n">
        <v>0.397831</v>
      </c>
    </row>
    <row r="8">
      <c r="A8" t="n">
        <v>13396</v>
      </c>
      <c r="B8" t="n">
        <v>0.444826</v>
      </c>
      <c r="C8" t="n">
        <v>0.620675</v>
      </c>
      <c r="D8" t="n">
        <v>0.405057</v>
      </c>
    </row>
    <row r="9">
      <c r="A9" t="n">
        <v>14063</v>
      </c>
      <c r="B9" t="n">
        <v>0.452097</v>
      </c>
      <c r="C9" t="n">
        <v>0.615289</v>
      </c>
      <c r="D9" t="n">
        <v>0.406762</v>
      </c>
    </row>
    <row r="10">
      <c r="A10" t="n">
        <v>14763</v>
      </c>
      <c r="B10" t="n">
        <v>0.448051</v>
      </c>
      <c r="C10" t="n">
        <v>0.614281</v>
      </c>
      <c r="D10" t="n">
        <v>0.408238</v>
      </c>
    </row>
    <row r="11">
      <c r="A11" t="n">
        <v>15498</v>
      </c>
      <c r="B11" t="n">
        <v>0.456378</v>
      </c>
      <c r="C11" t="n">
        <v>0.625844</v>
      </c>
      <c r="D11" t="n">
        <v>0.408684</v>
      </c>
    </row>
    <row r="12">
      <c r="A12" t="n">
        <v>16269</v>
      </c>
      <c r="B12" t="n">
        <v>0.458096</v>
      </c>
      <c r="C12" t="n">
        <v>0.619572</v>
      </c>
      <c r="D12" t="n">
        <v>0.412132</v>
      </c>
    </row>
    <row r="13">
      <c r="A13" t="n">
        <v>17078</v>
      </c>
      <c r="B13" t="n">
        <v>0.440351</v>
      </c>
      <c r="C13" t="n">
        <v>0.62451</v>
      </c>
      <c r="D13" t="n">
        <v>0.420082</v>
      </c>
    </row>
    <row r="14">
      <c r="A14" t="n">
        <v>17927</v>
      </c>
      <c r="B14" t="n">
        <v>0.441005</v>
      </c>
      <c r="C14" t="n">
        <v>0.623005</v>
      </c>
      <c r="D14" t="n">
        <v>0.425766</v>
      </c>
    </row>
    <row r="15">
      <c r="A15" t="n">
        <v>18818</v>
      </c>
      <c r="B15" t="n">
        <v>0.44128</v>
      </c>
      <c r="C15" t="n">
        <v>0.628878</v>
      </c>
      <c r="D15" t="n">
        <v>0.430809</v>
      </c>
    </row>
    <row r="16">
      <c r="A16" t="n">
        <v>19753</v>
      </c>
      <c r="B16" t="n">
        <v>0.445834</v>
      </c>
      <c r="C16" t="n">
        <v>0.636695</v>
      </c>
      <c r="D16" t="n">
        <v>0.433599</v>
      </c>
    </row>
    <row r="17">
      <c r="A17" t="n">
        <v>20734</v>
      </c>
      <c r="B17" t="n">
        <v>0.447976</v>
      </c>
      <c r="C17" t="n">
        <v>0.631333</v>
      </c>
      <c r="D17" t="n">
        <v>0.433905</v>
      </c>
    </row>
    <row r="18">
      <c r="A18" t="n">
        <v>21764</v>
      </c>
      <c r="B18" t="n">
        <v>0.44578</v>
      </c>
      <c r="C18" t="n">
        <v>0.6364300000000001</v>
      </c>
      <c r="D18" t="n">
        <v>0.442441</v>
      </c>
    </row>
    <row r="19">
      <c r="A19" t="n">
        <v>22845</v>
      </c>
      <c r="B19" t="n">
        <v>0.464339</v>
      </c>
      <c r="C19" t="n">
        <v>0.646311</v>
      </c>
      <c r="D19" t="n">
        <v>0.440608</v>
      </c>
    </row>
    <row r="20">
      <c r="A20" t="n">
        <v>23980</v>
      </c>
      <c r="B20" t="n">
        <v>0.471259</v>
      </c>
      <c r="C20" t="n">
        <v>0.637175</v>
      </c>
      <c r="D20" t="n">
        <v>0.442079</v>
      </c>
    </row>
    <row r="21">
      <c r="A21" t="n">
        <v>25171</v>
      </c>
      <c r="B21" t="n">
        <v>0.48161</v>
      </c>
      <c r="C21" t="n">
        <v>0.6616919999999999</v>
      </c>
      <c r="D21" t="n">
        <v>0.442506</v>
      </c>
    </row>
    <row r="22">
      <c r="A22" t="n">
        <v>26421</v>
      </c>
      <c r="B22" t="n">
        <v>0.465905</v>
      </c>
      <c r="C22" t="n">
        <v>0.671665</v>
      </c>
      <c r="D22" t="n">
        <v>0.438596</v>
      </c>
    </row>
    <row r="23">
      <c r="A23" t="n">
        <v>27733</v>
      </c>
      <c r="B23" t="n">
        <v>0.481076</v>
      </c>
      <c r="C23" t="n">
        <v>0.668369</v>
      </c>
      <c r="D23" t="n">
        <v>0.44139</v>
      </c>
    </row>
    <row r="24">
      <c r="A24" t="n">
        <v>29110</v>
      </c>
      <c r="B24" t="n">
        <v>0.477938</v>
      </c>
      <c r="C24" t="n">
        <v>0.670046</v>
      </c>
      <c r="D24" t="n">
        <v>0.449848</v>
      </c>
    </row>
    <row r="25">
      <c r="A25" t="n">
        <v>30555</v>
      </c>
      <c r="B25" t="n">
        <v>0.477269</v>
      </c>
      <c r="C25" t="n">
        <v>0.677393</v>
      </c>
      <c r="D25" t="n">
        <v>0.45016</v>
      </c>
    </row>
    <row r="26">
      <c r="A26" t="n">
        <v>32072</v>
      </c>
      <c r="B26" t="n">
        <v>0.499856</v>
      </c>
      <c r="C26" t="n">
        <v>0.671669</v>
      </c>
      <c r="D26" t="n">
        <v>0.470615</v>
      </c>
    </row>
    <row r="27">
      <c r="A27" t="n">
        <v>33664</v>
      </c>
      <c r="B27" t="n">
        <v>0.555447</v>
      </c>
      <c r="C27" t="n">
        <v>0.68636</v>
      </c>
      <c r="D27" t="n">
        <v>0.469507</v>
      </c>
    </row>
    <row r="28">
      <c r="A28" t="n">
        <v>35335</v>
      </c>
      <c r="B28" t="n">
        <v>0.561584</v>
      </c>
      <c r="C28" t="n">
        <v>0.675183</v>
      </c>
      <c r="D28" t="n">
        <v>0.465422</v>
      </c>
    </row>
    <row r="29">
      <c r="A29" t="n">
        <v>37089</v>
      </c>
      <c r="B29" t="n">
        <v>0.573125</v>
      </c>
      <c r="C29" t="n">
        <v>0.694177</v>
      </c>
      <c r="D29" t="n">
        <v>0.511552</v>
      </c>
    </row>
    <row r="30">
      <c r="A30" t="n">
        <v>38930</v>
      </c>
      <c r="B30" t="n">
        <v>0.580968</v>
      </c>
      <c r="C30" t="n">
        <v>0.68472</v>
      </c>
      <c r="D30" t="n">
        <v>0.480259</v>
      </c>
    </row>
    <row r="31">
      <c r="A31" t="n">
        <v>40863</v>
      </c>
      <c r="B31" t="n">
        <v>0.6068519999999999</v>
      </c>
      <c r="C31" t="n">
        <v>0.707672</v>
      </c>
      <c r="D31" t="n">
        <v>0.507506</v>
      </c>
    </row>
    <row r="32">
      <c r="A32" t="n">
        <v>42892</v>
      </c>
      <c r="B32" t="n">
        <v>0.6129559999999999</v>
      </c>
      <c r="C32" t="n">
        <v>0.70897</v>
      </c>
      <c r="D32" t="n">
        <v>0.516876</v>
      </c>
    </row>
    <row r="33">
      <c r="A33" t="n">
        <v>45022</v>
      </c>
      <c r="B33" t="n">
        <v>0.641025</v>
      </c>
      <c r="C33" t="n">
        <v>0.713085</v>
      </c>
      <c r="D33" t="n">
        <v>0.527606</v>
      </c>
    </row>
    <row r="34">
      <c r="A34" t="n">
        <v>47258</v>
      </c>
      <c r="B34" t="n">
        <v>0.646056</v>
      </c>
      <c r="C34" t="n">
        <v>0.729667</v>
      </c>
      <c r="D34" t="n">
        <v>0.5359390000000001</v>
      </c>
    </row>
    <row r="35">
      <c r="A35" t="n">
        <v>49605</v>
      </c>
      <c r="B35" t="n">
        <v>0.659608</v>
      </c>
      <c r="C35" t="n">
        <v>0.803503</v>
      </c>
      <c r="D35" t="n">
        <v>0.646666</v>
      </c>
    </row>
    <row r="36">
      <c r="A36" t="n">
        <v>52069</v>
      </c>
      <c r="B36" t="n">
        <v>0.677027</v>
      </c>
      <c r="C36" t="n">
        <v>0.811154</v>
      </c>
      <c r="D36" t="n">
        <v>0.659463</v>
      </c>
    </row>
    <row r="37">
      <c r="A37" t="n">
        <v>54656</v>
      </c>
      <c r="B37" t="n">
        <v>0.709774</v>
      </c>
      <c r="C37" t="n">
        <v>0.80741</v>
      </c>
      <c r="D37" t="n">
        <v>0.679812</v>
      </c>
    </row>
    <row r="38">
      <c r="A38" t="n">
        <v>57372</v>
      </c>
      <c r="B38" t="n">
        <v>0.730267</v>
      </c>
      <c r="C38" t="n">
        <v>0.846261</v>
      </c>
      <c r="D38" t="n">
        <v>0.721249</v>
      </c>
    </row>
    <row r="39">
      <c r="A39" t="n">
        <v>60223</v>
      </c>
      <c r="B39" t="n">
        <v>0.7302149999999999</v>
      </c>
      <c r="C39" t="n">
        <v>0.870943</v>
      </c>
      <c r="D39" t="n">
        <v>0.735293</v>
      </c>
    </row>
    <row r="40">
      <c r="A40" t="n">
        <v>63216</v>
      </c>
      <c r="B40" t="n">
        <v>0.738197</v>
      </c>
      <c r="C40" t="n">
        <v>0.85331</v>
      </c>
      <c r="D40" t="n">
        <v>0.769882</v>
      </c>
    </row>
    <row r="41">
      <c r="A41" t="n">
        <v>66357</v>
      </c>
      <c r="B41" t="n">
        <v>0.872514</v>
      </c>
      <c r="C41" t="n">
        <v>0.88788</v>
      </c>
      <c r="D41" t="n">
        <v>0.762544</v>
      </c>
    </row>
    <row r="42">
      <c r="A42" t="n">
        <v>69656</v>
      </c>
      <c r="B42" t="n">
        <v>0.90741</v>
      </c>
      <c r="C42" t="n">
        <v>0.905233</v>
      </c>
      <c r="D42" t="n">
        <v>0.804459</v>
      </c>
    </row>
    <row r="43">
      <c r="A43" t="n">
        <v>73119</v>
      </c>
      <c r="B43" t="n">
        <v>0.902756</v>
      </c>
      <c r="C43" t="n">
        <v>0.92356</v>
      </c>
      <c r="D43" t="n">
        <v>0.82583</v>
      </c>
    </row>
    <row r="44">
      <c r="A44" t="n">
        <v>76755</v>
      </c>
      <c r="B44" t="n">
        <v>0.955646</v>
      </c>
      <c r="C44" t="n">
        <v>0.913296</v>
      </c>
      <c r="D44" t="n">
        <v>0.829748</v>
      </c>
    </row>
    <row r="45">
      <c r="A45" t="n">
        <v>80572</v>
      </c>
      <c r="B45" t="n">
        <v>0.9896430000000001</v>
      </c>
      <c r="C45" t="n">
        <v>0.965747</v>
      </c>
      <c r="D45" t="n">
        <v>0.84072</v>
      </c>
    </row>
    <row r="46">
      <c r="A46" t="n">
        <v>84579</v>
      </c>
      <c r="B46" t="n">
        <v>0.997656</v>
      </c>
      <c r="C46" t="n">
        <v>0.980136</v>
      </c>
      <c r="D46" t="n">
        <v>0.866241</v>
      </c>
    </row>
    <row r="47">
      <c r="A47" t="n">
        <v>88786</v>
      </c>
      <c r="B47" t="n">
        <v>1.01887</v>
      </c>
      <c r="C47" t="n">
        <v>1.02663</v>
      </c>
      <c r="D47" t="n">
        <v>0.911687</v>
      </c>
    </row>
    <row r="48">
      <c r="A48" t="n">
        <v>93203</v>
      </c>
      <c r="B48" t="n">
        <v>1.08705</v>
      </c>
      <c r="C48" t="n">
        <v>1.04704</v>
      </c>
      <c r="D48" t="n">
        <v>0.9311700000000001</v>
      </c>
    </row>
    <row r="49">
      <c r="A49" t="n">
        <v>97840</v>
      </c>
      <c r="B49" t="n">
        <v>1.10201</v>
      </c>
      <c r="C49" t="n">
        <v>1.08515</v>
      </c>
      <c r="D49" t="n">
        <v>0.955503</v>
      </c>
    </row>
    <row r="50">
      <c r="A50" t="n">
        <v>102706</v>
      </c>
      <c r="B50" t="n">
        <v>1.12068</v>
      </c>
      <c r="C50" t="n">
        <v>1.25834</v>
      </c>
      <c r="D50" t="n">
        <v>1.1767</v>
      </c>
    </row>
    <row r="51">
      <c r="A51" t="n">
        <v>107816</v>
      </c>
      <c r="B51" t="n">
        <v>1.1357</v>
      </c>
      <c r="C51" t="n">
        <v>1.30528</v>
      </c>
      <c r="D51" t="n">
        <v>1.18994</v>
      </c>
    </row>
    <row r="52">
      <c r="A52" t="n">
        <v>113182</v>
      </c>
      <c r="B52" t="n">
        <v>1.16725</v>
      </c>
      <c r="C52" t="n">
        <v>1.32479</v>
      </c>
      <c r="D52" t="n">
        <v>1.22476</v>
      </c>
    </row>
    <row r="53">
      <c r="A53" t="n">
        <v>118816</v>
      </c>
      <c r="B53" t="n">
        <v>1.21428</v>
      </c>
      <c r="C53" t="n">
        <v>1.35116</v>
      </c>
      <c r="D53" t="n">
        <v>1.23995</v>
      </c>
    </row>
    <row r="54">
      <c r="A54" t="n">
        <v>124731</v>
      </c>
      <c r="B54" t="n">
        <v>1.24582</v>
      </c>
      <c r="C54" t="n">
        <v>1.40725</v>
      </c>
      <c r="D54" t="n">
        <v>1.30717</v>
      </c>
    </row>
    <row r="55">
      <c r="A55" t="n">
        <v>130941</v>
      </c>
      <c r="B55" t="n">
        <v>1.31538</v>
      </c>
      <c r="C55" t="n">
        <v>1.45339</v>
      </c>
      <c r="D55" t="n">
        <v>1.3507</v>
      </c>
    </row>
    <row r="56">
      <c r="A56" t="n">
        <v>137461</v>
      </c>
      <c r="B56" t="n">
        <v>1.55402</v>
      </c>
      <c r="C56" t="n">
        <v>1.47203</v>
      </c>
      <c r="D56" t="n">
        <v>1.39546</v>
      </c>
    </row>
    <row r="57">
      <c r="A57" t="n">
        <v>144307</v>
      </c>
      <c r="B57" t="n">
        <v>1.57768</v>
      </c>
      <c r="C57" t="n">
        <v>1.47168</v>
      </c>
      <c r="D57" t="n">
        <v>1.4389</v>
      </c>
    </row>
    <row r="58">
      <c r="A58" t="n">
        <v>151495</v>
      </c>
      <c r="B58" t="n">
        <v>1.61202</v>
      </c>
      <c r="C58" t="n">
        <v>1.56021</v>
      </c>
      <c r="D58" t="n">
        <v>1.4712</v>
      </c>
    </row>
    <row r="59">
      <c r="A59" t="n">
        <v>159042</v>
      </c>
      <c r="B59" t="n">
        <v>1.66406</v>
      </c>
      <c r="C59" t="n">
        <v>1.59573</v>
      </c>
      <c r="D59" t="n">
        <v>1.51441</v>
      </c>
    </row>
    <row r="60">
      <c r="A60" t="n">
        <v>166965</v>
      </c>
      <c r="B60" t="n">
        <v>1.67486</v>
      </c>
      <c r="C60" t="n">
        <v>1.59993</v>
      </c>
      <c r="D60" t="n">
        <v>1.59084</v>
      </c>
    </row>
    <row r="61">
      <c r="A61" t="n">
        <v>175284</v>
      </c>
      <c r="B61" t="n">
        <v>1.76527</v>
      </c>
      <c r="C61" t="n">
        <v>1.77116</v>
      </c>
      <c r="D61" t="n">
        <v>1.64415</v>
      </c>
    </row>
    <row r="62">
      <c r="A62" t="n">
        <v>184019</v>
      </c>
      <c r="B62" t="n">
        <v>1.86622</v>
      </c>
      <c r="C62" t="n">
        <v>1.83361</v>
      </c>
      <c r="D62" t="n">
        <v>1.67144</v>
      </c>
    </row>
    <row r="63">
      <c r="A63" t="n">
        <v>193190</v>
      </c>
      <c r="B63" t="n">
        <v>1.79016</v>
      </c>
      <c r="C63" t="n">
        <v>1.69613</v>
      </c>
      <c r="D63" t="n">
        <v>1.71057</v>
      </c>
    </row>
    <row r="64">
      <c r="A64" t="n">
        <v>202820</v>
      </c>
      <c r="B64" t="n">
        <v>1.80288</v>
      </c>
      <c r="C64" t="n">
        <v>1.948</v>
      </c>
      <c r="D64" t="n">
        <v>2.01205</v>
      </c>
    </row>
    <row r="65">
      <c r="A65" t="n">
        <v>212931</v>
      </c>
      <c r="B65" t="n">
        <v>1.84244</v>
      </c>
      <c r="C65" t="n">
        <v>1.89111</v>
      </c>
      <c r="D65" t="n">
        <v>2.00316</v>
      </c>
    </row>
    <row r="66">
      <c r="A66" t="n">
        <v>223547</v>
      </c>
      <c r="B66" t="n">
        <v>1.92408</v>
      </c>
      <c r="C66" t="n">
        <v>1.9412</v>
      </c>
      <c r="D66" t="n">
        <v>2.01124</v>
      </c>
    </row>
    <row r="67">
      <c r="A67" t="n">
        <v>234692</v>
      </c>
      <c r="B67" t="n">
        <v>1.91164</v>
      </c>
      <c r="C67" t="n">
        <v>2.11306</v>
      </c>
      <c r="D67" t="n">
        <v>2.19802</v>
      </c>
    </row>
    <row r="68">
      <c r="A68" t="n">
        <v>246395</v>
      </c>
      <c r="B68" t="n">
        <v>1.95796</v>
      </c>
      <c r="C68" t="n">
        <v>2.14372</v>
      </c>
      <c r="D68" t="n">
        <v>2.18773</v>
      </c>
    </row>
    <row r="69">
      <c r="A69" t="n">
        <v>258683</v>
      </c>
      <c r="B69" t="n">
        <v>2.02311</v>
      </c>
      <c r="C69" t="n">
        <v>1.98929</v>
      </c>
      <c r="D69" t="n">
        <v>2.17781</v>
      </c>
    </row>
    <row r="70">
      <c r="A70" t="n">
        <v>271585</v>
      </c>
      <c r="B70" t="n">
        <v>2.12916</v>
      </c>
      <c r="C70" t="n">
        <v>2.0562</v>
      </c>
      <c r="D70" t="n">
        <v>2.20276</v>
      </c>
    </row>
    <row r="71">
      <c r="A71" t="n">
        <v>285132</v>
      </c>
      <c r="B71" t="n">
        <v>2.16708</v>
      </c>
      <c r="C71" t="n">
        <v>2.0427</v>
      </c>
      <c r="D71" t="n">
        <v>2.23065</v>
      </c>
    </row>
    <row r="72">
      <c r="A72" t="n">
        <v>299354</v>
      </c>
      <c r="B72" t="n">
        <v>2.20304</v>
      </c>
      <c r="C72" t="n">
        <v>2.12127</v>
      </c>
      <c r="D72" t="n">
        <v>2.31436</v>
      </c>
    </row>
    <row r="73">
      <c r="A73" t="n">
        <v>314289</v>
      </c>
      <c r="B73" t="n">
        <v>2.24477</v>
      </c>
      <c r="C73" t="n">
        <v>2.14059</v>
      </c>
      <c r="D73" t="n">
        <v>2.29099</v>
      </c>
    </row>
    <row r="74">
      <c r="A74" t="n">
        <v>329969</v>
      </c>
      <c r="B74" t="n">
        <v>2.25601</v>
      </c>
      <c r="C74" t="n">
        <v>2.14416</v>
      </c>
      <c r="D74" t="n">
        <v>2.32585</v>
      </c>
    </row>
    <row r="75">
      <c r="A75" t="n">
        <v>346432</v>
      </c>
      <c r="B75" t="n">
        <v>2.27471</v>
      </c>
      <c r="C75" t="n">
        <v>2.15704</v>
      </c>
      <c r="D75" t="n">
        <v>2.37179</v>
      </c>
    </row>
    <row r="76">
      <c r="A76" t="n">
        <v>363719</v>
      </c>
      <c r="B76" t="n">
        <v>2.32108</v>
      </c>
      <c r="C76" t="n">
        <v>2.25417</v>
      </c>
      <c r="D76" t="n">
        <v>2.49178</v>
      </c>
    </row>
    <row r="77">
      <c r="A77" t="n">
        <v>381870</v>
      </c>
      <c r="B77" t="n">
        <v>2.38751</v>
      </c>
      <c r="C77" t="n">
        <v>2.23624</v>
      </c>
      <c r="D77" t="n">
        <v>2.47825</v>
      </c>
    </row>
    <row r="78">
      <c r="A78" t="n">
        <v>400928</v>
      </c>
      <c r="B78" t="n">
        <v>2.31628</v>
      </c>
      <c r="C78" t="n">
        <v>2.35539</v>
      </c>
      <c r="D78" t="n">
        <v>2.77057</v>
      </c>
    </row>
    <row r="79">
      <c r="A79" t="n">
        <v>420937</v>
      </c>
      <c r="B79" t="n">
        <v>2.34191</v>
      </c>
      <c r="C79" t="n">
        <v>2.42912</v>
      </c>
      <c r="D79" t="n">
        <v>2.72747</v>
      </c>
    </row>
    <row r="80">
      <c r="A80" t="n">
        <v>441947</v>
      </c>
      <c r="B80" t="n">
        <v>2.38482</v>
      </c>
      <c r="C80" t="n">
        <v>2.50046</v>
      </c>
      <c r="D80" t="n">
        <v>2.81478</v>
      </c>
    </row>
    <row r="81">
      <c r="A81" t="n">
        <v>464005</v>
      </c>
      <c r="B81" t="n">
        <v>2.4609</v>
      </c>
      <c r="C81" t="n">
        <v>2.54904</v>
      </c>
      <c r="D81" t="n">
        <v>2.83236</v>
      </c>
    </row>
    <row r="82">
      <c r="A82" t="n">
        <v>487165</v>
      </c>
      <c r="B82" t="n">
        <v>2.45801</v>
      </c>
      <c r="C82" t="n">
        <v>2.59413</v>
      </c>
      <c r="D82" t="n">
        <v>2.87736</v>
      </c>
    </row>
    <row r="83">
      <c r="A83" t="n">
        <v>511485</v>
      </c>
      <c r="B83" t="n">
        <v>2.42551</v>
      </c>
      <c r="C83" t="n">
        <v>2.55851</v>
      </c>
      <c r="D83" t="n">
        <v>2.93882</v>
      </c>
    </row>
    <row r="84">
      <c r="A84" t="n">
        <v>537019</v>
      </c>
      <c r="B84" t="n">
        <v>2.54669</v>
      </c>
      <c r="C84" t="n">
        <v>2.55979</v>
      </c>
      <c r="D84" t="n">
        <v>2.91305</v>
      </c>
    </row>
    <row r="85">
      <c r="A85" t="n">
        <v>563827</v>
      </c>
      <c r="B85" t="n">
        <v>2.59634</v>
      </c>
      <c r="C85" t="n">
        <v>2.53673</v>
      </c>
      <c r="D85" t="n">
        <v>2.91761</v>
      </c>
    </row>
    <row r="86">
      <c r="A86" t="n">
        <v>591977</v>
      </c>
      <c r="B86" t="n">
        <v>2.61387</v>
      </c>
      <c r="C86" t="n">
        <v>2.60262</v>
      </c>
      <c r="D86" t="n">
        <v>2.94846</v>
      </c>
    </row>
    <row r="87">
      <c r="A87" t="n">
        <v>621532</v>
      </c>
      <c r="B87" t="n">
        <v>2.6458</v>
      </c>
      <c r="C87" t="n">
        <v>2.63806</v>
      </c>
      <c r="D87" t="n">
        <v>2.9856</v>
      </c>
    </row>
    <row r="88">
      <c r="A88" t="n">
        <v>652567</v>
      </c>
      <c r="B88" t="n">
        <v>2.6781</v>
      </c>
      <c r="C88" t="n">
        <v>2.62533</v>
      </c>
      <c r="D88" t="n">
        <v>2.95578</v>
      </c>
    </row>
    <row r="89">
      <c r="A89" t="n">
        <v>685151</v>
      </c>
      <c r="B89" t="n">
        <v>2.6712</v>
      </c>
      <c r="C89" t="n">
        <v>2.62954</v>
      </c>
      <c r="D89" t="n">
        <v>2.99979</v>
      </c>
    </row>
    <row r="90">
      <c r="A90" t="n">
        <v>719359</v>
      </c>
      <c r="B90" t="n">
        <v>2.65307</v>
      </c>
      <c r="C90" t="n">
        <v>2.65571</v>
      </c>
      <c r="D90" t="n">
        <v>2.99756</v>
      </c>
    </row>
    <row r="91">
      <c r="A91" t="n">
        <v>755280</v>
      </c>
      <c r="B91" t="n">
        <v>2.75187</v>
      </c>
      <c r="C91" t="n">
        <v>2.7422</v>
      </c>
      <c r="D91" t="n">
        <v>3.07089</v>
      </c>
    </row>
    <row r="92">
      <c r="A92" t="n">
        <v>792997</v>
      </c>
      <c r="B92" t="n">
        <v>2.71785</v>
      </c>
      <c r="C92" t="n">
        <v>2.93324</v>
      </c>
      <c r="D92" t="n">
        <v>3.23323</v>
      </c>
    </row>
    <row r="93">
      <c r="A93" t="n">
        <v>832595</v>
      </c>
      <c r="B93" t="n">
        <v>2.73562</v>
      </c>
      <c r="C93" t="n">
        <v>2.82234</v>
      </c>
      <c r="D93" t="n">
        <v>3.26678</v>
      </c>
    </row>
    <row r="94">
      <c r="A94" t="n">
        <v>874177</v>
      </c>
      <c r="B94" t="n">
        <v>2.7957</v>
      </c>
      <c r="C94" t="n">
        <v>2.87659</v>
      </c>
      <c r="D94" t="n">
        <v>3.35492</v>
      </c>
    </row>
    <row r="95">
      <c r="A95" t="n">
        <v>917832</v>
      </c>
      <c r="B95" t="n">
        <v>2.83349</v>
      </c>
      <c r="C95" t="n">
        <v>2.89763</v>
      </c>
      <c r="D95" t="n">
        <v>3.34323</v>
      </c>
    </row>
    <row r="96">
      <c r="A96" t="n">
        <v>963677</v>
      </c>
      <c r="B96" t="n">
        <v>2.82644</v>
      </c>
      <c r="C96" t="n">
        <v>3.03075</v>
      </c>
      <c r="D96" t="n">
        <v>3.37473</v>
      </c>
    </row>
    <row r="97">
      <c r="A97" t="n">
        <v>1011813</v>
      </c>
      <c r="B97" t="n">
        <v>2.87156</v>
      </c>
      <c r="C97" t="n">
        <v>3.01018</v>
      </c>
      <c r="D97" t="n">
        <v>3.37928</v>
      </c>
    </row>
    <row r="98">
      <c r="A98" t="n">
        <v>1062351</v>
      </c>
      <c r="B98" t="n">
        <v>3.00422</v>
      </c>
      <c r="C98" t="n">
        <v>3.06449</v>
      </c>
      <c r="D98" t="n">
        <v>3.32059</v>
      </c>
    </row>
    <row r="99">
      <c r="A99" t="n">
        <v>1115422</v>
      </c>
      <c r="B99" t="n">
        <v>3.0523</v>
      </c>
      <c r="C99" t="n">
        <v>3.12466</v>
      </c>
      <c r="D99" t="n">
        <v>3.41527</v>
      </c>
    </row>
    <row r="100">
      <c r="A100" t="n">
        <v>1171143</v>
      </c>
      <c r="B100" t="n">
        <v>3.0566</v>
      </c>
      <c r="C100" t="n">
        <v>3.0755</v>
      </c>
      <c r="D100" t="n">
        <v>3.41108</v>
      </c>
    </row>
    <row r="101">
      <c r="A101" t="n">
        <v>1229634</v>
      </c>
      <c r="B101" t="n">
        <v>3.13345</v>
      </c>
      <c r="C101" t="n">
        <v>3.13252</v>
      </c>
      <c r="D101" t="n">
        <v>3.43946</v>
      </c>
    </row>
    <row r="102">
      <c r="A102" t="n">
        <v>1291062</v>
      </c>
      <c r="B102" t="n">
        <v>3.07946</v>
      </c>
      <c r="C102" t="n">
        <v>3.15439</v>
      </c>
      <c r="D102" t="n">
        <v>3.46998</v>
      </c>
    </row>
    <row r="103">
      <c r="A103" t="n">
        <v>1355554</v>
      </c>
      <c r="B103" t="n">
        <v>3.11258</v>
      </c>
      <c r="C103" t="n">
        <v>3.1912</v>
      </c>
      <c r="D103" t="n">
        <v>3.48865</v>
      </c>
    </row>
    <row r="104">
      <c r="A104" t="n">
        <v>1423274</v>
      </c>
      <c r="B104" t="n">
        <v>3.10466</v>
      </c>
      <c r="C104" t="n">
        <v>3.24666</v>
      </c>
      <c r="D104" t="n">
        <v>3.5098</v>
      </c>
    </row>
    <row r="105">
      <c r="A105" t="n">
        <v>1494380</v>
      </c>
      <c r="B105" t="n">
        <v>3.14776</v>
      </c>
      <c r="C105" t="n">
        <v>3.15729</v>
      </c>
      <c r="D105" t="n">
        <v>3.52769</v>
      </c>
    </row>
    <row r="106">
      <c r="A106" t="n">
        <v>1569031</v>
      </c>
      <c r="B106" t="n">
        <v>3.14532</v>
      </c>
      <c r="C106" t="n">
        <v>3.27989</v>
      </c>
      <c r="D106" t="n">
        <v>3.58639</v>
      </c>
    </row>
    <row r="107">
      <c r="A107" t="n">
        <v>1647417</v>
      </c>
      <c r="B107" t="n">
        <v>3.20042</v>
      </c>
      <c r="C107" t="n">
        <v>3.54677</v>
      </c>
      <c r="D107" t="n">
        <v>3.88395</v>
      </c>
    </row>
    <row r="108">
      <c r="A108" t="n">
        <v>1729734</v>
      </c>
      <c r="B108" t="n">
        <v>3.20652</v>
      </c>
      <c r="C108" t="n">
        <v>3.57471</v>
      </c>
      <c r="D108" t="n">
        <v>3.8887</v>
      </c>
    </row>
    <row r="109">
      <c r="A109" t="n">
        <v>1816153</v>
      </c>
      <c r="B109" t="n">
        <v>3.33992</v>
      </c>
      <c r="C109" t="n">
        <v>3.63962</v>
      </c>
      <c r="D109" t="n">
        <v>3.86514</v>
      </c>
    </row>
    <row r="110">
      <c r="A110" t="n">
        <v>1906885</v>
      </c>
      <c r="B110" t="n">
        <v>3.29856</v>
      </c>
      <c r="C110" t="n">
        <v>3.6295</v>
      </c>
      <c r="D110" t="n">
        <v>3.95056</v>
      </c>
    </row>
    <row r="111">
      <c r="A111" t="n">
        <v>2002164</v>
      </c>
      <c r="B111" t="n">
        <v>3.37711</v>
      </c>
      <c r="C111" t="n">
        <v>3.64121</v>
      </c>
      <c r="D111" t="n">
        <v>3.90864</v>
      </c>
    </row>
    <row r="112">
      <c r="A112" t="n">
        <v>2102198</v>
      </c>
      <c r="B112" t="n">
        <v>3.46903</v>
      </c>
      <c r="C112" t="n">
        <v>3.70551</v>
      </c>
      <c r="D112" t="n">
        <v>3.93527</v>
      </c>
    </row>
    <row r="113">
      <c r="A113" t="n">
        <v>2207233</v>
      </c>
      <c r="B113" t="n">
        <v>3.59096</v>
      </c>
      <c r="C113" t="n">
        <v>3.77794</v>
      </c>
      <c r="D113" t="n">
        <v>3.96642</v>
      </c>
    </row>
    <row r="114">
      <c r="A114" t="n">
        <v>2317508</v>
      </c>
      <c r="B114" t="n">
        <v>3.4858</v>
      </c>
      <c r="C114" t="n">
        <v>3.77191</v>
      </c>
      <c r="D114" t="n">
        <v>4.10638</v>
      </c>
    </row>
    <row r="115">
      <c r="A115" t="n">
        <v>2433290</v>
      </c>
      <c r="B115" t="n">
        <v>3.49845</v>
      </c>
      <c r="C115" t="n">
        <v>3.71308</v>
      </c>
      <c r="D115" t="n">
        <v>4.02761</v>
      </c>
    </row>
    <row r="116">
      <c r="A116" t="n">
        <v>2554854</v>
      </c>
      <c r="B116" t="n">
        <v>3.60061</v>
      </c>
      <c r="C116" t="n">
        <v>3.81813</v>
      </c>
      <c r="D116" t="n">
        <v>4.03023</v>
      </c>
    </row>
    <row r="117">
      <c r="A117" t="n">
        <v>2682511</v>
      </c>
      <c r="B117" t="n">
        <v>3.68966</v>
      </c>
      <c r="C117" t="n">
        <v>3.87284</v>
      </c>
      <c r="D117" t="n">
        <v>4.17437</v>
      </c>
    </row>
    <row r="118">
      <c r="A118" t="n">
        <v>2816546</v>
      </c>
      <c r="B118" t="n">
        <v>3.82859</v>
      </c>
      <c r="C118" t="n">
        <v>4.02663</v>
      </c>
      <c r="D118" t="n">
        <v>4.16714</v>
      </c>
    </row>
    <row r="119">
      <c r="A119" t="n">
        <v>2957287</v>
      </c>
      <c r="B119" t="n">
        <v>3.76618</v>
      </c>
      <c r="C119" t="n">
        <v>4.00507</v>
      </c>
      <c r="D119" t="n">
        <v>4.27927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0.485623</v>
      </c>
      <c r="C2" t="n">
        <v>0.810064</v>
      </c>
      <c r="D2" t="n">
        <v>0.5406609999999999</v>
      </c>
    </row>
    <row r="3">
      <c r="A3" t="n">
        <v>10500</v>
      </c>
      <c r="B3" t="n">
        <v>0.472841</v>
      </c>
      <c r="C3" t="n">
        <v>0.8587590000000001</v>
      </c>
      <c r="D3" t="n">
        <v>0.566176</v>
      </c>
    </row>
    <row r="4">
      <c r="A4" t="n">
        <v>11025</v>
      </c>
      <c r="B4" t="n">
        <v>0.477357</v>
      </c>
      <c r="C4" t="n">
        <v>0.851689</v>
      </c>
      <c r="D4" t="n">
        <v>0.559365</v>
      </c>
    </row>
    <row r="5">
      <c r="A5" t="n">
        <v>11576</v>
      </c>
      <c r="B5" t="n">
        <v>0.477961</v>
      </c>
      <c r="C5" t="n">
        <v>0.840091</v>
      </c>
      <c r="D5" t="n">
        <v>0.556102</v>
      </c>
    </row>
    <row r="6">
      <c r="A6" t="n">
        <v>12154</v>
      </c>
      <c r="B6" t="n">
        <v>0.454486</v>
      </c>
      <c r="C6" t="n">
        <v>0.808759</v>
      </c>
      <c r="D6" t="n">
        <v>0.536313</v>
      </c>
    </row>
    <row r="7">
      <c r="A7" t="n">
        <v>12760</v>
      </c>
      <c r="B7" t="n">
        <v>0.454153</v>
      </c>
      <c r="C7" t="n">
        <v>0.825527</v>
      </c>
      <c r="D7" t="n">
        <v>0.548532</v>
      </c>
    </row>
    <row r="8">
      <c r="A8" t="n">
        <v>13396</v>
      </c>
      <c r="B8" t="n">
        <v>0.458907</v>
      </c>
      <c r="C8" t="n">
        <v>0.839413</v>
      </c>
      <c r="D8" t="n">
        <v>0.5561</v>
      </c>
    </row>
    <row r="9">
      <c r="A9" t="n">
        <v>14063</v>
      </c>
      <c r="B9" t="n">
        <v>0.452578</v>
      </c>
      <c r="C9" t="n">
        <v>0.8385359999999999</v>
      </c>
      <c r="D9" t="n">
        <v>0.547994</v>
      </c>
    </row>
    <row r="10">
      <c r="A10" t="n">
        <v>14763</v>
      </c>
      <c r="B10" t="n">
        <v>0.453729</v>
      </c>
      <c r="C10" t="n">
        <v>0.829606</v>
      </c>
      <c r="D10" t="n">
        <v>0.562917</v>
      </c>
    </row>
    <row r="11">
      <c r="A11" t="n">
        <v>15498</v>
      </c>
      <c r="B11" t="n">
        <v>0.470212</v>
      </c>
      <c r="C11" t="n">
        <v>0.836796</v>
      </c>
      <c r="D11" t="n">
        <v>0.546639</v>
      </c>
    </row>
    <row r="12">
      <c r="A12" t="n">
        <v>16269</v>
      </c>
      <c r="B12" t="n">
        <v>0.460465</v>
      </c>
      <c r="C12" t="n">
        <v>0.843007</v>
      </c>
      <c r="D12" t="n">
        <v>0.561902</v>
      </c>
    </row>
    <row r="13">
      <c r="A13" t="n">
        <v>17078</v>
      </c>
      <c r="B13" t="n">
        <v>0.476909</v>
      </c>
      <c r="C13" t="n">
        <v>0.842309</v>
      </c>
      <c r="D13" t="n">
        <v>0.571631</v>
      </c>
    </row>
    <row r="14">
      <c r="A14" t="n">
        <v>17927</v>
      </c>
      <c r="B14" t="n">
        <v>0.471562</v>
      </c>
      <c r="C14" t="n">
        <v>0.85315</v>
      </c>
      <c r="D14" t="n">
        <v>0.578549</v>
      </c>
    </row>
    <row r="15">
      <c r="A15" t="n">
        <v>18818</v>
      </c>
      <c r="B15" t="n">
        <v>0.486957</v>
      </c>
      <c r="C15" t="n">
        <v>0.853678</v>
      </c>
      <c r="D15" t="n">
        <v>0.571524</v>
      </c>
    </row>
    <row r="16">
      <c r="A16" t="n">
        <v>19753</v>
      </c>
      <c r="B16" t="n">
        <v>0.480361</v>
      </c>
      <c r="C16" t="n">
        <v>0.843794</v>
      </c>
      <c r="D16" t="n">
        <v>0.574623</v>
      </c>
    </row>
    <row r="17">
      <c r="A17" t="n">
        <v>20734</v>
      </c>
      <c r="B17" t="n">
        <v>0.491229</v>
      </c>
      <c r="C17" t="n">
        <v>0.8885420000000001</v>
      </c>
      <c r="D17" t="n">
        <v>0.585483</v>
      </c>
    </row>
    <row r="18">
      <c r="A18" t="n">
        <v>21764</v>
      </c>
      <c r="B18" t="n">
        <v>0.491751</v>
      </c>
      <c r="C18" t="n">
        <v>0.856362</v>
      </c>
      <c r="D18" t="n">
        <v>0.591787</v>
      </c>
    </row>
    <row r="19">
      <c r="A19" t="n">
        <v>22845</v>
      </c>
      <c r="B19" t="n">
        <v>0.499584</v>
      </c>
      <c r="C19" t="n">
        <v>0.8579909999999999</v>
      </c>
      <c r="D19" t="n">
        <v>0.5823390000000001</v>
      </c>
    </row>
    <row r="20">
      <c r="A20" t="n">
        <v>23980</v>
      </c>
      <c r="B20" t="n">
        <v>0.498126</v>
      </c>
      <c r="C20" t="n">
        <v>0.872677</v>
      </c>
      <c r="D20" t="n">
        <v>0.591107</v>
      </c>
    </row>
    <row r="21">
      <c r="A21" t="n">
        <v>25171</v>
      </c>
      <c r="B21" t="n">
        <v>0.488291</v>
      </c>
      <c r="C21" t="n">
        <v>0.900952</v>
      </c>
      <c r="D21" t="n">
        <v>0.598689</v>
      </c>
    </row>
    <row r="22">
      <c r="A22" t="n">
        <v>26421</v>
      </c>
      <c r="B22" t="n">
        <v>0.495298</v>
      </c>
      <c r="C22" t="n">
        <v>0.896104</v>
      </c>
      <c r="D22" t="n">
        <v>0.601637</v>
      </c>
    </row>
    <row r="23">
      <c r="A23" t="n">
        <v>27733</v>
      </c>
      <c r="B23" t="n">
        <v>0.496924</v>
      </c>
      <c r="C23" t="n">
        <v>0.910224</v>
      </c>
      <c r="D23" t="n">
        <v>0.616879</v>
      </c>
    </row>
    <row r="24">
      <c r="A24" t="n">
        <v>29110</v>
      </c>
      <c r="B24" t="n">
        <v>0.50853</v>
      </c>
      <c r="C24" t="n">
        <v>0.926922</v>
      </c>
      <c r="D24" t="n">
        <v>0.612933</v>
      </c>
    </row>
    <row r="25">
      <c r="A25" t="n">
        <v>30555</v>
      </c>
      <c r="B25" t="n">
        <v>0.499801</v>
      </c>
      <c r="C25" t="n">
        <v>0.943438</v>
      </c>
      <c r="D25" t="n">
        <v>0.624899</v>
      </c>
    </row>
    <row r="26">
      <c r="A26" t="n">
        <v>32072</v>
      </c>
      <c r="B26" t="n">
        <v>0.498092</v>
      </c>
      <c r="C26" t="n">
        <v>0.935941</v>
      </c>
      <c r="D26" t="n">
        <v>0.621964</v>
      </c>
    </row>
    <row r="27">
      <c r="A27" t="n">
        <v>33664</v>
      </c>
      <c r="B27" t="n">
        <v>0.572155</v>
      </c>
      <c r="C27" t="n">
        <v>0.939476</v>
      </c>
      <c r="D27" t="n">
        <v>0.6239130000000001</v>
      </c>
    </row>
    <row r="28">
      <c r="A28" t="n">
        <v>35335</v>
      </c>
      <c r="B28" t="n">
        <v>0.570688</v>
      </c>
      <c r="C28" t="n">
        <v>0.9194</v>
      </c>
      <c r="D28" t="n">
        <v>0.635904</v>
      </c>
    </row>
    <row r="29">
      <c r="A29" t="n">
        <v>37089</v>
      </c>
      <c r="B29" t="n">
        <v>0.583997</v>
      </c>
      <c r="C29" t="n">
        <v>0.94747</v>
      </c>
      <c r="D29" t="n">
        <v>0.652702</v>
      </c>
    </row>
    <row r="30">
      <c r="A30" t="n">
        <v>38930</v>
      </c>
      <c r="B30" t="n">
        <v>0.60321</v>
      </c>
      <c r="C30" t="n">
        <v>0.965352</v>
      </c>
      <c r="D30" t="n">
        <v>0.654087</v>
      </c>
    </row>
    <row r="31">
      <c r="A31" t="n">
        <v>40863</v>
      </c>
      <c r="B31" t="n">
        <v>0.614076</v>
      </c>
      <c r="C31" t="n">
        <v>0.945779</v>
      </c>
      <c r="D31" t="n">
        <v>0.67664</v>
      </c>
    </row>
    <row r="32">
      <c r="A32" t="n">
        <v>42892</v>
      </c>
      <c r="B32" t="n">
        <v>0.6381</v>
      </c>
      <c r="C32" t="n">
        <v>0.977535</v>
      </c>
      <c r="D32" t="n">
        <v>0.669537</v>
      </c>
    </row>
    <row r="33">
      <c r="A33" t="n">
        <v>45022</v>
      </c>
      <c r="B33" t="n">
        <v>0.629542</v>
      </c>
      <c r="C33" t="n">
        <v>0.983897</v>
      </c>
      <c r="D33" t="n">
        <v>0.69003</v>
      </c>
    </row>
    <row r="34">
      <c r="A34" t="n">
        <v>47258</v>
      </c>
      <c r="B34" t="n">
        <v>0.64944</v>
      </c>
      <c r="C34" t="n">
        <v>0.990235</v>
      </c>
      <c r="D34" t="n">
        <v>0.69854</v>
      </c>
    </row>
    <row r="35">
      <c r="A35" t="n">
        <v>49605</v>
      </c>
      <c r="B35" t="n">
        <v>0.662042</v>
      </c>
      <c r="C35" t="n">
        <v>1.10502</v>
      </c>
      <c r="D35" t="n">
        <v>0.809487</v>
      </c>
    </row>
    <row r="36">
      <c r="A36" t="n">
        <v>52069</v>
      </c>
      <c r="B36" t="n">
        <v>0.6817800000000001</v>
      </c>
      <c r="C36" t="n">
        <v>1.12114</v>
      </c>
      <c r="D36" t="n">
        <v>0.821542</v>
      </c>
    </row>
    <row r="37">
      <c r="A37" t="n">
        <v>54656</v>
      </c>
      <c r="B37" t="n">
        <v>0.700869</v>
      </c>
      <c r="C37" t="n">
        <v>1.11035</v>
      </c>
      <c r="D37" t="n">
        <v>0.844449</v>
      </c>
    </row>
    <row r="38">
      <c r="A38" t="n">
        <v>57372</v>
      </c>
      <c r="B38" t="n">
        <v>0.728486</v>
      </c>
      <c r="C38" t="n">
        <v>1.20055</v>
      </c>
      <c r="D38" t="n">
        <v>0.870794</v>
      </c>
    </row>
    <row r="39">
      <c r="A39" t="n">
        <v>60223</v>
      </c>
      <c r="B39" t="n">
        <v>0.723278</v>
      </c>
      <c r="C39" t="n">
        <v>1.17088</v>
      </c>
      <c r="D39" t="n">
        <v>0.876049</v>
      </c>
    </row>
    <row r="40">
      <c r="A40" t="n">
        <v>63216</v>
      </c>
      <c r="B40" t="n">
        <v>0.738359</v>
      </c>
      <c r="C40" t="n">
        <v>1.21072</v>
      </c>
      <c r="D40" t="n">
        <v>0.8875459999999999</v>
      </c>
    </row>
    <row r="41">
      <c r="A41" t="n">
        <v>66358</v>
      </c>
      <c r="B41" t="n">
        <v>0.869574</v>
      </c>
      <c r="C41" t="n">
        <v>1.23219</v>
      </c>
      <c r="D41" t="n">
        <v>0.936854</v>
      </c>
    </row>
    <row r="42">
      <c r="A42" t="n">
        <v>69657</v>
      </c>
      <c r="B42" t="n">
        <v>0.881491</v>
      </c>
      <c r="C42" t="n">
        <v>1.27345</v>
      </c>
      <c r="D42" t="n">
        <v>0.956327</v>
      </c>
    </row>
    <row r="43">
      <c r="A43" t="n">
        <v>73120</v>
      </c>
      <c r="B43" t="n">
        <v>0.900822</v>
      </c>
      <c r="C43" t="n">
        <v>1.30725</v>
      </c>
      <c r="D43" t="n">
        <v>0.967195</v>
      </c>
    </row>
    <row r="44">
      <c r="A44" t="n">
        <v>76756</v>
      </c>
      <c r="B44" t="n">
        <v>0.916077</v>
      </c>
      <c r="C44" t="n">
        <v>1.29681</v>
      </c>
      <c r="D44" t="n">
        <v>1.02328</v>
      </c>
    </row>
    <row r="45">
      <c r="A45" t="n">
        <v>80573</v>
      </c>
      <c r="B45" t="n">
        <v>0.938026</v>
      </c>
      <c r="C45" t="n">
        <v>1.39127</v>
      </c>
      <c r="D45" t="n">
        <v>1.03185</v>
      </c>
    </row>
    <row r="46">
      <c r="A46" t="n">
        <v>84580</v>
      </c>
      <c r="B46" t="n">
        <v>0.956753</v>
      </c>
      <c r="C46" t="n">
        <v>1.42199</v>
      </c>
      <c r="D46" t="n">
        <v>1.09505</v>
      </c>
    </row>
    <row r="47">
      <c r="A47" t="n">
        <v>88787</v>
      </c>
      <c r="B47" t="n">
        <v>0.972491</v>
      </c>
      <c r="C47" t="n">
        <v>1.41712</v>
      </c>
      <c r="D47" t="n">
        <v>1.11112</v>
      </c>
    </row>
    <row r="48">
      <c r="A48" t="n">
        <v>93204</v>
      </c>
      <c r="B48" t="n">
        <v>1.00295</v>
      </c>
      <c r="C48" t="n">
        <v>1.4728</v>
      </c>
      <c r="D48" t="n">
        <v>1.1327</v>
      </c>
    </row>
    <row r="49">
      <c r="A49" t="n">
        <v>97841</v>
      </c>
      <c r="B49" t="n">
        <v>1.02949</v>
      </c>
      <c r="C49" t="n">
        <v>1.53046</v>
      </c>
      <c r="D49" t="n">
        <v>1.16531</v>
      </c>
    </row>
    <row r="50">
      <c r="A50" t="n">
        <v>102709</v>
      </c>
      <c r="B50" t="n">
        <v>1.03624</v>
      </c>
      <c r="C50" t="n">
        <v>1.70795</v>
      </c>
      <c r="D50" t="n">
        <v>1.30326</v>
      </c>
    </row>
    <row r="51">
      <c r="A51" t="n">
        <v>107820</v>
      </c>
      <c r="B51" t="n">
        <v>1.07712</v>
      </c>
      <c r="C51" t="n">
        <v>1.75525</v>
      </c>
      <c r="D51" t="n">
        <v>1.34232</v>
      </c>
    </row>
    <row r="52">
      <c r="A52" t="n">
        <v>113186</v>
      </c>
      <c r="B52" t="n">
        <v>1.07888</v>
      </c>
      <c r="C52" t="n">
        <v>1.82838</v>
      </c>
      <c r="D52" t="n">
        <v>1.39481</v>
      </c>
    </row>
    <row r="53">
      <c r="A53" t="n">
        <v>118820</v>
      </c>
      <c r="B53" t="n">
        <v>1.13185</v>
      </c>
      <c r="C53" t="n">
        <v>1.87612</v>
      </c>
      <c r="D53" t="n">
        <v>1.39563</v>
      </c>
    </row>
    <row r="54">
      <c r="A54" t="n">
        <v>124735</v>
      </c>
      <c r="B54" t="n">
        <v>1.14045</v>
      </c>
      <c r="C54" t="n">
        <v>1.87699</v>
      </c>
      <c r="D54" t="n">
        <v>1.45516</v>
      </c>
    </row>
    <row r="55">
      <c r="A55" t="n">
        <v>130945</v>
      </c>
      <c r="B55" t="n">
        <v>1.19179</v>
      </c>
      <c r="C55" t="n">
        <v>1.99158</v>
      </c>
      <c r="D55" t="n">
        <v>1.50811</v>
      </c>
    </row>
    <row r="56">
      <c r="A56" t="n">
        <v>137465</v>
      </c>
      <c r="B56" t="n">
        <v>1.28689</v>
      </c>
      <c r="C56" t="n">
        <v>2.03929</v>
      </c>
      <c r="D56" t="n">
        <v>1.58154</v>
      </c>
    </row>
    <row r="57">
      <c r="A57" t="n">
        <v>144311</v>
      </c>
      <c r="B57" t="n">
        <v>1.37463</v>
      </c>
      <c r="C57" t="n">
        <v>2.29363</v>
      </c>
      <c r="D57" t="n">
        <v>1.66256</v>
      </c>
    </row>
    <row r="58">
      <c r="A58" t="n">
        <v>151499</v>
      </c>
      <c r="B58" t="n">
        <v>1.44486</v>
      </c>
      <c r="C58" t="n">
        <v>2.3936</v>
      </c>
      <c r="D58" t="n">
        <v>1.67404</v>
      </c>
    </row>
    <row r="59">
      <c r="A59" t="n">
        <v>159046</v>
      </c>
      <c r="B59" t="n">
        <v>1.48571</v>
      </c>
      <c r="C59" t="n">
        <v>2.42402</v>
      </c>
      <c r="D59" t="n">
        <v>1.74889</v>
      </c>
    </row>
    <row r="60">
      <c r="A60" t="n">
        <v>166970</v>
      </c>
      <c r="B60" t="n">
        <v>1.53243</v>
      </c>
      <c r="C60" t="n">
        <v>2.26685</v>
      </c>
      <c r="D60" t="n">
        <v>1.82002</v>
      </c>
    </row>
    <row r="61">
      <c r="A61" t="n">
        <v>175290</v>
      </c>
      <c r="B61" t="n">
        <v>1.56745</v>
      </c>
      <c r="C61" t="n">
        <v>2.58628</v>
      </c>
      <c r="D61" t="n">
        <v>1.88235</v>
      </c>
    </row>
    <row r="62">
      <c r="A62" t="n">
        <v>184026</v>
      </c>
      <c r="B62" t="n">
        <v>1.54305</v>
      </c>
      <c r="C62" t="n">
        <v>2.41583</v>
      </c>
      <c r="D62" t="n">
        <v>1.9086</v>
      </c>
    </row>
    <row r="63">
      <c r="A63" t="n">
        <v>193198</v>
      </c>
      <c r="B63" t="n">
        <v>1.57721</v>
      </c>
      <c r="C63" t="n">
        <v>2.47222</v>
      </c>
      <c r="D63" t="n">
        <v>1.9715</v>
      </c>
    </row>
    <row r="64">
      <c r="A64" t="n">
        <v>202828</v>
      </c>
      <c r="B64" t="n">
        <v>1.66006</v>
      </c>
      <c r="C64" t="n">
        <v>2.96392</v>
      </c>
      <c r="D64" t="n">
        <v>2.1732</v>
      </c>
    </row>
    <row r="65">
      <c r="A65" t="n">
        <v>212939</v>
      </c>
      <c r="B65" t="n">
        <v>1.74466</v>
      </c>
      <c r="C65" t="n">
        <v>3.07395</v>
      </c>
      <c r="D65" t="n">
        <v>2.20512</v>
      </c>
    </row>
    <row r="66">
      <c r="A66" t="n">
        <v>223555</v>
      </c>
      <c r="B66" t="n">
        <v>1.71868</v>
      </c>
      <c r="C66" t="n">
        <v>3.03402</v>
      </c>
      <c r="D66" t="n">
        <v>2.90508</v>
      </c>
    </row>
    <row r="67">
      <c r="A67" t="n">
        <v>234701</v>
      </c>
      <c r="B67" t="n">
        <v>2.06949</v>
      </c>
      <c r="C67" t="n">
        <v>3.64442</v>
      </c>
      <c r="D67" t="n">
        <v>3.20484</v>
      </c>
    </row>
    <row r="68">
      <c r="A68" t="n">
        <v>246404</v>
      </c>
      <c r="B68" t="n">
        <v>2.04872</v>
      </c>
      <c r="C68" t="n">
        <v>3.80659</v>
      </c>
      <c r="D68" t="n">
        <v>2.94371</v>
      </c>
    </row>
    <row r="69">
      <c r="A69" t="n">
        <v>258692</v>
      </c>
      <c r="B69" t="n">
        <v>2.06141</v>
      </c>
      <c r="C69" t="n">
        <v>3.80816</v>
      </c>
      <c r="D69" t="n">
        <v>3.09509</v>
      </c>
    </row>
    <row r="70">
      <c r="A70" t="n">
        <v>271594</v>
      </c>
      <c r="B70" t="n">
        <v>2.30091</v>
      </c>
      <c r="C70" t="n">
        <v>4.0288</v>
      </c>
      <c r="D70" t="n">
        <v>3.16475</v>
      </c>
    </row>
    <row r="71">
      <c r="A71" t="n">
        <v>285141</v>
      </c>
      <c r="B71" t="n">
        <v>2.26534</v>
      </c>
      <c r="C71" t="n">
        <v>4.11424</v>
      </c>
      <c r="D71" t="n">
        <v>3.25658</v>
      </c>
    </row>
    <row r="72">
      <c r="A72" t="n">
        <v>299365</v>
      </c>
      <c r="B72" t="n">
        <v>2.2841</v>
      </c>
      <c r="C72" t="n">
        <v>4.06268</v>
      </c>
      <c r="D72" t="n">
        <v>3.23094</v>
      </c>
    </row>
    <row r="73">
      <c r="A73" t="n">
        <v>314300</v>
      </c>
      <c r="B73" t="n">
        <v>2.25966</v>
      </c>
      <c r="C73" t="n">
        <v>4.07373</v>
      </c>
      <c r="D73" t="n">
        <v>3.23813</v>
      </c>
    </row>
    <row r="74">
      <c r="A74" t="n">
        <v>329981</v>
      </c>
      <c r="B74" t="n">
        <v>2.31144</v>
      </c>
      <c r="C74" t="n">
        <v>4.17052</v>
      </c>
      <c r="D74" t="n">
        <v>3.26887</v>
      </c>
    </row>
    <row r="75">
      <c r="A75" t="n">
        <v>346446</v>
      </c>
      <c r="B75" t="n">
        <v>2.32525</v>
      </c>
      <c r="C75" t="n">
        <v>4.28549</v>
      </c>
      <c r="D75" t="n">
        <v>3.41837</v>
      </c>
    </row>
    <row r="76">
      <c r="A76" t="n">
        <v>363734</v>
      </c>
      <c r="B76" t="n">
        <v>2.37028</v>
      </c>
      <c r="C76" t="n">
        <v>4.26528</v>
      </c>
      <c r="D76" t="n">
        <v>3.49091</v>
      </c>
    </row>
    <row r="77">
      <c r="A77" t="n">
        <v>381886</v>
      </c>
      <c r="B77" t="n">
        <v>2.4569</v>
      </c>
      <c r="C77" t="n">
        <v>4.32206</v>
      </c>
      <c r="D77" t="n">
        <v>3.54881</v>
      </c>
    </row>
    <row r="78">
      <c r="A78" t="n">
        <v>400945</v>
      </c>
      <c r="B78" t="n">
        <v>2.48181</v>
      </c>
      <c r="C78" t="n">
        <v>4.60588</v>
      </c>
      <c r="D78" t="n">
        <v>3.7064</v>
      </c>
    </row>
    <row r="79">
      <c r="A79" t="n">
        <v>420956</v>
      </c>
      <c r="B79" t="n">
        <v>2.50073</v>
      </c>
      <c r="C79" t="n">
        <v>4.61731</v>
      </c>
      <c r="D79" t="n">
        <v>3.6923</v>
      </c>
    </row>
    <row r="80">
      <c r="A80" t="n">
        <v>441967</v>
      </c>
      <c r="B80" t="n">
        <v>2.54288</v>
      </c>
      <c r="C80" t="n">
        <v>4.54067</v>
      </c>
      <c r="D80" t="n">
        <v>3.72464</v>
      </c>
    </row>
    <row r="81">
      <c r="A81" t="n">
        <v>464028</v>
      </c>
      <c r="B81" t="n">
        <v>2.48755</v>
      </c>
      <c r="C81" t="n">
        <v>4.63975</v>
      </c>
      <c r="D81" t="n">
        <v>3.87255</v>
      </c>
    </row>
    <row r="82">
      <c r="A82" t="n">
        <v>487192</v>
      </c>
      <c r="B82" t="n">
        <v>2.56691</v>
      </c>
      <c r="C82" t="n">
        <v>4.66721</v>
      </c>
      <c r="D82" t="n">
        <v>3.86311</v>
      </c>
    </row>
    <row r="83">
      <c r="A83" t="n">
        <v>511514</v>
      </c>
      <c r="B83" t="n">
        <v>2.53574</v>
      </c>
      <c r="C83" t="n">
        <v>4.48517</v>
      </c>
      <c r="D83" t="n">
        <v>3.79568</v>
      </c>
    </row>
    <row r="84">
      <c r="A84" t="n">
        <v>537052</v>
      </c>
      <c r="B84" t="n">
        <v>2.64695</v>
      </c>
      <c r="C84" t="n">
        <v>4.55798</v>
      </c>
      <c r="D84" t="n">
        <v>3.89173</v>
      </c>
    </row>
    <row r="85">
      <c r="A85" t="n">
        <v>563866</v>
      </c>
      <c r="B85" t="n">
        <v>2.65941</v>
      </c>
      <c r="C85" t="n">
        <v>4.6449</v>
      </c>
      <c r="D85" t="n">
        <v>3.92096</v>
      </c>
    </row>
    <row r="86">
      <c r="A86" t="n">
        <v>592020</v>
      </c>
      <c r="B86" t="n">
        <v>2.70987</v>
      </c>
      <c r="C86" t="n">
        <v>4.91084</v>
      </c>
      <c r="D86" t="n">
        <v>3.94801</v>
      </c>
    </row>
    <row r="87">
      <c r="A87" t="n">
        <v>621581</v>
      </c>
      <c r="B87" t="n">
        <v>3.00341</v>
      </c>
      <c r="C87" t="n">
        <v>4.92784</v>
      </c>
      <c r="D87" t="n">
        <v>4.28148</v>
      </c>
    </row>
    <row r="88">
      <c r="A88" t="n">
        <v>652620</v>
      </c>
      <c r="B88" t="n">
        <v>2.7202</v>
      </c>
      <c r="C88" t="n">
        <v>4.81225</v>
      </c>
      <c r="D88" t="n">
        <v>3.94177</v>
      </c>
    </row>
    <row r="89">
      <c r="A89" t="n">
        <v>685210</v>
      </c>
      <c r="B89" t="n">
        <v>2.74256</v>
      </c>
      <c r="C89" t="n">
        <v>4.83281</v>
      </c>
      <c r="D89" t="n">
        <v>3.99609</v>
      </c>
    </row>
    <row r="90">
      <c r="A90" t="n">
        <v>719429</v>
      </c>
      <c r="B90" t="n">
        <v>2.90985</v>
      </c>
      <c r="C90" t="n">
        <v>4.77737</v>
      </c>
      <c r="D90" t="n">
        <v>4.10091</v>
      </c>
    </row>
    <row r="91">
      <c r="A91" t="n">
        <v>755358</v>
      </c>
      <c r="B91" t="n">
        <v>2.70199</v>
      </c>
      <c r="C91" t="n">
        <v>4.86806</v>
      </c>
      <c r="D91" t="n">
        <v>4.03006</v>
      </c>
    </row>
    <row r="92">
      <c r="A92" t="n">
        <v>793083</v>
      </c>
      <c r="B92" t="n">
        <v>2.71065</v>
      </c>
      <c r="C92" t="n">
        <v>4.97572</v>
      </c>
      <c r="D92" t="n">
        <v>4.3197</v>
      </c>
    </row>
    <row r="93">
      <c r="A93" t="n">
        <v>832694</v>
      </c>
      <c r="B93" t="n">
        <v>2.84053</v>
      </c>
      <c r="C93" t="n">
        <v>5.0387</v>
      </c>
      <c r="D93" t="n">
        <v>4.24746</v>
      </c>
    </row>
    <row r="94">
      <c r="A94" t="n">
        <v>874285</v>
      </c>
      <c r="B94" t="n">
        <v>2.82513</v>
      </c>
      <c r="C94" t="n">
        <v>5.07002</v>
      </c>
      <c r="D94" t="n">
        <v>4.32542</v>
      </c>
    </row>
    <row r="95">
      <c r="A95" t="n">
        <v>917955</v>
      </c>
      <c r="B95" t="n">
        <v>2.88018</v>
      </c>
      <c r="C95" t="n">
        <v>5.08833</v>
      </c>
      <c r="D95" t="n">
        <v>4.30466</v>
      </c>
    </row>
    <row r="96">
      <c r="A96" t="n">
        <v>963808</v>
      </c>
      <c r="B96" t="n">
        <v>2.87434</v>
      </c>
      <c r="C96" t="n">
        <v>5.14931</v>
      </c>
      <c r="D96" t="n">
        <v>4.55639</v>
      </c>
    </row>
    <row r="97">
      <c r="A97" t="n">
        <v>1011953</v>
      </c>
      <c r="B97" t="n">
        <v>2.94677</v>
      </c>
      <c r="C97" t="n">
        <v>5.21613</v>
      </c>
      <c r="D97" t="n">
        <v>4.4324</v>
      </c>
    </row>
    <row r="98">
      <c r="A98" t="n">
        <v>1062505</v>
      </c>
      <c r="B98" t="n">
        <v>3.11889</v>
      </c>
      <c r="C98" t="n">
        <v>5.19655</v>
      </c>
      <c r="D98" t="n">
        <v>4.33351</v>
      </c>
    </row>
    <row r="99">
      <c r="A99" t="n">
        <v>1115584</v>
      </c>
      <c r="B99" t="n">
        <v>3.07783</v>
      </c>
      <c r="C99" t="n">
        <v>5.37369</v>
      </c>
      <c r="D99" t="n">
        <v>4.56858</v>
      </c>
    </row>
    <row r="100">
      <c r="A100" t="n">
        <v>1171316</v>
      </c>
      <c r="B100" t="n">
        <v>3.40746</v>
      </c>
      <c r="C100" t="n">
        <v>5.80963</v>
      </c>
      <c r="D100" t="n">
        <v>4.98215</v>
      </c>
    </row>
    <row r="101">
      <c r="A101" t="n">
        <v>1229834</v>
      </c>
      <c r="B101" t="n">
        <v>3.32853</v>
      </c>
      <c r="C101" t="n">
        <v>5.67322</v>
      </c>
      <c r="D101" t="n">
        <v>5.05928</v>
      </c>
    </row>
    <row r="102">
      <c r="A102" t="n">
        <v>1291277</v>
      </c>
      <c r="B102" t="n">
        <v>3.47819</v>
      </c>
      <c r="C102" t="n">
        <v>5.78877</v>
      </c>
      <c r="D102" t="n">
        <v>5.00374</v>
      </c>
    </row>
    <row r="103">
      <c r="A103" t="n">
        <v>1355792</v>
      </c>
      <c r="B103" t="n">
        <v>3.55298</v>
      </c>
      <c r="C103" t="n">
        <v>5.82493</v>
      </c>
      <c r="D103" t="n">
        <v>4.98048</v>
      </c>
    </row>
    <row r="104">
      <c r="A104" t="n">
        <v>1423532</v>
      </c>
      <c r="B104" t="n">
        <v>3.57374</v>
      </c>
      <c r="C104" t="n">
        <v>5.8075</v>
      </c>
      <c r="D104" t="n">
        <v>4.75805</v>
      </c>
    </row>
    <row r="105">
      <c r="A105" t="n">
        <v>1494659</v>
      </c>
      <c r="B105" t="n">
        <v>3.4297</v>
      </c>
      <c r="C105" t="n">
        <v>5.89057</v>
      </c>
      <c r="D105" t="n">
        <v>4.92781</v>
      </c>
    </row>
    <row r="106">
      <c r="A106" t="n">
        <v>1569342</v>
      </c>
      <c r="B106" t="n">
        <v>3.44881</v>
      </c>
      <c r="C106" t="n">
        <v>6.04238</v>
      </c>
      <c r="D106" t="n">
        <v>4.91857</v>
      </c>
    </row>
    <row r="107">
      <c r="A107" t="n">
        <v>1647759</v>
      </c>
      <c r="B107" t="n">
        <v>3.5189</v>
      </c>
      <c r="C107" t="n">
        <v>6.33066</v>
      </c>
      <c r="D107" t="n">
        <v>5.28983</v>
      </c>
    </row>
    <row r="108">
      <c r="A108" t="n">
        <v>1730096</v>
      </c>
      <c r="B108" t="n">
        <v>3.77946</v>
      </c>
      <c r="C108" t="n">
        <v>6.19155</v>
      </c>
      <c r="D108" t="n">
        <v>5.34228</v>
      </c>
    </row>
    <row r="109">
      <c r="A109" t="n">
        <v>1816549</v>
      </c>
      <c r="B109" t="n">
        <v>3.61144</v>
      </c>
      <c r="C109" t="n">
        <v>6.55384</v>
      </c>
      <c r="D109" t="n">
        <v>5.47819</v>
      </c>
    </row>
    <row r="110">
      <c r="A110" t="n">
        <v>1907324</v>
      </c>
      <c r="B110" t="n">
        <v>3.67907</v>
      </c>
      <c r="C110" t="n">
        <v>6.36973</v>
      </c>
      <c r="D110" t="n">
        <v>5.52615</v>
      </c>
    </row>
    <row r="111">
      <c r="A111" t="n">
        <v>2002637</v>
      </c>
      <c r="B111" t="n">
        <v>4.05315</v>
      </c>
      <c r="C111" t="n">
        <v>6.2536</v>
      </c>
      <c r="D111" t="n">
        <v>5.32804</v>
      </c>
    </row>
    <row r="112">
      <c r="A112" t="n">
        <v>2102715</v>
      </c>
      <c r="B112" t="n">
        <v>4.02741</v>
      </c>
      <c r="C112" t="n">
        <v>6.92728</v>
      </c>
      <c r="D112" t="n">
        <v>5.89528</v>
      </c>
    </row>
    <row r="113">
      <c r="A113" t="n">
        <v>2207796</v>
      </c>
      <c r="B113" t="n">
        <v>4.20872</v>
      </c>
      <c r="C113" t="n">
        <v>7.02768</v>
      </c>
      <c r="D113" t="n">
        <v>5.78115</v>
      </c>
    </row>
    <row r="114">
      <c r="A114" t="n">
        <v>2318131</v>
      </c>
      <c r="B114" t="n">
        <v>4.28982</v>
      </c>
      <c r="C114" t="n">
        <v>7.14646</v>
      </c>
      <c r="D114" t="n">
        <v>6.13953</v>
      </c>
    </row>
    <row r="115">
      <c r="A115" t="n">
        <v>2433982</v>
      </c>
      <c r="B115" t="n">
        <v>4.48735</v>
      </c>
      <c r="C115" t="n">
        <v>7.26543</v>
      </c>
      <c r="D115" t="n">
        <v>6.22282</v>
      </c>
    </row>
    <row r="116">
      <c r="A116" t="n">
        <v>2555625</v>
      </c>
      <c r="B116" t="n">
        <v>4.47847</v>
      </c>
      <c r="C116" t="n">
        <v>7.28001</v>
      </c>
      <c r="D116" t="n">
        <v>6.59253</v>
      </c>
    </row>
    <row r="117">
      <c r="A117" t="n">
        <v>2683350</v>
      </c>
      <c r="B117" t="n">
        <v>4.64429</v>
      </c>
      <c r="C117" t="n">
        <v>7.38233</v>
      </c>
      <c r="D117" t="n">
        <v>6.59362</v>
      </c>
    </row>
    <row r="118">
      <c r="A118" t="n">
        <v>2817461</v>
      </c>
      <c r="B118" t="n">
        <v>4.18033</v>
      </c>
      <c r="C118" t="n">
        <v>7.02779</v>
      </c>
      <c r="D118" t="n">
        <v>6.06267</v>
      </c>
    </row>
    <row r="119">
      <c r="A119" t="n">
        <v>2958277</v>
      </c>
      <c r="B119" t="n">
        <v>4.46073</v>
      </c>
      <c r="C119" t="n">
        <v>7.45004</v>
      </c>
      <c r="D119" t="n">
        <v>6.11768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0.411408</v>
      </c>
      <c r="C2" t="n">
        <v>0.857681</v>
      </c>
      <c r="D2" t="n">
        <v>0.533805</v>
      </c>
    </row>
    <row r="3">
      <c r="A3" t="n">
        <v>10500</v>
      </c>
      <c r="B3" t="n">
        <v>0.424919</v>
      </c>
      <c r="C3" t="n">
        <v>0.829745</v>
      </c>
      <c r="D3" t="n">
        <v>0.542115</v>
      </c>
    </row>
    <row r="4">
      <c r="A4" t="n">
        <v>11025</v>
      </c>
      <c r="B4" t="n">
        <v>0.44321</v>
      </c>
      <c r="C4" t="n">
        <v>0.840805</v>
      </c>
      <c r="D4" t="n">
        <v>0.540475</v>
      </c>
    </row>
    <row r="5">
      <c r="A5" t="n">
        <v>11576</v>
      </c>
      <c r="B5" t="n">
        <v>0.432533</v>
      </c>
      <c r="C5" t="n">
        <v>0.83136</v>
      </c>
      <c r="D5" t="n">
        <v>0.556161</v>
      </c>
    </row>
    <row r="6">
      <c r="A6" t="n">
        <v>12154</v>
      </c>
      <c r="B6" t="n">
        <v>0.433022</v>
      </c>
      <c r="C6" t="n">
        <v>0.856107</v>
      </c>
      <c r="D6" t="n">
        <v>0.584538</v>
      </c>
    </row>
    <row r="7">
      <c r="A7" t="n">
        <v>12760</v>
      </c>
      <c r="B7" t="n">
        <v>0.487978</v>
      </c>
      <c r="C7" t="n">
        <v>0.999355</v>
      </c>
      <c r="D7" t="n">
        <v>0.597994</v>
      </c>
    </row>
    <row r="8">
      <c r="A8" t="n">
        <v>13396</v>
      </c>
      <c r="B8" t="n">
        <v>0.443478</v>
      </c>
      <c r="C8" t="n">
        <v>0.877952</v>
      </c>
      <c r="D8" t="n">
        <v>0.553167</v>
      </c>
    </row>
    <row r="9">
      <c r="A9" t="n">
        <v>14063</v>
      </c>
      <c r="B9" t="n">
        <v>0.457336</v>
      </c>
      <c r="C9" t="n">
        <v>0.875808</v>
      </c>
      <c r="D9" t="n">
        <v>0.560651</v>
      </c>
    </row>
    <row r="10">
      <c r="A10" t="n">
        <v>14763</v>
      </c>
      <c r="B10" t="n">
        <v>0.471071</v>
      </c>
      <c r="C10" t="n">
        <v>0.866379</v>
      </c>
      <c r="D10" t="n">
        <v>0.5738799999999999</v>
      </c>
    </row>
    <row r="11">
      <c r="A11" t="n">
        <v>15498</v>
      </c>
      <c r="B11" t="n">
        <v>0.446263</v>
      </c>
      <c r="C11" t="n">
        <v>0.892855</v>
      </c>
      <c r="D11" t="n">
        <v>0.563228</v>
      </c>
    </row>
    <row r="12">
      <c r="A12" t="n">
        <v>16269</v>
      </c>
      <c r="B12" t="n">
        <v>0.437686</v>
      </c>
      <c r="C12" t="n">
        <v>0.872586</v>
      </c>
      <c r="D12" t="n">
        <v>0.584762</v>
      </c>
    </row>
    <row r="13">
      <c r="A13" t="n">
        <v>17078</v>
      </c>
      <c r="B13" t="n">
        <v>0.442821</v>
      </c>
      <c r="C13" t="n">
        <v>0.892504</v>
      </c>
      <c r="D13" t="n">
        <v>0.607177</v>
      </c>
    </row>
    <row r="14">
      <c r="A14" t="n">
        <v>17927</v>
      </c>
      <c r="B14" t="n">
        <v>0.473213</v>
      </c>
      <c r="C14" t="n">
        <v>0.891499</v>
      </c>
      <c r="D14" t="n">
        <v>0.597985</v>
      </c>
    </row>
    <row r="15">
      <c r="A15" t="n">
        <v>18818</v>
      </c>
      <c r="B15" t="n">
        <v>0.485459</v>
      </c>
      <c r="C15" t="n">
        <v>0.925256</v>
      </c>
      <c r="D15" t="n">
        <v>0.61938</v>
      </c>
    </row>
    <row r="16">
      <c r="A16" t="n">
        <v>19753</v>
      </c>
      <c r="B16" t="n">
        <v>0.475878</v>
      </c>
      <c r="C16" t="n">
        <v>0.93852</v>
      </c>
      <c r="D16" t="n">
        <v>0.607454</v>
      </c>
    </row>
    <row r="17">
      <c r="A17" t="n">
        <v>20734</v>
      </c>
      <c r="B17" t="n">
        <v>0.5169820000000001</v>
      </c>
      <c r="C17" t="n">
        <v>0.957035</v>
      </c>
      <c r="D17" t="n">
        <v>0.638526</v>
      </c>
    </row>
    <row r="18">
      <c r="A18" t="n">
        <v>21764</v>
      </c>
      <c r="B18" t="n">
        <v>0.489125</v>
      </c>
      <c r="C18" t="n">
        <v>0.943302</v>
      </c>
      <c r="D18" t="n">
        <v>0.625964</v>
      </c>
    </row>
    <row r="19">
      <c r="A19" t="n">
        <v>22845</v>
      </c>
      <c r="B19" t="n">
        <v>0.493419</v>
      </c>
      <c r="C19" t="n">
        <v>0.930266</v>
      </c>
      <c r="D19" t="n">
        <v>0.628627</v>
      </c>
    </row>
    <row r="20">
      <c r="A20" t="n">
        <v>23980</v>
      </c>
      <c r="B20" t="n">
        <v>0.502861</v>
      </c>
      <c r="C20" t="n">
        <v>0.993501</v>
      </c>
      <c r="D20" t="n">
        <v>0.6405419999999999</v>
      </c>
    </row>
    <row r="21">
      <c r="A21" t="n">
        <v>25171</v>
      </c>
      <c r="B21" t="n">
        <v>0.497603</v>
      </c>
      <c r="C21" t="n">
        <v>0.973384</v>
      </c>
      <c r="D21" t="n">
        <v>0.6453950000000001</v>
      </c>
    </row>
    <row r="22">
      <c r="A22" t="n">
        <v>26421</v>
      </c>
      <c r="B22" t="n">
        <v>0.549215</v>
      </c>
      <c r="C22" t="n">
        <v>1.09514</v>
      </c>
      <c r="D22" t="n">
        <v>0.689481</v>
      </c>
    </row>
    <row r="23">
      <c r="A23" t="n">
        <v>27733</v>
      </c>
      <c r="B23" t="n">
        <v>0.6752359999999999</v>
      </c>
      <c r="C23" t="n">
        <v>1.23768</v>
      </c>
      <c r="D23" t="n">
        <v>0.728936</v>
      </c>
    </row>
    <row r="24">
      <c r="A24" t="n">
        <v>29110</v>
      </c>
      <c r="B24" t="n">
        <v>0.630478</v>
      </c>
      <c r="C24" t="n">
        <v>1.09937</v>
      </c>
      <c r="D24" t="n">
        <v>0.712518</v>
      </c>
    </row>
    <row r="25">
      <c r="A25" t="n">
        <v>30555</v>
      </c>
      <c r="B25" t="n">
        <v>0.554018</v>
      </c>
      <c r="C25" t="n">
        <v>1.08967</v>
      </c>
      <c r="D25" t="n">
        <v>0.764561</v>
      </c>
    </row>
    <row r="26">
      <c r="A26" t="n">
        <v>32072</v>
      </c>
      <c r="B26" t="n">
        <v>0.61749</v>
      </c>
      <c r="C26" t="n">
        <v>1.10609</v>
      </c>
      <c r="D26" t="n">
        <v>0.774015</v>
      </c>
    </row>
    <row r="27">
      <c r="A27" t="n">
        <v>33664</v>
      </c>
      <c r="B27" t="n">
        <v>0.6183149999999999</v>
      </c>
      <c r="C27" t="n">
        <v>1.09132</v>
      </c>
      <c r="D27" t="n">
        <v>0.78061</v>
      </c>
    </row>
    <row r="28">
      <c r="A28" t="n">
        <v>35335</v>
      </c>
      <c r="B28" t="n">
        <v>0.594757</v>
      </c>
      <c r="C28" t="n">
        <v>1.14403</v>
      </c>
      <c r="D28" t="n">
        <v>0.78868</v>
      </c>
    </row>
    <row r="29">
      <c r="A29" t="n">
        <v>37089</v>
      </c>
      <c r="B29" t="n">
        <v>0.582163</v>
      </c>
      <c r="C29" t="n">
        <v>1.08041</v>
      </c>
      <c r="D29" t="n">
        <v>0.790695</v>
      </c>
    </row>
    <row r="30">
      <c r="A30" t="n">
        <v>38930</v>
      </c>
      <c r="B30" t="n">
        <v>0.604513</v>
      </c>
      <c r="C30" t="n">
        <v>1.18211</v>
      </c>
      <c r="D30" t="n">
        <v>0.790318</v>
      </c>
    </row>
    <row r="31">
      <c r="A31" t="n">
        <v>40863</v>
      </c>
      <c r="B31" t="n">
        <v>0.5932500000000001</v>
      </c>
      <c r="C31" t="n">
        <v>1.18618</v>
      </c>
      <c r="D31" t="n">
        <v>0.843645</v>
      </c>
    </row>
    <row r="32">
      <c r="A32" t="n">
        <v>42892</v>
      </c>
      <c r="B32" t="n">
        <v>0.612704</v>
      </c>
      <c r="C32" t="n">
        <v>1.23346</v>
      </c>
      <c r="D32" t="n">
        <v>0.861359</v>
      </c>
    </row>
    <row r="33">
      <c r="A33" t="n">
        <v>45022</v>
      </c>
      <c r="B33" t="n">
        <v>0.6674600000000001</v>
      </c>
      <c r="C33" t="n">
        <v>1.31373</v>
      </c>
      <c r="D33" t="n">
        <v>0.905637</v>
      </c>
    </row>
    <row r="34">
      <c r="A34" t="n">
        <v>47258</v>
      </c>
      <c r="B34" t="n">
        <v>0.676277</v>
      </c>
      <c r="C34" t="n">
        <v>1.3258</v>
      </c>
      <c r="D34" t="n">
        <v>0.880568</v>
      </c>
    </row>
    <row r="35">
      <c r="A35" t="n">
        <v>49605</v>
      </c>
      <c r="B35" t="n">
        <v>0.675783</v>
      </c>
      <c r="C35" t="n">
        <v>1.48864</v>
      </c>
      <c r="D35" t="n">
        <v>0.899857</v>
      </c>
    </row>
    <row r="36">
      <c r="A36" t="n">
        <v>52069</v>
      </c>
      <c r="B36" t="n">
        <v>0.6986</v>
      </c>
      <c r="C36" t="n">
        <v>1.42782</v>
      </c>
      <c r="D36" t="n">
        <v>0.9465</v>
      </c>
    </row>
    <row r="37">
      <c r="A37" t="n">
        <v>54656</v>
      </c>
      <c r="B37" t="n">
        <v>0.740066</v>
      </c>
      <c r="C37" t="n">
        <v>1.39708</v>
      </c>
      <c r="D37" t="n">
        <v>0.93</v>
      </c>
    </row>
    <row r="38">
      <c r="A38" t="n">
        <v>57372</v>
      </c>
      <c r="B38" t="n">
        <v>0.695894</v>
      </c>
      <c r="C38" t="n">
        <v>1.65446</v>
      </c>
      <c r="D38" t="n">
        <v>0.9825120000000001</v>
      </c>
    </row>
    <row r="39">
      <c r="A39" t="n">
        <v>60223</v>
      </c>
      <c r="B39" t="n">
        <v>0.705853</v>
      </c>
      <c r="C39" t="n">
        <v>1.48989</v>
      </c>
      <c r="D39" t="n">
        <v>0.950368</v>
      </c>
    </row>
    <row r="40">
      <c r="A40" t="n">
        <v>63216</v>
      </c>
      <c r="B40" t="n">
        <v>0.698358</v>
      </c>
      <c r="C40" t="n">
        <v>1.46983</v>
      </c>
      <c r="D40" t="n">
        <v>1.0166</v>
      </c>
    </row>
    <row r="41">
      <c r="A41" t="n">
        <v>66358</v>
      </c>
      <c r="B41" t="n">
        <v>0.769593</v>
      </c>
      <c r="C41" t="n">
        <v>1.68862</v>
      </c>
      <c r="D41" t="n">
        <v>1.09376</v>
      </c>
    </row>
    <row r="42">
      <c r="A42" t="n">
        <v>69657</v>
      </c>
      <c r="B42" t="n">
        <v>0.7780049999999999</v>
      </c>
      <c r="C42" t="n">
        <v>1.73744</v>
      </c>
      <c r="D42" t="n">
        <v>1.09918</v>
      </c>
    </row>
    <row r="43">
      <c r="A43" t="n">
        <v>73120</v>
      </c>
      <c r="B43" t="n">
        <v>0.796767</v>
      </c>
      <c r="C43" t="n">
        <v>1.87473</v>
      </c>
      <c r="D43" t="n">
        <v>1.1325</v>
      </c>
    </row>
    <row r="44">
      <c r="A44" t="n">
        <v>76756</v>
      </c>
      <c r="B44" t="n">
        <v>0.865032</v>
      </c>
      <c r="C44" t="n">
        <v>2.1131</v>
      </c>
      <c r="D44" t="n">
        <v>1.18071</v>
      </c>
    </row>
    <row r="45">
      <c r="A45" t="n">
        <v>80573</v>
      </c>
      <c r="B45" t="n">
        <v>0.851044</v>
      </c>
      <c r="C45" t="n">
        <v>1.89345</v>
      </c>
      <c r="D45" t="n">
        <v>1.22142</v>
      </c>
    </row>
    <row r="46">
      <c r="A46" t="n">
        <v>84580</v>
      </c>
      <c r="B46" t="n">
        <v>1.04115</v>
      </c>
      <c r="C46" t="n">
        <v>1.82921</v>
      </c>
      <c r="D46" t="n">
        <v>1.38478</v>
      </c>
    </row>
    <row r="47">
      <c r="A47" t="n">
        <v>88787</v>
      </c>
      <c r="B47" t="n">
        <v>1.16739</v>
      </c>
      <c r="C47" t="n">
        <v>2.52397</v>
      </c>
      <c r="D47" t="n">
        <v>1.45538</v>
      </c>
    </row>
    <row r="48">
      <c r="A48" t="n">
        <v>93204</v>
      </c>
      <c r="B48" t="n">
        <v>1.13384</v>
      </c>
      <c r="C48" t="n">
        <v>2.25201</v>
      </c>
      <c r="D48" t="n">
        <v>1.45034</v>
      </c>
    </row>
    <row r="49">
      <c r="A49" t="n">
        <v>97841</v>
      </c>
      <c r="B49" t="n">
        <v>1.19026</v>
      </c>
      <c r="C49" t="n">
        <v>2.61209</v>
      </c>
      <c r="D49" t="n">
        <v>1.59096</v>
      </c>
    </row>
    <row r="50">
      <c r="A50" t="n">
        <v>102709</v>
      </c>
      <c r="B50" t="n">
        <v>1.20578</v>
      </c>
      <c r="C50" t="n">
        <v>2.70847</v>
      </c>
      <c r="D50" t="n">
        <v>1.70462</v>
      </c>
    </row>
    <row r="51">
      <c r="A51" t="n">
        <v>107820</v>
      </c>
      <c r="B51" t="n">
        <v>1.32976</v>
      </c>
      <c r="C51" t="n">
        <v>2.90806</v>
      </c>
      <c r="D51" t="n">
        <v>1.75441</v>
      </c>
    </row>
    <row r="52">
      <c r="A52" t="n">
        <v>113186</v>
      </c>
      <c r="B52" t="n">
        <v>1.31372</v>
      </c>
      <c r="C52" t="n">
        <v>3.10447</v>
      </c>
      <c r="D52" t="n">
        <v>1.94217</v>
      </c>
    </row>
    <row r="53">
      <c r="A53" t="n">
        <v>118820</v>
      </c>
      <c r="B53" t="n">
        <v>1.37624</v>
      </c>
      <c r="C53" t="n">
        <v>3.11986</v>
      </c>
      <c r="D53" t="n">
        <v>2.11753</v>
      </c>
    </row>
    <row r="54">
      <c r="A54" t="n">
        <v>124735</v>
      </c>
      <c r="B54" t="n">
        <v>1.40056</v>
      </c>
      <c r="C54" t="n">
        <v>3.3605</v>
      </c>
      <c r="D54" t="n">
        <v>2.1333</v>
      </c>
    </row>
    <row r="55">
      <c r="A55" t="n">
        <v>130945</v>
      </c>
      <c r="B55" t="n">
        <v>1.53081</v>
      </c>
      <c r="C55" t="n">
        <v>3.35755</v>
      </c>
      <c r="D55" t="n">
        <v>2.33163</v>
      </c>
    </row>
    <row r="56">
      <c r="A56" t="n">
        <v>137465</v>
      </c>
      <c r="B56" t="n">
        <v>1.5163</v>
      </c>
      <c r="C56" t="n">
        <v>3.4612</v>
      </c>
      <c r="D56" t="n">
        <v>2.38081</v>
      </c>
    </row>
    <row r="57">
      <c r="A57" t="n">
        <v>144311</v>
      </c>
      <c r="B57" t="n">
        <v>1.67726</v>
      </c>
      <c r="C57" t="n">
        <v>3.52246</v>
      </c>
      <c r="D57" t="n">
        <v>2.35325</v>
      </c>
    </row>
    <row r="58">
      <c r="A58" t="n">
        <v>151499</v>
      </c>
      <c r="B58" t="n">
        <v>1.60356</v>
      </c>
      <c r="C58" t="n">
        <v>3.52813</v>
      </c>
      <c r="D58" t="n">
        <v>2.69209</v>
      </c>
    </row>
    <row r="59">
      <c r="A59" t="n">
        <v>159046</v>
      </c>
      <c r="B59" t="n">
        <v>1.64342</v>
      </c>
      <c r="C59" t="n">
        <v>3.76705</v>
      </c>
      <c r="D59" t="n">
        <v>2.6967</v>
      </c>
    </row>
    <row r="60">
      <c r="A60" t="n">
        <v>166970</v>
      </c>
      <c r="B60" t="n">
        <v>1.84555</v>
      </c>
      <c r="C60" t="n">
        <v>3.86989</v>
      </c>
      <c r="D60" t="n">
        <v>2.65751</v>
      </c>
    </row>
    <row r="61">
      <c r="A61" t="n">
        <v>175290</v>
      </c>
      <c r="B61" t="n">
        <v>1.88398</v>
      </c>
      <c r="C61" t="n">
        <v>3.81065</v>
      </c>
      <c r="D61" t="n">
        <v>2.69507</v>
      </c>
    </row>
    <row r="62">
      <c r="A62" t="n">
        <v>184026</v>
      </c>
      <c r="B62" t="n">
        <v>1.87697</v>
      </c>
      <c r="C62" t="n">
        <v>3.81054</v>
      </c>
      <c r="D62" t="n">
        <v>2.8329</v>
      </c>
    </row>
    <row r="63">
      <c r="A63" t="n">
        <v>193198</v>
      </c>
      <c r="B63" t="n">
        <v>1.96241</v>
      </c>
      <c r="C63" t="n">
        <v>4.11869</v>
      </c>
      <c r="D63" t="n">
        <v>2.93038</v>
      </c>
    </row>
    <row r="64">
      <c r="A64" t="n">
        <v>202828</v>
      </c>
      <c r="B64" t="n">
        <v>1.96839</v>
      </c>
      <c r="C64" t="n">
        <v>4.15006</v>
      </c>
      <c r="D64" t="n">
        <v>2.94446</v>
      </c>
    </row>
    <row r="65">
      <c r="A65" t="n">
        <v>212939</v>
      </c>
      <c r="B65" t="n">
        <v>1.9416</v>
      </c>
      <c r="C65" t="n">
        <v>3.96898</v>
      </c>
      <c r="D65" t="n">
        <v>2.82385</v>
      </c>
    </row>
    <row r="66">
      <c r="A66" t="n">
        <v>223555</v>
      </c>
      <c r="B66" t="n">
        <v>1.98666</v>
      </c>
      <c r="C66" t="n">
        <v>4.23795</v>
      </c>
      <c r="D66" t="n">
        <v>3.00306</v>
      </c>
    </row>
    <row r="67">
      <c r="A67" t="n">
        <v>234701</v>
      </c>
      <c r="B67" t="n">
        <v>2.0684</v>
      </c>
      <c r="C67" t="n">
        <v>3.60195</v>
      </c>
      <c r="D67" t="n">
        <v>3.06205</v>
      </c>
    </row>
    <row r="68">
      <c r="A68" t="n">
        <v>246404</v>
      </c>
      <c r="B68" t="n">
        <v>2.03489</v>
      </c>
      <c r="C68" t="n">
        <v>4.14986</v>
      </c>
      <c r="D68" t="n">
        <v>3.74891</v>
      </c>
    </row>
    <row r="69">
      <c r="A69" t="n">
        <v>258692</v>
      </c>
      <c r="B69" t="n">
        <v>2.07246</v>
      </c>
      <c r="C69" t="n">
        <v>4.13257</v>
      </c>
      <c r="D69" t="n">
        <v>3.31565</v>
      </c>
    </row>
    <row r="70">
      <c r="A70" t="n">
        <v>271594</v>
      </c>
      <c r="B70" t="n">
        <v>2.09212</v>
      </c>
      <c r="C70" t="n">
        <v>4.33981</v>
      </c>
      <c r="D70" t="n">
        <v>3.2933</v>
      </c>
    </row>
    <row r="71">
      <c r="A71" t="n">
        <v>285141</v>
      </c>
      <c r="B71" t="n">
        <v>2.11762</v>
      </c>
      <c r="C71" t="n">
        <v>4.18935</v>
      </c>
      <c r="D71" t="n">
        <v>3.30465</v>
      </c>
    </row>
    <row r="72">
      <c r="A72" t="n">
        <v>299365</v>
      </c>
      <c r="B72" t="n">
        <v>2.10921</v>
      </c>
      <c r="C72" t="n">
        <v>4.37132</v>
      </c>
      <c r="D72" t="n">
        <v>3.54579</v>
      </c>
    </row>
    <row r="73">
      <c r="A73" t="n">
        <v>314300</v>
      </c>
      <c r="B73" t="n">
        <v>2.1808</v>
      </c>
      <c r="C73" t="n">
        <v>4.4846</v>
      </c>
      <c r="D73" t="n">
        <v>3.50417</v>
      </c>
    </row>
    <row r="74">
      <c r="A74" t="n">
        <v>329981</v>
      </c>
      <c r="B74" t="n">
        <v>2.43894</v>
      </c>
      <c r="C74" t="n">
        <v>4.4778</v>
      </c>
      <c r="D74" t="n">
        <v>3.45698</v>
      </c>
    </row>
    <row r="75">
      <c r="A75" t="n">
        <v>346446</v>
      </c>
      <c r="B75" t="n">
        <v>2.33818</v>
      </c>
      <c r="C75" t="n">
        <v>4.60123</v>
      </c>
      <c r="D75" t="n">
        <v>3.51707</v>
      </c>
    </row>
    <row r="76">
      <c r="A76" t="n">
        <v>363734</v>
      </c>
      <c r="B76" t="n">
        <v>2.39927</v>
      </c>
      <c r="C76" t="n">
        <v>4.78206</v>
      </c>
      <c r="D76" t="n">
        <v>3.6412</v>
      </c>
    </row>
    <row r="77">
      <c r="A77" t="n">
        <v>381886</v>
      </c>
      <c r="B77" t="n">
        <v>2.45171</v>
      </c>
      <c r="C77" t="n">
        <v>4.84818</v>
      </c>
      <c r="D77" t="n">
        <v>3.69074</v>
      </c>
    </row>
    <row r="78">
      <c r="A78" t="n">
        <v>400945</v>
      </c>
      <c r="B78" t="n">
        <v>2.46189</v>
      </c>
      <c r="C78" t="n">
        <v>5.13747</v>
      </c>
      <c r="D78" t="n">
        <v>3.60829</v>
      </c>
    </row>
    <row r="79">
      <c r="A79" t="n">
        <v>420956</v>
      </c>
      <c r="B79" t="n">
        <v>2.44988</v>
      </c>
      <c r="C79" t="n">
        <v>4.94849</v>
      </c>
      <c r="D79" t="n">
        <v>3.66352</v>
      </c>
    </row>
    <row r="80">
      <c r="A80" t="n">
        <v>441967</v>
      </c>
      <c r="B80" t="n">
        <v>2.47872</v>
      </c>
      <c r="C80" t="n">
        <v>5.09592</v>
      </c>
      <c r="D80" t="n">
        <v>3.72091</v>
      </c>
    </row>
    <row r="81">
      <c r="A81" t="n">
        <v>464028</v>
      </c>
      <c r="B81" t="n">
        <v>2.54934</v>
      </c>
      <c r="C81" t="n">
        <v>5.18438</v>
      </c>
      <c r="D81" t="n">
        <v>3.77608</v>
      </c>
    </row>
    <row r="82">
      <c r="A82" t="n">
        <v>487192</v>
      </c>
      <c r="B82" t="n">
        <v>2.55802</v>
      </c>
      <c r="C82" t="n">
        <v>5.20099</v>
      </c>
      <c r="D82" t="n">
        <v>3.78452</v>
      </c>
    </row>
    <row r="83">
      <c r="A83" t="n">
        <v>511514</v>
      </c>
      <c r="B83" t="n">
        <v>2.54459</v>
      </c>
      <c r="C83" t="n">
        <v>4.99847</v>
      </c>
      <c r="D83" t="n">
        <v>4.01058</v>
      </c>
    </row>
    <row r="84">
      <c r="A84" t="n">
        <v>537052</v>
      </c>
      <c r="B84" t="n">
        <v>2.62736</v>
      </c>
      <c r="C84" t="n">
        <v>5.10802</v>
      </c>
      <c r="D84" t="n">
        <v>3.93689</v>
      </c>
    </row>
    <row r="85">
      <c r="A85" t="n">
        <v>563866</v>
      </c>
      <c r="B85" t="n">
        <v>2.5622</v>
      </c>
      <c r="C85" t="n">
        <v>5.04146</v>
      </c>
      <c r="D85" t="n">
        <v>3.98348</v>
      </c>
    </row>
    <row r="86">
      <c r="A86" t="n">
        <v>592020</v>
      </c>
      <c r="B86" t="n">
        <v>2.59895</v>
      </c>
      <c r="C86" t="n">
        <v>5.11208</v>
      </c>
      <c r="D86" t="n">
        <v>4.01815</v>
      </c>
    </row>
    <row r="87">
      <c r="A87" t="n">
        <v>621581</v>
      </c>
      <c r="B87" t="n">
        <v>2.59166</v>
      </c>
      <c r="C87" t="n">
        <v>5.12231</v>
      </c>
      <c r="D87" t="n">
        <v>4.06712</v>
      </c>
    </row>
    <row r="88">
      <c r="A88" t="n">
        <v>652620</v>
      </c>
      <c r="B88" t="n">
        <v>2.6393</v>
      </c>
      <c r="C88" t="n">
        <v>5.2752</v>
      </c>
      <c r="D88" t="n">
        <v>4.07959</v>
      </c>
    </row>
    <row r="89">
      <c r="A89" t="n">
        <v>685210</v>
      </c>
      <c r="B89" t="n">
        <v>2.65877</v>
      </c>
      <c r="C89" t="n">
        <v>5.22974</v>
      </c>
      <c r="D89" t="n">
        <v>3.94063</v>
      </c>
    </row>
    <row r="90">
      <c r="A90" t="n">
        <v>719429</v>
      </c>
      <c r="B90" t="n">
        <v>2.6787</v>
      </c>
      <c r="C90" t="n">
        <v>5.28623</v>
      </c>
      <c r="D90" t="n">
        <v>3.87423</v>
      </c>
    </row>
    <row r="91">
      <c r="A91" t="n">
        <v>755358</v>
      </c>
      <c r="B91" t="n">
        <v>2.60084</v>
      </c>
      <c r="C91" t="n">
        <v>4.62162</v>
      </c>
      <c r="D91" t="n">
        <v>3.75599</v>
      </c>
    </row>
    <row r="92">
      <c r="A92" t="n">
        <v>793083</v>
      </c>
      <c r="B92" t="n">
        <v>2.58015</v>
      </c>
      <c r="C92" t="n">
        <v>4.77903</v>
      </c>
      <c r="D92" t="n">
        <v>3.86933</v>
      </c>
    </row>
    <row r="93">
      <c r="A93" t="n">
        <v>832694</v>
      </c>
      <c r="B93" t="n">
        <v>2.59283</v>
      </c>
      <c r="C93" t="n">
        <v>4.93952</v>
      </c>
      <c r="D93" t="n">
        <v>3.85375</v>
      </c>
    </row>
    <row r="94">
      <c r="A94" t="n">
        <v>874285</v>
      </c>
      <c r="B94" t="n">
        <v>2.61285</v>
      </c>
      <c r="C94" t="n">
        <v>4.97568</v>
      </c>
      <c r="D94" t="n">
        <v>3.91729</v>
      </c>
    </row>
    <row r="95">
      <c r="A95" t="n">
        <v>917955</v>
      </c>
      <c r="B95" t="n">
        <v>2.69241</v>
      </c>
      <c r="C95" t="n">
        <v>5.09334</v>
      </c>
      <c r="D95" t="n">
        <v>3.89468</v>
      </c>
    </row>
    <row r="96">
      <c r="A96" t="n">
        <v>963808</v>
      </c>
      <c r="B96" t="n">
        <v>2.67877</v>
      </c>
      <c r="C96" t="n">
        <v>5.24619</v>
      </c>
      <c r="D96" t="n">
        <v>3.99032</v>
      </c>
    </row>
    <row r="97">
      <c r="A97" t="n">
        <v>1011953</v>
      </c>
      <c r="B97" t="n">
        <v>2.66046</v>
      </c>
      <c r="C97" t="n">
        <v>4.79611</v>
      </c>
      <c r="D97" t="n">
        <v>4.07979</v>
      </c>
    </row>
    <row r="98">
      <c r="A98" t="n">
        <v>1062505</v>
      </c>
      <c r="B98" t="n">
        <v>2.67402</v>
      </c>
      <c r="C98" t="n">
        <v>4.92459</v>
      </c>
      <c r="D98" t="n">
        <v>4.02881</v>
      </c>
    </row>
    <row r="99">
      <c r="A99" t="n">
        <v>1115584</v>
      </c>
      <c r="B99" t="n">
        <v>2.67166</v>
      </c>
      <c r="C99" t="n">
        <v>4.95328</v>
      </c>
      <c r="D99" t="n">
        <v>4.0736</v>
      </c>
    </row>
    <row r="100">
      <c r="A100" t="n">
        <v>1171316</v>
      </c>
      <c r="B100" t="n">
        <v>2.73458</v>
      </c>
      <c r="C100" t="n">
        <v>5.01032</v>
      </c>
      <c r="D100" t="n">
        <v>4.11841</v>
      </c>
    </row>
    <row r="101">
      <c r="A101" t="n">
        <v>1229834</v>
      </c>
      <c r="B101" t="n">
        <v>2.74072</v>
      </c>
      <c r="C101" t="n">
        <v>4.98398</v>
      </c>
      <c r="D101" t="n">
        <v>4.03195</v>
      </c>
    </row>
    <row r="102">
      <c r="A102" t="n">
        <v>1291277</v>
      </c>
      <c r="B102" t="n">
        <v>2.72666</v>
      </c>
      <c r="C102" t="n">
        <v>5.13459</v>
      </c>
      <c r="D102" t="n">
        <v>4.07337</v>
      </c>
    </row>
    <row r="103">
      <c r="A103" t="n">
        <v>1355792</v>
      </c>
      <c r="B103" t="n">
        <v>2.84247</v>
      </c>
      <c r="C103" t="n">
        <v>5.14548</v>
      </c>
      <c r="D103" t="n">
        <v>4.13225</v>
      </c>
    </row>
    <row r="104">
      <c r="A104" t="n">
        <v>1423532</v>
      </c>
      <c r="B104" t="n">
        <v>2.84097</v>
      </c>
      <c r="C104" t="n">
        <v>5.21783</v>
      </c>
      <c r="D104" t="n">
        <v>4.25711</v>
      </c>
    </row>
    <row r="105">
      <c r="A105" t="n">
        <v>1494659</v>
      </c>
      <c r="B105" t="n">
        <v>2.92649</v>
      </c>
      <c r="C105" t="n">
        <v>5.39565</v>
      </c>
      <c r="D105" t="n">
        <v>4.25647</v>
      </c>
    </row>
    <row r="106">
      <c r="A106" t="n">
        <v>1569342</v>
      </c>
      <c r="B106" t="n">
        <v>2.90855</v>
      </c>
      <c r="C106" t="n">
        <v>5.44292</v>
      </c>
      <c r="D106" t="n">
        <v>4.22151</v>
      </c>
    </row>
    <row r="107">
      <c r="A107" t="n">
        <v>1647759</v>
      </c>
      <c r="B107" t="n">
        <v>2.90737</v>
      </c>
      <c r="C107" t="n">
        <v>5.45856</v>
      </c>
      <c r="D107" t="n">
        <v>4.39336</v>
      </c>
    </row>
    <row r="108">
      <c r="A108" t="n">
        <v>1730096</v>
      </c>
      <c r="B108" t="n">
        <v>2.97703</v>
      </c>
      <c r="C108" t="n">
        <v>5.60201</v>
      </c>
      <c r="D108" t="n">
        <v>4.26423</v>
      </c>
    </row>
    <row r="109">
      <c r="A109" t="n">
        <v>1816549</v>
      </c>
      <c r="B109" t="n">
        <v>3.04127</v>
      </c>
      <c r="C109" t="n">
        <v>5.62744</v>
      </c>
      <c r="D109" t="n">
        <v>4.39237</v>
      </c>
    </row>
    <row r="110">
      <c r="A110" t="n">
        <v>1907324</v>
      </c>
      <c r="B110" t="n">
        <v>2.95796</v>
      </c>
      <c r="C110" t="n">
        <v>5.77389</v>
      </c>
      <c r="D110" t="n">
        <v>4.32692</v>
      </c>
    </row>
    <row r="111">
      <c r="A111" t="n">
        <v>2002637</v>
      </c>
      <c r="B111" t="n">
        <v>2.9879</v>
      </c>
      <c r="C111" t="n">
        <v>5.40403</v>
      </c>
      <c r="D111" t="n">
        <v>4.54549</v>
      </c>
    </row>
    <row r="112">
      <c r="A112" t="n">
        <v>2102715</v>
      </c>
      <c r="B112" t="n">
        <v>3.02147</v>
      </c>
      <c r="C112" t="n">
        <v>5.46991</v>
      </c>
      <c r="D112" t="n">
        <v>4.54332</v>
      </c>
    </row>
    <row r="113">
      <c r="A113" t="n">
        <v>2207796</v>
      </c>
      <c r="B113" t="n">
        <v>3.08068</v>
      </c>
      <c r="C113" t="n">
        <v>5.52018</v>
      </c>
      <c r="D113" t="n">
        <v>4.59695</v>
      </c>
    </row>
    <row r="114">
      <c r="A114" t="n">
        <v>2318131</v>
      </c>
      <c r="B114" t="n">
        <v>3.03941</v>
      </c>
      <c r="C114" t="n">
        <v>5.5632</v>
      </c>
      <c r="D114" t="n">
        <v>4.64564</v>
      </c>
    </row>
    <row r="115">
      <c r="A115" t="n">
        <v>2433982</v>
      </c>
      <c r="B115" t="n">
        <v>3.06022</v>
      </c>
      <c r="C115" t="n">
        <v>5.68514</v>
      </c>
      <c r="D115" t="n">
        <v>4.66175</v>
      </c>
    </row>
    <row r="116">
      <c r="A116" t="n">
        <v>2555625</v>
      </c>
      <c r="B116" t="n">
        <v>3.11181</v>
      </c>
      <c r="C116" t="n">
        <v>5.7745</v>
      </c>
      <c r="D116" t="n">
        <v>4.66688</v>
      </c>
    </row>
    <row r="117">
      <c r="A117" t="n">
        <v>2683350</v>
      </c>
      <c r="B117" t="n">
        <v>3.25222</v>
      </c>
      <c r="C117" t="n">
        <v>5.85919</v>
      </c>
      <c r="D117" t="n">
        <v>4.7216</v>
      </c>
    </row>
    <row r="118">
      <c r="A118" t="n">
        <v>2817461</v>
      </c>
      <c r="B118" t="n">
        <v>3.3032</v>
      </c>
      <c r="C118" t="n">
        <v>6.00856</v>
      </c>
      <c r="D118" t="n">
        <v>4.77135</v>
      </c>
    </row>
    <row r="119">
      <c r="A119" t="n">
        <v>2958277</v>
      </c>
      <c r="B119" t="n">
        <v>3.34112</v>
      </c>
      <c r="C119" t="n">
        <v>6.12855</v>
      </c>
      <c r="D119" t="n">
        <v>4.83693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