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0.227551</v>
      </c>
      <c r="C2" t="n">
        <v>0.216794</v>
      </c>
      <c r="D2" t="n">
        <v>0.240821</v>
      </c>
    </row>
    <row r="3">
      <c r="A3" t="n">
        <v>10500</v>
      </c>
      <c r="B3" t="n">
        <v>0.228401</v>
      </c>
      <c r="C3" t="n">
        <v>0.221756</v>
      </c>
      <c r="D3" t="n">
        <v>0.237529</v>
      </c>
    </row>
    <row r="4">
      <c r="A4" t="n">
        <v>11025</v>
      </c>
      <c r="B4" t="n">
        <v>0.23609</v>
      </c>
      <c r="C4" t="n">
        <v>0.230175</v>
      </c>
      <c r="D4" t="n">
        <v>0.247699</v>
      </c>
    </row>
    <row r="5">
      <c r="A5" t="n">
        <v>11576</v>
      </c>
      <c r="B5" t="n">
        <v>0.249367</v>
      </c>
      <c r="C5" t="n">
        <v>0.231601</v>
      </c>
      <c r="D5" t="n">
        <v>0.262553</v>
      </c>
    </row>
    <row r="6">
      <c r="A6" t="n">
        <v>12154</v>
      </c>
      <c r="B6" t="n">
        <v>0.260992</v>
      </c>
      <c r="C6" t="n">
        <v>0.242089</v>
      </c>
      <c r="D6" t="n">
        <v>0.262092</v>
      </c>
    </row>
    <row r="7">
      <c r="A7" t="n">
        <v>12760</v>
      </c>
      <c r="B7" t="n">
        <v>0.249608</v>
      </c>
      <c r="C7" t="n">
        <v>0.193029</v>
      </c>
      <c r="D7" t="n">
        <v>0.211813</v>
      </c>
    </row>
    <row r="8">
      <c r="A8" t="n">
        <v>13396</v>
      </c>
      <c r="B8" t="n">
        <v>0.244955</v>
      </c>
      <c r="C8" t="n">
        <v>0.196133</v>
      </c>
      <c r="D8" t="n">
        <v>0.216603</v>
      </c>
    </row>
    <row r="9">
      <c r="A9" t="n">
        <v>14063</v>
      </c>
      <c r="B9" t="n">
        <v>0.266163</v>
      </c>
      <c r="C9" t="n">
        <v>0.20355</v>
      </c>
      <c r="D9" t="n">
        <v>0.240206</v>
      </c>
    </row>
    <row r="10">
      <c r="A10" t="n">
        <v>14763</v>
      </c>
      <c r="B10" t="n">
        <v>0.260749</v>
      </c>
      <c r="C10" t="n">
        <v>0.209776</v>
      </c>
      <c r="D10" t="n">
        <v>0.235944</v>
      </c>
    </row>
    <row r="11">
      <c r="A11" t="n">
        <v>15498</v>
      </c>
      <c r="B11" t="n">
        <v>0.268309</v>
      </c>
      <c r="C11" t="n">
        <v>0.216306</v>
      </c>
      <c r="D11" t="n">
        <v>0.238604</v>
      </c>
    </row>
    <row r="12">
      <c r="A12" t="n">
        <v>16269</v>
      </c>
      <c r="B12" t="n">
        <v>0.270664</v>
      </c>
      <c r="C12" t="n">
        <v>0.222531</v>
      </c>
      <c r="D12" t="n">
        <v>0.251653</v>
      </c>
    </row>
    <row r="13">
      <c r="A13" t="n">
        <v>17078</v>
      </c>
      <c r="B13" t="n">
        <v>0.22979</v>
      </c>
      <c r="C13" t="n">
        <v>0.227472</v>
      </c>
      <c r="D13" t="n">
        <v>0.258557</v>
      </c>
    </row>
    <row r="14">
      <c r="A14" t="n">
        <v>17927</v>
      </c>
      <c r="B14" t="n">
        <v>0.228423</v>
      </c>
      <c r="C14" t="n">
        <v>0.234969</v>
      </c>
      <c r="D14" t="n">
        <v>0.261274</v>
      </c>
    </row>
    <row r="15">
      <c r="A15" t="n">
        <v>18818</v>
      </c>
      <c r="B15" t="n">
        <v>0.238023</v>
      </c>
      <c r="C15" t="n">
        <v>0.242862</v>
      </c>
      <c r="D15" t="n">
        <v>0.282292</v>
      </c>
    </row>
    <row r="16">
      <c r="A16" t="n">
        <v>19753</v>
      </c>
      <c r="B16" t="n">
        <v>0.239122</v>
      </c>
      <c r="C16" t="n">
        <v>0.245609</v>
      </c>
      <c r="D16" t="n">
        <v>0.282976</v>
      </c>
    </row>
    <row r="17">
      <c r="A17" t="n">
        <v>20734</v>
      </c>
      <c r="B17" t="n">
        <v>0.250322</v>
      </c>
      <c r="C17" t="n">
        <v>0.245328</v>
      </c>
      <c r="D17" t="n">
        <v>0.284881</v>
      </c>
    </row>
    <row r="18">
      <c r="A18" t="n">
        <v>21764</v>
      </c>
      <c r="B18" t="n">
        <v>0.246066</v>
      </c>
      <c r="C18" t="n">
        <v>0.25322</v>
      </c>
      <c r="D18" t="n">
        <v>0.285669</v>
      </c>
    </row>
    <row r="19">
      <c r="A19" t="n">
        <v>22845</v>
      </c>
      <c r="B19" t="n">
        <v>0.254122</v>
      </c>
      <c r="C19" t="n">
        <v>0.255084</v>
      </c>
      <c r="D19" t="n">
        <v>0.285345</v>
      </c>
    </row>
    <row r="20">
      <c r="A20" t="n">
        <v>23980</v>
      </c>
      <c r="B20" t="n">
        <v>0.265591</v>
      </c>
      <c r="C20" t="n">
        <v>0.269437</v>
      </c>
      <c r="D20" t="n">
        <v>0.302473</v>
      </c>
    </row>
    <row r="21">
      <c r="A21" t="n">
        <v>25171</v>
      </c>
      <c r="B21" t="n">
        <v>0.264773</v>
      </c>
      <c r="C21" t="n">
        <v>0.204368</v>
      </c>
      <c r="D21" t="n">
        <v>0.229079</v>
      </c>
    </row>
    <row r="22">
      <c r="A22" t="n">
        <v>26421</v>
      </c>
      <c r="B22" t="n">
        <v>0.265952</v>
      </c>
      <c r="C22" t="n">
        <v>0.212329</v>
      </c>
      <c r="D22" t="n">
        <v>0.239562</v>
      </c>
    </row>
    <row r="23">
      <c r="A23" t="n">
        <v>27733</v>
      </c>
      <c r="B23" t="n">
        <v>0.282342</v>
      </c>
      <c r="C23" t="n">
        <v>0.225256</v>
      </c>
      <c r="D23" t="n">
        <v>0.255686</v>
      </c>
    </row>
    <row r="24">
      <c r="A24" t="n">
        <v>29110</v>
      </c>
      <c r="B24" t="n">
        <v>0.274331</v>
      </c>
      <c r="C24" t="n">
        <v>0.238728</v>
      </c>
      <c r="D24" t="n">
        <v>0.257466</v>
      </c>
    </row>
    <row r="25">
      <c r="A25" t="n">
        <v>30555</v>
      </c>
      <c r="B25" t="n">
        <v>0.289551</v>
      </c>
      <c r="C25" t="n">
        <v>0.238899</v>
      </c>
      <c r="D25" t="n">
        <v>0.262444</v>
      </c>
    </row>
    <row r="26">
      <c r="A26" t="n">
        <v>32072</v>
      </c>
      <c r="B26" t="n">
        <v>0.284358</v>
      </c>
      <c r="C26" t="n">
        <v>0.249012</v>
      </c>
      <c r="D26" t="n">
        <v>0.270198</v>
      </c>
    </row>
    <row r="27">
      <c r="A27" t="n">
        <v>33664</v>
      </c>
      <c r="B27" t="n">
        <v>0.238651</v>
      </c>
      <c r="C27" t="n">
        <v>0.241158</v>
      </c>
      <c r="D27" t="n">
        <v>0.283691</v>
      </c>
    </row>
    <row r="28">
      <c r="A28" t="n">
        <v>35335</v>
      </c>
      <c r="B28" t="n">
        <v>0.251892</v>
      </c>
      <c r="C28" t="n">
        <v>0.248045</v>
      </c>
      <c r="D28" t="n">
        <v>0.290444</v>
      </c>
    </row>
    <row r="29">
      <c r="A29" t="n">
        <v>37089</v>
      </c>
      <c r="B29" t="n">
        <v>0.252338</v>
      </c>
      <c r="C29" t="n">
        <v>0.270539</v>
      </c>
      <c r="D29" t="n">
        <v>0.303013</v>
      </c>
    </row>
    <row r="30">
      <c r="A30" t="n">
        <v>38930</v>
      </c>
      <c r="B30" t="n">
        <v>0.260776</v>
      </c>
      <c r="C30" t="n">
        <v>0.272235</v>
      </c>
      <c r="D30" t="n">
        <v>0.317357</v>
      </c>
    </row>
    <row r="31">
      <c r="A31" t="n">
        <v>40863</v>
      </c>
      <c r="B31" t="n">
        <v>0.284306</v>
      </c>
      <c r="C31" t="n">
        <v>0.268333</v>
      </c>
      <c r="D31" t="n">
        <v>0.31817</v>
      </c>
    </row>
    <row r="32">
      <c r="A32" t="n">
        <v>42892</v>
      </c>
      <c r="B32" t="n">
        <v>0.27217</v>
      </c>
      <c r="C32" t="n">
        <v>0.280109</v>
      </c>
      <c r="D32" t="n">
        <v>0.316174</v>
      </c>
    </row>
    <row r="33">
      <c r="A33" t="n">
        <v>45022</v>
      </c>
      <c r="B33" t="n">
        <v>0.29128</v>
      </c>
      <c r="C33" t="n">
        <v>0.285847</v>
      </c>
      <c r="D33" t="n">
        <v>0.329846</v>
      </c>
    </row>
    <row r="34">
      <c r="A34" t="n">
        <v>47258</v>
      </c>
      <c r="B34" t="n">
        <v>0.302466</v>
      </c>
      <c r="C34" t="n">
        <v>0.297184</v>
      </c>
      <c r="D34" t="n">
        <v>0.352709</v>
      </c>
    </row>
    <row r="35">
      <c r="A35" t="n">
        <v>49605</v>
      </c>
      <c r="B35" t="n">
        <v>0.310612</v>
      </c>
      <c r="C35" t="n">
        <v>0.236792</v>
      </c>
      <c r="D35" t="n">
        <v>0.281611</v>
      </c>
    </row>
    <row r="36">
      <c r="A36" t="n">
        <v>52069</v>
      </c>
      <c r="B36" t="n">
        <v>0.31441</v>
      </c>
      <c r="C36" t="n">
        <v>0.240949</v>
      </c>
      <c r="D36" t="n">
        <v>0.282863</v>
      </c>
    </row>
    <row r="37">
      <c r="A37" t="n">
        <v>54656</v>
      </c>
      <c r="B37" t="n">
        <v>0.325201</v>
      </c>
      <c r="C37" t="n">
        <v>0.25185</v>
      </c>
      <c r="D37" t="n">
        <v>0.292209</v>
      </c>
    </row>
    <row r="38">
      <c r="A38" t="n">
        <v>57372</v>
      </c>
      <c r="B38" t="n">
        <v>0.325695</v>
      </c>
      <c r="C38" t="n">
        <v>0.256439</v>
      </c>
      <c r="D38" t="n">
        <v>0.295477</v>
      </c>
    </row>
    <row r="39">
      <c r="A39" t="n">
        <v>60223</v>
      </c>
      <c r="B39" t="n">
        <v>0.338669</v>
      </c>
      <c r="C39" t="n">
        <v>0.279518</v>
      </c>
      <c r="D39" t="n">
        <v>0.313469</v>
      </c>
    </row>
    <row r="40">
      <c r="A40" t="n">
        <v>63216</v>
      </c>
      <c r="B40" t="n">
        <v>0.357042</v>
      </c>
      <c r="C40" t="n">
        <v>0.292037</v>
      </c>
      <c r="D40" t="n">
        <v>0.326209</v>
      </c>
    </row>
    <row r="41">
      <c r="A41" t="n">
        <v>66358</v>
      </c>
      <c r="B41" t="n">
        <v>0.327463</v>
      </c>
      <c r="C41" t="n">
        <v>0.291282</v>
      </c>
      <c r="D41" t="n">
        <v>0.336655</v>
      </c>
    </row>
    <row r="42">
      <c r="A42" t="n">
        <v>69657</v>
      </c>
      <c r="B42" t="n">
        <v>0.32475</v>
      </c>
      <c r="C42" t="n">
        <v>0.306938</v>
      </c>
      <c r="D42" t="n">
        <v>0.353624</v>
      </c>
    </row>
    <row r="43">
      <c r="A43" t="n">
        <v>73120</v>
      </c>
      <c r="B43" t="n">
        <v>0.34625</v>
      </c>
      <c r="C43" t="n">
        <v>0.316707</v>
      </c>
      <c r="D43" t="n">
        <v>0.363397</v>
      </c>
    </row>
    <row r="44">
      <c r="A44" t="n">
        <v>76756</v>
      </c>
      <c r="B44" t="n">
        <v>0.364206</v>
      </c>
      <c r="C44" t="n">
        <v>0.318328</v>
      </c>
      <c r="D44" t="n">
        <v>0.378844</v>
      </c>
    </row>
    <row r="45">
      <c r="A45" t="n">
        <v>80573</v>
      </c>
      <c r="B45" t="n">
        <v>0.379969</v>
      </c>
      <c r="C45" t="n">
        <v>0.332823</v>
      </c>
      <c r="D45" t="n">
        <v>0.387975</v>
      </c>
    </row>
    <row r="46">
      <c r="A46" t="n">
        <v>84580</v>
      </c>
      <c r="B46" t="n">
        <v>0.387137</v>
      </c>
      <c r="C46" t="n">
        <v>0.348222</v>
      </c>
      <c r="D46" t="n">
        <v>0.405647</v>
      </c>
    </row>
    <row r="47">
      <c r="A47" t="n">
        <v>88787</v>
      </c>
      <c r="B47" t="n">
        <v>0.404654</v>
      </c>
      <c r="C47" t="n">
        <v>0.372461</v>
      </c>
      <c r="D47" t="n">
        <v>0.416328</v>
      </c>
    </row>
    <row r="48">
      <c r="A48" t="n">
        <v>93204</v>
      </c>
      <c r="B48" t="n">
        <v>0.421611</v>
      </c>
      <c r="C48" t="n">
        <v>0.385601</v>
      </c>
      <c r="D48" t="n">
        <v>0.443915</v>
      </c>
    </row>
    <row r="49">
      <c r="A49" t="n">
        <v>97841</v>
      </c>
      <c r="B49" t="n">
        <v>0.418584</v>
      </c>
      <c r="C49" t="n">
        <v>0.384353</v>
      </c>
      <c r="D49" t="n">
        <v>0.453056</v>
      </c>
    </row>
    <row r="50">
      <c r="A50" t="n">
        <v>102709</v>
      </c>
      <c r="B50" t="n">
        <v>0.450582</v>
      </c>
      <c r="C50" t="n">
        <v>0.31475</v>
      </c>
      <c r="D50" t="n">
        <v>0.362472</v>
      </c>
    </row>
    <row r="51">
      <c r="A51" t="n">
        <v>107820</v>
      </c>
      <c r="B51" t="n">
        <v>0.465889</v>
      </c>
      <c r="C51" t="n">
        <v>0.336563</v>
      </c>
      <c r="D51" t="n">
        <v>0.376886</v>
      </c>
    </row>
    <row r="52">
      <c r="A52" t="n">
        <v>113186</v>
      </c>
      <c r="B52" t="n">
        <v>0.482008</v>
      </c>
      <c r="C52" t="n">
        <v>0.352959</v>
      </c>
      <c r="D52" t="n">
        <v>0.422628</v>
      </c>
    </row>
    <row r="53">
      <c r="A53" t="n">
        <v>118820</v>
      </c>
      <c r="B53" t="n">
        <v>0.514375</v>
      </c>
      <c r="C53" t="n">
        <v>0.369244</v>
      </c>
      <c r="D53" t="n">
        <v>0.422937</v>
      </c>
    </row>
    <row r="54">
      <c r="A54" t="n">
        <v>124735</v>
      </c>
      <c r="B54" t="n">
        <v>0.524339</v>
      </c>
      <c r="C54" t="n">
        <v>0.381298</v>
      </c>
      <c r="D54" t="n">
        <v>0.435062</v>
      </c>
    </row>
    <row r="55">
      <c r="A55" t="n">
        <v>130945</v>
      </c>
      <c r="B55" t="n">
        <v>0.534057</v>
      </c>
      <c r="C55" t="n">
        <v>0.39637</v>
      </c>
      <c r="D55" t="n">
        <v>0.458481</v>
      </c>
    </row>
    <row r="56">
      <c r="A56" t="n">
        <v>137465</v>
      </c>
      <c r="B56" t="n">
        <v>0.508628</v>
      </c>
      <c r="C56" t="n">
        <v>0.412662</v>
      </c>
      <c r="D56" t="n">
        <v>0.484405</v>
      </c>
    </row>
    <row r="57">
      <c r="A57" t="n">
        <v>144311</v>
      </c>
      <c r="B57" t="n">
        <v>0.524658</v>
      </c>
      <c r="C57" t="n">
        <v>0.42658</v>
      </c>
      <c r="D57" t="n">
        <v>0.497078</v>
      </c>
    </row>
    <row r="58">
      <c r="A58" t="n">
        <v>151499</v>
      </c>
      <c r="B58" t="n">
        <v>0.547509</v>
      </c>
      <c r="C58" t="n">
        <v>0.455332</v>
      </c>
      <c r="D58" t="n">
        <v>0.529463</v>
      </c>
    </row>
    <row r="59">
      <c r="A59" t="n">
        <v>159046</v>
      </c>
      <c r="B59" t="n">
        <v>0.564325</v>
      </c>
      <c r="C59" t="n">
        <v>0.485621</v>
      </c>
      <c r="D59" t="n">
        <v>0.5843699999999999</v>
      </c>
    </row>
    <row r="60">
      <c r="A60" t="n">
        <v>166970</v>
      </c>
      <c r="B60" t="n">
        <v>0.610861</v>
      </c>
      <c r="C60" t="n">
        <v>0.523651</v>
      </c>
      <c r="D60" t="n">
        <v>0.593345</v>
      </c>
    </row>
    <row r="61">
      <c r="A61" t="n">
        <v>175290</v>
      </c>
      <c r="B61" t="n">
        <v>0.62523</v>
      </c>
      <c r="C61" t="n">
        <v>0.541482</v>
      </c>
      <c r="D61" t="n">
        <v>0.628242</v>
      </c>
    </row>
    <row r="62">
      <c r="A62" t="n">
        <v>184026</v>
      </c>
      <c r="B62" t="n">
        <v>0.677598</v>
      </c>
      <c r="C62" t="n">
        <v>0.57787</v>
      </c>
      <c r="D62" t="n">
        <v>0.667644</v>
      </c>
    </row>
    <row r="63">
      <c r="A63" t="n">
        <v>193198</v>
      </c>
      <c r="B63" t="n">
        <v>0.649485</v>
      </c>
      <c r="C63" t="n">
        <v>0.606096</v>
      </c>
      <c r="D63" t="n">
        <v>0.71439</v>
      </c>
    </row>
    <row r="64">
      <c r="A64" t="n">
        <v>202828</v>
      </c>
      <c r="B64" t="n">
        <v>0.707327</v>
      </c>
      <c r="C64" t="n">
        <v>0.5116000000000001</v>
      </c>
      <c r="D64" t="n">
        <v>0.591835</v>
      </c>
    </row>
    <row r="65">
      <c r="A65" t="n">
        <v>212939</v>
      </c>
      <c r="B65" t="n">
        <v>0.765308</v>
      </c>
      <c r="C65" t="n">
        <v>0.560198</v>
      </c>
      <c r="D65" t="n">
        <v>0.609645</v>
      </c>
    </row>
    <row r="66">
      <c r="A66" t="n">
        <v>223555</v>
      </c>
      <c r="B66" t="n">
        <v>0.801349</v>
      </c>
      <c r="C66" t="n">
        <v>0.573534</v>
      </c>
      <c r="D66" t="n">
        <v>0.67117</v>
      </c>
    </row>
    <row r="67">
      <c r="A67" t="n">
        <v>234701</v>
      </c>
      <c r="B67" t="n">
        <v>0.815852</v>
      </c>
      <c r="C67" t="n">
        <v>0.596222</v>
      </c>
      <c r="D67" t="n">
        <v>0.708744</v>
      </c>
    </row>
    <row r="68">
      <c r="A68" t="n">
        <v>246404</v>
      </c>
      <c r="B68" t="n">
        <v>0.865561</v>
      </c>
      <c r="C68" t="n">
        <v>0.6444</v>
      </c>
      <c r="D68" t="n">
        <v>0.716256</v>
      </c>
    </row>
    <row r="69">
      <c r="A69" t="n">
        <v>258692</v>
      </c>
      <c r="B69" t="n">
        <v>0.8926809999999999</v>
      </c>
      <c r="C69" t="n">
        <v>0.665963</v>
      </c>
      <c r="D69" t="n">
        <v>0.74929</v>
      </c>
    </row>
    <row r="70">
      <c r="A70" t="n">
        <v>271594</v>
      </c>
      <c r="B70" t="n">
        <v>0.759167</v>
      </c>
      <c r="C70" t="n">
        <v>0.700684</v>
      </c>
      <c r="D70" t="n">
        <v>0.782534</v>
      </c>
    </row>
    <row r="71">
      <c r="A71" t="n">
        <v>285141</v>
      </c>
      <c r="B71" t="n">
        <v>0.791414</v>
      </c>
      <c r="C71" t="n">
        <v>0.746312</v>
      </c>
      <c r="D71" t="n">
        <v>0.845228</v>
      </c>
    </row>
    <row r="72">
      <c r="A72" t="n">
        <v>299365</v>
      </c>
      <c r="B72" t="n">
        <v>0.824259</v>
      </c>
      <c r="C72" t="n">
        <v>0.751217</v>
      </c>
      <c r="D72" t="n">
        <v>0.865321</v>
      </c>
    </row>
    <row r="73">
      <c r="A73" t="n">
        <v>314300</v>
      </c>
      <c r="B73" t="n">
        <v>0.858368</v>
      </c>
      <c r="C73" t="n">
        <v>0.785266</v>
      </c>
      <c r="D73" t="n">
        <v>0.8925729999999999</v>
      </c>
    </row>
    <row r="74">
      <c r="A74" t="n">
        <v>329981</v>
      </c>
      <c r="B74" t="n">
        <v>0.846634</v>
      </c>
      <c r="C74" t="n">
        <v>0.806705</v>
      </c>
      <c r="D74" t="n">
        <v>0.950512</v>
      </c>
    </row>
    <row r="75">
      <c r="A75" t="n">
        <v>346446</v>
      </c>
      <c r="B75" t="n">
        <v>0.906235</v>
      </c>
      <c r="C75" t="n">
        <v>0.855606</v>
      </c>
      <c r="D75" t="n">
        <v>0.994731</v>
      </c>
    </row>
    <row r="76">
      <c r="A76" t="n">
        <v>363734</v>
      </c>
      <c r="B76" t="n">
        <v>0.906237</v>
      </c>
      <c r="C76" t="n">
        <v>0.881846</v>
      </c>
      <c r="D76" t="n">
        <v>1.00982</v>
      </c>
    </row>
    <row r="77">
      <c r="A77" t="n">
        <v>381886</v>
      </c>
      <c r="B77" t="n">
        <v>0.9575669999999999</v>
      </c>
      <c r="C77" t="n">
        <v>0.917247</v>
      </c>
      <c r="D77" t="n">
        <v>1.10239</v>
      </c>
    </row>
    <row r="78">
      <c r="A78" t="n">
        <v>400945</v>
      </c>
      <c r="B78" t="n">
        <v>0.990062</v>
      </c>
      <c r="C78" t="n">
        <v>0.785192</v>
      </c>
      <c r="D78" t="n">
        <v>0.872649</v>
      </c>
    </row>
    <row r="79">
      <c r="A79" t="n">
        <v>420956</v>
      </c>
      <c r="B79" t="n">
        <v>1.01159</v>
      </c>
      <c r="C79" t="n">
        <v>0.764172</v>
      </c>
      <c r="D79" t="n">
        <v>0.921884</v>
      </c>
    </row>
    <row r="80">
      <c r="A80" t="n">
        <v>441967</v>
      </c>
      <c r="B80" t="n">
        <v>1.03492</v>
      </c>
      <c r="C80" t="n">
        <v>0.802712</v>
      </c>
      <c r="D80" t="n">
        <v>0.937367</v>
      </c>
    </row>
    <row r="81">
      <c r="A81" t="n">
        <v>464028</v>
      </c>
      <c r="B81" t="n">
        <v>1.071</v>
      </c>
      <c r="C81" t="n">
        <v>0.803984</v>
      </c>
      <c r="D81" t="n">
        <v>0.9915040000000001</v>
      </c>
    </row>
    <row r="82">
      <c r="A82" t="n">
        <v>487192</v>
      </c>
      <c r="B82" t="n">
        <v>1.08648</v>
      </c>
      <c r="C82" t="n">
        <v>0.8381999999999999</v>
      </c>
      <c r="D82" t="n">
        <v>1.01494</v>
      </c>
    </row>
    <row r="83">
      <c r="A83" t="n">
        <v>511514</v>
      </c>
      <c r="B83" t="n">
        <v>1.12961</v>
      </c>
      <c r="C83" t="n">
        <v>0.868259</v>
      </c>
      <c r="D83" t="n">
        <v>1.04904</v>
      </c>
    </row>
    <row r="84">
      <c r="A84" t="n">
        <v>537052</v>
      </c>
      <c r="B84" t="n">
        <v>0.916651</v>
      </c>
      <c r="C84" t="n">
        <v>0.897038</v>
      </c>
      <c r="D84" t="n">
        <v>1.12174</v>
      </c>
    </row>
    <row r="85">
      <c r="A85" t="n">
        <v>563866</v>
      </c>
      <c r="B85" t="n">
        <v>0.9403280000000001</v>
      </c>
      <c r="C85" t="n">
        <v>0.9187380000000001</v>
      </c>
      <c r="D85" t="n">
        <v>1.14175</v>
      </c>
    </row>
    <row r="86">
      <c r="A86" t="n">
        <v>592020</v>
      </c>
      <c r="B86" t="n">
        <v>0.9245719999999999</v>
      </c>
      <c r="C86" t="n">
        <v>0.948294</v>
      </c>
      <c r="D86" t="n">
        <v>1.22758</v>
      </c>
    </row>
    <row r="87">
      <c r="A87" t="n">
        <v>621581</v>
      </c>
      <c r="B87" t="n">
        <v>0.967076</v>
      </c>
      <c r="C87" t="n">
        <v>0.985588</v>
      </c>
      <c r="D87" t="n">
        <v>1.21748</v>
      </c>
    </row>
    <row r="88">
      <c r="A88" t="n">
        <v>652620</v>
      </c>
      <c r="B88" t="n">
        <v>0.996866</v>
      </c>
      <c r="C88" t="n">
        <v>1.04164</v>
      </c>
      <c r="D88" t="n">
        <v>1.25284</v>
      </c>
    </row>
    <row r="89">
      <c r="A89" t="n">
        <v>685210</v>
      </c>
      <c r="B89" t="n">
        <v>1.00751</v>
      </c>
      <c r="C89" t="n">
        <v>1.04826</v>
      </c>
      <c r="D89" t="n">
        <v>1.275</v>
      </c>
    </row>
    <row r="90">
      <c r="A90" t="n">
        <v>719429</v>
      </c>
      <c r="B90" t="n">
        <v>1.07426</v>
      </c>
      <c r="C90" t="n">
        <v>1.10646</v>
      </c>
      <c r="D90" t="n">
        <v>1.3545</v>
      </c>
    </row>
    <row r="91">
      <c r="A91" t="n">
        <v>755358</v>
      </c>
      <c r="B91" t="n">
        <v>1.09532</v>
      </c>
      <c r="C91" t="n">
        <v>1.15479</v>
      </c>
      <c r="D91" t="n">
        <v>1.37179</v>
      </c>
    </row>
    <row r="92">
      <c r="A92" t="n">
        <v>793083</v>
      </c>
      <c r="B92" t="n">
        <v>1.10395</v>
      </c>
      <c r="C92" t="n">
        <v>0.883209</v>
      </c>
      <c r="D92" t="n">
        <v>1.09689</v>
      </c>
    </row>
    <row r="93">
      <c r="A93" t="n">
        <v>832694</v>
      </c>
      <c r="B93" t="n">
        <v>1.13836</v>
      </c>
      <c r="C93" t="n">
        <v>0.90689</v>
      </c>
      <c r="D93" t="n">
        <v>1.16551</v>
      </c>
    </row>
    <row r="94">
      <c r="A94" t="n">
        <v>874285</v>
      </c>
      <c r="B94" t="n">
        <v>1.16678</v>
      </c>
      <c r="C94" t="n">
        <v>0.927245</v>
      </c>
      <c r="D94" t="n">
        <v>1.18179</v>
      </c>
    </row>
    <row r="95">
      <c r="A95" t="n">
        <v>917955</v>
      </c>
      <c r="B95" t="n">
        <v>1.1925</v>
      </c>
      <c r="C95" t="n">
        <v>0.961036</v>
      </c>
      <c r="D95" t="n">
        <v>1.2034</v>
      </c>
    </row>
    <row r="96">
      <c r="A96" t="n">
        <v>963808</v>
      </c>
      <c r="B96" t="n">
        <v>1.21032</v>
      </c>
      <c r="C96" t="n">
        <v>1.00037</v>
      </c>
      <c r="D96" t="n">
        <v>1.24954</v>
      </c>
    </row>
    <row r="97">
      <c r="A97" t="n">
        <v>1011953</v>
      </c>
      <c r="B97" t="n">
        <v>1.264</v>
      </c>
      <c r="C97" t="n">
        <v>1.02327</v>
      </c>
      <c r="D97" t="n">
        <v>1.27062</v>
      </c>
    </row>
    <row r="98">
      <c r="A98" t="n">
        <v>1062505</v>
      </c>
      <c r="B98" t="n">
        <v>1.02734</v>
      </c>
      <c r="C98" t="n">
        <v>1.04967</v>
      </c>
      <c r="D98" t="n">
        <v>1.33645</v>
      </c>
    </row>
    <row r="99">
      <c r="A99" t="n">
        <v>1115584</v>
      </c>
      <c r="B99" t="n">
        <v>1.01049</v>
      </c>
      <c r="C99" t="n">
        <v>1.07648</v>
      </c>
      <c r="D99" t="n">
        <v>1.35605</v>
      </c>
    </row>
    <row r="100">
      <c r="A100" t="n">
        <v>1171316</v>
      </c>
      <c r="B100" t="n">
        <v>1.05515</v>
      </c>
      <c r="C100" t="n">
        <v>1.11211</v>
      </c>
      <c r="D100" t="n">
        <v>1.39125</v>
      </c>
    </row>
    <row r="101">
      <c r="A101" t="n">
        <v>1229834</v>
      </c>
      <c r="B101" t="n">
        <v>1.07659</v>
      </c>
      <c r="C101" t="n">
        <v>1.09858</v>
      </c>
      <c r="D101" t="n">
        <v>1.44658</v>
      </c>
    </row>
    <row r="102">
      <c r="A102" t="n">
        <v>1291277</v>
      </c>
      <c r="B102" t="n">
        <v>1.14034</v>
      </c>
      <c r="C102" t="n">
        <v>1.1442</v>
      </c>
      <c r="D102" t="n">
        <v>1.46226</v>
      </c>
    </row>
    <row r="103">
      <c r="A103" t="n">
        <v>1355792</v>
      </c>
      <c r="B103" t="n">
        <v>1.12855</v>
      </c>
      <c r="C103" t="n">
        <v>1.20268</v>
      </c>
      <c r="D103" t="n">
        <v>1.49686</v>
      </c>
    </row>
    <row r="104">
      <c r="A104" t="n">
        <v>1423532</v>
      </c>
      <c r="B104" t="n">
        <v>1.17868</v>
      </c>
      <c r="C104" t="n">
        <v>1.24184</v>
      </c>
      <c r="D104" t="n">
        <v>1.62746</v>
      </c>
    </row>
    <row r="105">
      <c r="A105" t="n">
        <v>1494659</v>
      </c>
      <c r="B105" t="n">
        <v>1.17206</v>
      </c>
      <c r="C105" t="n">
        <v>1.24373</v>
      </c>
      <c r="D105" t="n">
        <v>1.63808</v>
      </c>
    </row>
    <row r="106">
      <c r="A106" t="n">
        <v>1569342</v>
      </c>
      <c r="B106" t="n">
        <v>1.23514</v>
      </c>
      <c r="C106" t="n">
        <v>1.32281</v>
      </c>
      <c r="D106" t="n">
        <v>1.67438</v>
      </c>
    </row>
    <row r="107">
      <c r="A107" t="n">
        <v>1647759</v>
      </c>
      <c r="B107" t="n">
        <v>1.26626</v>
      </c>
      <c r="C107" t="n">
        <v>1.01653</v>
      </c>
      <c r="D107" t="n">
        <v>1.2668</v>
      </c>
    </row>
    <row r="108">
      <c r="A108" t="n">
        <v>1730096</v>
      </c>
      <c r="B108" t="n">
        <v>1.31204</v>
      </c>
      <c r="C108" t="n">
        <v>1.01865</v>
      </c>
      <c r="D108" t="n">
        <v>1.36267</v>
      </c>
    </row>
    <row r="109">
      <c r="A109" t="n">
        <v>1816549</v>
      </c>
      <c r="B109" t="n">
        <v>1.34022</v>
      </c>
      <c r="C109" t="n">
        <v>1.06052</v>
      </c>
      <c r="D109" t="n">
        <v>1.4202</v>
      </c>
    </row>
    <row r="110">
      <c r="A110" t="n">
        <v>1907324</v>
      </c>
      <c r="B110" t="n">
        <v>1.39581</v>
      </c>
      <c r="C110" t="n">
        <v>1.07758</v>
      </c>
      <c r="D110" t="n">
        <v>1.40014</v>
      </c>
    </row>
    <row r="111">
      <c r="A111" t="n">
        <v>2002637</v>
      </c>
      <c r="B111" t="n">
        <v>1.38798</v>
      </c>
      <c r="C111" t="n">
        <v>1.07017</v>
      </c>
      <c r="D111" t="n">
        <v>1.46467</v>
      </c>
    </row>
    <row r="112">
      <c r="A112" t="n">
        <v>2102715</v>
      </c>
      <c r="B112" t="n">
        <v>1.07467</v>
      </c>
      <c r="C112" t="n">
        <v>1.17279</v>
      </c>
      <c r="D112" t="n">
        <v>1.47658</v>
      </c>
    </row>
    <row r="113">
      <c r="A113" t="n">
        <v>2207796</v>
      </c>
      <c r="B113" t="n">
        <v>1.13199</v>
      </c>
      <c r="C113" t="n">
        <v>1.22039</v>
      </c>
      <c r="D113" t="n">
        <v>1.47723</v>
      </c>
    </row>
    <row r="114">
      <c r="A114" t="n">
        <v>2318131</v>
      </c>
      <c r="B114" t="n">
        <v>1.11879</v>
      </c>
      <c r="C114" t="n">
        <v>1.18814</v>
      </c>
      <c r="D114" t="n">
        <v>1.60052</v>
      </c>
    </row>
    <row r="115">
      <c r="A115" t="n">
        <v>2433982</v>
      </c>
      <c r="B115" t="n">
        <v>1.15281</v>
      </c>
      <c r="C115" t="n">
        <v>1.21254</v>
      </c>
      <c r="D115" t="n">
        <v>1.5923</v>
      </c>
    </row>
    <row r="116">
      <c r="A116" t="n">
        <v>2555625</v>
      </c>
      <c r="B116" t="n">
        <v>1.16305</v>
      </c>
      <c r="C116" t="n">
        <v>1.23671</v>
      </c>
      <c r="D116" t="n">
        <v>1.63592</v>
      </c>
    </row>
    <row r="117">
      <c r="A117" t="n">
        <v>2683350</v>
      </c>
      <c r="B117" t="n">
        <v>1.20208</v>
      </c>
      <c r="C117" t="n">
        <v>1.30921</v>
      </c>
      <c r="D117" t="n">
        <v>1.72597</v>
      </c>
    </row>
    <row r="118">
      <c r="A118" t="n">
        <v>2817461</v>
      </c>
      <c r="B118" t="n">
        <v>1.25012</v>
      </c>
      <c r="C118" t="n">
        <v>1.29556</v>
      </c>
      <c r="D118" t="n">
        <v>1.72545</v>
      </c>
    </row>
    <row r="119">
      <c r="A119" t="n">
        <v>2958277</v>
      </c>
      <c r="B119" t="n">
        <v>1.28302</v>
      </c>
      <c r="C119" t="n">
        <v>1.35045</v>
      </c>
      <c r="D119" t="n">
        <v>1.81258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0.191895</v>
      </c>
      <c r="C2" t="n">
        <v>0.185623</v>
      </c>
      <c r="D2" t="n">
        <v>0.147338</v>
      </c>
    </row>
    <row r="3">
      <c r="A3" t="n">
        <v>10500</v>
      </c>
      <c r="B3" t="n">
        <v>0.187363</v>
      </c>
      <c r="C3" t="n">
        <v>0.194423</v>
      </c>
      <c r="D3" t="n">
        <v>0.150144</v>
      </c>
    </row>
    <row r="4">
      <c r="A4" t="n">
        <v>11025</v>
      </c>
      <c r="B4" t="n">
        <v>0.200921</v>
      </c>
      <c r="C4" t="n">
        <v>0.197166</v>
      </c>
      <c r="D4" t="n">
        <v>0.15247</v>
      </c>
    </row>
    <row r="5">
      <c r="A5" t="n">
        <v>11576</v>
      </c>
      <c r="B5" t="n">
        <v>0.199914</v>
      </c>
      <c r="C5" t="n">
        <v>0.204881</v>
      </c>
      <c r="D5" t="n">
        <v>0.157597</v>
      </c>
    </row>
    <row r="6">
      <c r="A6" t="n">
        <v>12154</v>
      </c>
      <c r="B6" t="n">
        <v>0.206699</v>
      </c>
      <c r="C6" t="n">
        <v>0.213288</v>
      </c>
      <c r="D6" t="n">
        <v>0.15551</v>
      </c>
    </row>
    <row r="7">
      <c r="A7" t="n">
        <v>12760</v>
      </c>
      <c r="B7" t="n">
        <v>0.218686</v>
      </c>
      <c r="C7" t="n">
        <v>0.17057</v>
      </c>
      <c r="D7" t="n">
        <v>0.151797</v>
      </c>
    </row>
    <row r="8">
      <c r="A8" t="n">
        <v>13396</v>
      </c>
      <c r="B8" t="n">
        <v>0.21793</v>
      </c>
      <c r="C8" t="n">
        <v>0.17206</v>
      </c>
      <c r="D8" t="n">
        <v>0.148471</v>
      </c>
    </row>
    <row r="9">
      <c r="A9" t="n">
        <v>14063</v>
      </c>
      <c r="B9" t="n">
        <v>0.225827</v>
      </c>
      <c r="C9" t="n">
        <v>0.184369</v>
      </c>
      <c r="D9" t="n">
        <v>0.152188</v>
      </c>
    </row>
    <row r="10">
      <c r="A10" t="n">
        <v>14763</v>
      </c>
      <c r="B10" t="n">
        <v>0.233917</v>
      </c>
      <c r="C10" t="n">
        <v>0.183696</v>
      </c>
      <c r="D10" t="n">
        <v>0.156874</v>
      </c>
    </row>
    <row r="11">
      <c r="A11" t="n">
        <v>15498</v>
      </c>
      <c r="B11" t="n">
        <v>0.235369</v>
      </c>
      <c r="C11" t="n">
        <v>0.185802</v>
      </c>
      <c r="D11" t="n">
        <v>0.154559</v>
      </c>
    </row>
    <row r="12">
      <c r="A12" t="n">
        <v>16269</v>
      </c>
      <c r="B12" t="n">
        <v>0.247242</v>
      </c>
      <c r="C12" t="n">
        <v>0.188873</v>
      </c>
      <c r="D12" t="n">
        <v>0.16398</v>
      </c>
    </row>
    <row r="13">
      <c r="A13" t="n">
        <v>17078</v>
      </c>
      <c r="B13" t="n">
        <v>0.191827</v>
      </c>
      <c r="C13" t="n">
        <v>0.201616</v>
      </c>
      <c r="D13" t="n">
        <v>0.160426</v>
      </c>
    </row>
    <row r="14">
      <c r="A14" t="n">
        <v>17927</v>
      </c>
      <c r="B14" t="n">
        <v>0.201666</v>
      </c>
      <c r="C14" t="n">
        <v>0.202301</v>
      </c>
      <c r="D14" t="n">
        <v>0.16578</v>
      </c>
    </row>
    <row r="15">
      <c r="A15" t="n">
        <v>18818</v>
      </c>
      <c r="B15" t="n">
        <v>0.203132</v>
      </c>
      <c r="C15" t="n">
        <v>0.211116</v>
      </c>
      <c r="D15" t="n">
        <v>0.170069</v>
      </c>
    </row>
    <row r="16">
      <c r="A16" t="n">
        <v>19753</v>
      </c>
      <c r="B16" t="n">
        <v>0.210736</v>
      </c>
      <c r="C16" t="n">
        <v>0.213312</v>
      </c>
      <c r="D16" t="n">
        <v>0.17234</v>
      </c>
    </row>
    <row r="17">
      <c r="A17" t="n">
        <v>20734</v>
      </c>
      <c r="B17" t="n">
        <v>0.210795</v>
      </c>
      <c r="C17" t="n">
        <v>0.218835</v>
      </c>
      <c r="D17" t="n">
        <v>0.171841</v>
      </c>
    </row>
    <row r="18">
      <c r="A18" t="n">
        <v>21764</v>
      </c>
      <c r="B18" t="n">
        <v>0.219523</v>
      </c>
      <c r="C18" t="n">
        <v>0.232502</v>
      </c>
      <c r="D18" t="n">
        <v>0.174859</v>
      </c>
    </row>
    <row r="19">
      <c r="A19" t="n">
        <v>22845</v>
      </c>
      <c r="B19" t="n">
        <v>0.218497</v>
      </c>
      <c r="C19" t="n">
        <v>0.225178</v>
      </c>
      <c r="D19" t="n">
        <v>0.176892</v>
      </c>
    </row>
    <row r="20">
      <c r="A20" t="n">
        <v>23980</v>
      </c>
      <c r="B20" t="n">
        <v>0.225304</v>
      </c>
      <c r="C20" t="n">
        <v>0.238299</v>
      </c>
      <c r="D20" t="n">
        <v>0.18801</v>
      </c>
    </row>
    <row r="21">
      <c r="A21" t="n">
        <v>25171</v>
      </c>
      <c r="B21" t="n">
        <v>0.229801</v>
      </c>
      <c r="C21" t="n">
        <v>0.184473</v>
      </c>
      <c r="D21" t="n">
        <v>0.169522</v>
      </c>
    </row>
    <row r="22">
      <c r="A22" t="n">
        <v>26421</v>
      </c>
      <c r="B22" t="n">
        <v>0.239862</v>
      </c>
      <c r="C22" t="n">
        <v>0.186819</v>
      </c>
      <c r="D22" t="n">
        <v>0.170676</v>
      </c>
    </row>
    <row r="23">
      <c r="A23" t="n">
        <v>27733</v>
      </c>
      <c r="B23" t="n">
        <v>0.247812</v>
      </c>
      <c r="C23" t="n">
        <v>0.194002</v>
      </c>
      <c r="D23" t="n">
        <v>0.17143</v>
      </c>
    </row>
    <row r="24">
      <c r="A24" t="n">
        <v>29110</v>
      </c>
      <c r="B24" t="n">
        <v>0.258857</v>
      </c>
      <c r="C24" t="n">
        <v>0.201468</v>
      </c>
      <c r="D24" t="n">
        <v>0.17529</v>
      </c>
    </row>
    <row r="25">
      <c r="A25" t="n">
        <v>30555</v>
      </c>
      <c r="B25" t="n">
        <v>0.264657</v>
      </c>
      <c r="C25" t="n">
        <v>0.209919</v>
      </c>
      <c r="D25" t="n">
        <v>0.173556</v>
      </c>
    </row>
    <row r="26">
      <c r="A26" t="n">
        <v>32072</v>
      </c>
      <c r="B26" t="n">
        <v>0.2816</v>
      </c>
      <c r="C26" t="n">
        <v>0.216934</v>
      </c>
      <c r="D26" t="n">
        <v>0.183834</v>
      </c>
    </row>
    <row r="27">
      <c r="A27" t="n">
        <v>33664</v>
      </c>
      <c r="B27" t="n">
        <v>0.230411</v>
      </c>
      <c r="C27" t="n">
        <v>0.217607</v>
      </c>
      <c r="D27" t="n">
        <v>0.189125</v>
      </c>
    </row>
    <row r="28">
      <c r="A28" t="n">
        <v>35335</v>
      </c>
      <c r="B28" t="n">
        <v>0.237544</v>
      </c>
      <c r="C28" t="n">
        <v>0.222833</v>
      </c>
      <c r="D28" t="n">
        <v>0.185637</v>
      </c>
    </row>
    <row r="29">
      <c r="A29" t="n">
        <v>37089</v>
      </c>
      <c r="B29" t="n">
        <v>0.235963</v>
      </c>
      <c r="C29" t="n">
        <v>0.245855</v>
      </c>
      <c r="D29" t="n">
        <v>0.192381</v>
      </c>
    </row>
    <row r="30">
      <c r="A30" t="n">
        <v>38930</v>
      </c>
      <c r="B30" t="n">
        <v>0.250369</v>
      </c>
      <c r="C30" t="n">
        <v>0.238306</v>
      </c>
      <c r="D30" t="n">
        <v>0.192682</v>
      </c>
    </row>
    <row r="31">
      <c r="A31" t="n">
        <v>40863</v>
      </c>
      <c r="B31" t="n">
        <v>0.256757</v>
      </c>
      <c r="C31" t="n">
        <v>0.255483</v>
      </c>
      <c r="D31" t="n">
        <v>0.196939</v>
      </c>
    </row>
    <row r="32">
      <c r="A32" t="n">
        <v>42892</v>
      </c>
      <c r="B32" t="n">
        <v>0.273918</v>
      </c>
      <c r="C32" t="n">
        <v>0.270978</v>
      </c>
      <c r="D32" t="n">
        <v>0.202324</v>
      </c>
    </row>
    <row r="33">
      <c r="A33" t="n">
        <v>45022</v>
      </c>
      <c r="B33" t="n">
        <v>0.277966</v>
      </c>
      <c r="C33" t="n">
        <v>0.275214</v>
      </c>
      <c r="D33" t="n">
        <v>0.209863</v>
      </c>
    </row>
    <row r="34">
      <c r="A34" t="n">
        <v>47258</v>
      </c>
      <c r="B34" t="n">
        <v>0.286085</v>
      </c>
      <c r="C34" t="n">
        <v>0.279839</v>
      </c>
      <c r="D34" t="n">
        <v>0.212257</v>
      </c>
    </row>
    <row r="35">
      <c r="A35" t="n">
        <v>49605</v>
      </c>
      <c r="B35" t="n">
        <v>0.293428</v>
      </c>
      <c r="C35" t="n">
        <v>0.224548</v>
      </c>
      <c r="D35" t="n">
        <v>0.193265</v>
      </c>
    </row>
    <row r="36">
      <c r="A36" t="n">
        <v>52069</v>
      </c>
      <c r="B36" t="n">
        <v>0.309257</v>
      </c>
      <c r="C36" t="n">
        <v>0.233297</v>
      </c>
      <c r="D36" t="n">
        <v>0.191956</v>
      </c>
    </row>
    <row r="37">
      <c r="A37" t="n">
        <v>54656</v>
      </c>
      <c r="B37" t="n">
        <v>0.317108</v>
      </c>
      <c r="C37" t="n">
        <v>0.243721</v>
      </c>
      <c r="D37" t="n">
        <v>0.199161</v>
      </c>
    </row>
    <row r="38">
      <c r="A38" t="n">
        <v>57372</v>
      </c>
      <c r="B38" t="n">
        <v>0.32186</v>
      </c>
      <c r="C38" t="n">
        <v>0.252137</v>
      </c>
      <c r="D38" t="n">
        <v>0.20517</v>
      </c>
    </row>
    <row r="39">
      <c r="A39" t="n">
        <v>60223</v>
      </c>
      <c r="B39" t="n">
        <v>0.346257</v>
      </c>
      <c r="C39" t="n">
        <v>0.26398</v>
      </c>
      <c r="D39" t="n">
        <v>0.211817</v>
      </c>
    </row>
    <row r="40">
      <c r="A40" t="n">
        <v>63216</v>
      </c>
      <c r="B40" t="n">
        <v>0.360637</v>
      </c>
      <c r="C40" t="n">
        <v>0.271746</v>
      </c>
      <c r="D40" t="n">
        <v>0.221005</v>
      </c>
    </row>
    <row r="41">
      <c r="A41" t="n">
        <v>66358</v>
      </c>
      <c r="B41" t="n">
        <v>0.319326</v>
      </c>
      <c r="C41" t="n">
        <v>0.286322</v>
      </c>
      <c r="D41" t="n">
        <v>0.2196</v>
      </c>
    </row>
    <row r="42">
      <c r="A42" t="n">
        <v>69657</v>
      </c>
      <c r="B42" t="n">
        <v>0.324318</v>
      </c>
      <c r="C42" t="n">
        <v>0.298347</v>
      </c>
      <c r="D42" t="n">
        <v>0.224988</v>
      </c>
    </row>
    <row r="43">
      <c r="A43" t="n">
        <v>73120</v>
      </c>
      <c r="B43" t="n">
        <v>0.348774</v>
      </c>
      <c r="C43" t="n">
        <v>0.296492</v>
      </c>
      <c r="D43" t="n">
        <v>0.233305</v>
      </c>
    </row>
    <row r="44">
      <c r="A44" t="n">
        <v>76756</v>
      </c>
      <c r="B44" t="n">
        <v>0.352605</v>
      </c>
      <c r="C44" t="n">
        <v>0.317526</v>
      </c>
      <c r="D44" t="n">
        <v>0.240773</v>
      </c>
    </row>
    <row r="45">
      <c r="A45" t="n">
        <v>80573</v>
      </c>
      <c r="B45" t="n">
        <v>0.364521</v>
      </c>
      <c r="C45" t="n">
        <v>0.337243</v>
      </c>
      <c r="D45" t="n">
        <v>0.250252</v>
      </c>
    </row>
    <row r="46">
      <c r="A46" t="n">
        <v>84580</v>
      </c>
      <c r="B46" t="n">
        <v>0.385209</v>
      </c>
      <c r="C46" t="n">
        <v>0.355873</v>
      </c>
      <c r="D46" t="n">
        <v>0.261378</v>
      </c>
    </row>
    <row r="47">
      <c r="A47" t="n">
        <v>88787</v>
      </c>
      <c r="B47" t="n">
        <v>0.396065</v>
      </c>
      <c r="C47" t="n">
        <v>0.364867</v>
      </c>
      <c r="D47" t="n">
        <v>0.268161</v>
      </c>
    </row>
    <row r="48">
      <c r="A48" t="n">
        <v>93204</v>
      </c>
      <c r="B48" t="n">
        <v>0.409101</v>
      </c>
      <c r="C48" t="n">
        <v>0.375028</v>
      </c>
      <c r="D48" t="n">
        <v>0.272834</v>
      </c>
    </row>
    <row r="49">
      <c r="A49" t="n">
        <v>97841</v>
      </c>
      <c r="B49" t="n">
        <v>0.424998</v>
      </c>
      <c r="C49" t="n">
        <v>0.39593</v>
      </c>
      <c r="D49" t="n">
        <v>0.282731</v>
      </c>
    </row>
    <row r="50">
      <c r="A50" t="n">
        <v>102709</v>
      </c>
      <c r="B50" t="n">
        <v>0.448056</v>
      </c>
      <c r="C50" t="n">
        <v>0.318214</v>
      </c>
      <c r="D50" t="n">
        <v>0.247411</v>
      </c>
    </row>
    <row r="51">
      <c r="A51" t="n">
        <v>107820</v>
      </c>
      <c r="B51" t="n">
        <v>0.476477</v>
      </c>
      <c r="C51" t="n">
        <v>0.353139</v>
      </c>
      <c r="D51" t="n">
        <v>0.258314</v>
      </c>
    </row>
    <row r="52">
      <c r="A52" t="n">
        <v>113186</v>
      </c>
      <c r="B52" t="n">
        <v>0.508531</v>
      </c>
      <c r="C52" t="n">
        <v>0.353975</v>
      </c>
      <c r="D52" t="n">
        <v>0.26158</v>
      </c>
    </row>
    <row r="53">
      <c r="A53" t="n">
        <v>118820</v>
      </c>
      <c r="B53" t="n">
        <v>0.5299430000000001</v>
      </c>
      <c r="C53" t="n">
        <v>0.380054</v>
      </c>
      <c r="D53" t="n">
        <v>0.273483</v>
      </c>
    </row>
    <row r="54">
      <c r="A54" t="n">
        <v>124735</v>
      </c>
      <c r="B54" t="n">
        <v>0.553142</v>
      </c>
      <c r="C54" t="n">
        <v>0.40003</v>
      </c>
      <c r="D54" t="n">
        <v>0.286244</v>
      </c>
    </row>
    <row r="55">
      <c r="A55" t="n">
        <v>130945</v>
      </c>
      <c r="B55" t="n">
        <v>0.606829</v>
      </c>
      <c r="C55" t="n">
        <v>0.400913</v>
      </c>
      <c r="D55" t="n">
        <v>0.296427</v>
      </c>
    </row>
    <row r="56">
      <c r="A56" t="n">
        <v>137465</v>
      </c>
      <c r="B56" t="n">
        <v>0.518669</v>
      </c>
      <c r="C56" t="n">
        <v>0.436512</v>
      </c>
      <c r="D56" t="n">
        <v>0.292906</v>
      </c>
    </row>
    <row r="57">
      <c r="A57" t="n">
        <v>144311</v>
      </c>
      <c r="B57" t="n">
        <v>0.560755</v>
      </c>
      <c r="C57" t="n">
        <v>0.439507</v>
      </c>
      <c r="D57" t="n">
        <v>0.315035</v>
      </c>
    </row>
    <row r="58">
      <c r="A58" t="n">
        <v>151499</v>
      </c>
      <c r="B58" t="n">
        <v>0.607924</v>
      </c>
      <c r="C58" t="n">
        <v>0.482333</v>
      </c>
      <c r="D58" t="n">
        <v>0.320132</v>
      </c>
    </row>
    <row r="59">
      <c r="A59" t="n">
        <v>159046</v>
      </c>
      <c r="B59" t="n">
        <v>0.626247</v>
      </c>
      <c r="C59" t="n">
        <v>0.517078</v>
      </c>
      <c r="D59" t="n">
        <v>0.33486</v>
      </c>
    </row>
    <row r="60">
      <c r="A60" t="n">
        <v>166970</v>
      </c>
      <c r="B60" t="n">
        <v>0.649334</v>
      </c>
      <c r="C60" t="n">
        <v>0.528047</v>
      </c>
      <c r="D60" t="n">
        <v>0.349353</v>
      </c>
    </row>
    <row r="61">
      <c r="A61" t="n">
        <v>175290</v>
      </c>
      <c r="B61" t="n">
        <v>0.669828</v>
      </c>
      <c r="C61" t="n">
        <v>0.587547</v>
      </c>
      <c r="D61" t="n">
        <v>0.366425</v>
      </c>
    </row>
    <row r="62">
      <c r="A62" t="n">
        <v>184026</v>
      </c>
      <c r="B62" t="n">
        <v>0.739409</v>
      </c>
      <c r="C62" t="n">
        <v>0.630723</v>
      </c>
      <c r="D62" t="n">
        <v>0.399119</v>
      </c>
    </row>
    <row r="63">
      <c r="A63" t="n">
        <v>193198</v>
      </c>
      <c r="B63" t="n">
        <v>0.765598</v>
      </c>
      <c r="C63" t="n">
        <v>0.642313</v>
      </c>
      <c r="D63" t="n">
        <v>0.409137</v>
      </c>
    </row>
    <row r="64">
      <c r="A64" t="n">
        <v>202828</v>
      </c>
      <c r="B64" t="n">
        <v>0.793305</v>
      </c>
      <c r="C64" t="n">
        <v>0.546606</v>
      </c>
      <c r="D64" t="n">
        <v>0.392634</v>
      </c>
    </row>
    <row r="65">
      <c r="A65" t="n">
        <v>212939</v>
      </c>
      <c r="B65" t="n">
        <v>0.844375</v>
      </c>
      <c r="C65" t="n">
        <v>0.567818</v>
      </c>
      <c r="D65" t="n">
        <v>0.403272</v>
      </c>
    </row>
    <row r="66">
      <c r="A66" t="n">
        <v>223555</v>
      </c>
      <c r="B66" t="n">
        <v>0.8675310000000001</v>
      </c>
      <c r="C66" t="n">
        <v>0.626187</v>
      </c>
      <c r="D66" t="n">
        <v>0.408496</v>
      </c>
    </row>
    <row r="67">
      <c r="A67" t="n">
        <v>234701</v>
      </c>
      <c r="B67" t="n">
        <v>0.954084</v>
      </c>
      <c r="C67" t="n">
        <v>0.638678</v>
      </c>
      <c r="D67" t="n">
        <v>0.442481</v>
      </c>
    </row>
    <row r="68">
      <c r="A68" t="n">
        <v>246404</v>
      </c>
      <c r="B68" t="n">
        <v>0.925945</v>
      </c>
      <c r="C68" t="n">
        <v>0.640174</v>
      </c>
      <c r="D68" t="n">
        <v>0.466516</v>
      </c>
    </row>
    <row r="69">
      <c r="A69" t="n">
        <v>258692</v>
      </c>
      <c r="B69" t="n">
        <v>1.03143</v>
      </c>
      <c r="C69" t="n">
        <v>0.696411</v>
      </c>
      <c r="D69" t="n">
        <v>0.473978</v>
      </c>
    </row>
    <row r="70">
      <c r="A70" t="n">
        <v>271594</v>
      </c>
      <c r="B70" t="n">
        <v>0.805396</v>
      </c>
      <c r="C70" t="n">
        <v>0.74969</v>
      </c>
      <c r="D70" t="n">
        <v>0.486947</v>
      </c>
    </row>
    <row r="71">
      <c r="A71" t="n">
        <v>285141</v>
      </c>
      <c r="B71" t="n">
        <v>0.813264</v>
      </c>
      <c r="C71" t="n">
        <v>0.769886</v>
      </c>
      <c r="D71" t="n">
        <v>0.509381</v>
      </c>
    </row>
    <row r="72">
      <c r="A72" t="n">
        <v>299365</v>
      </c>
      <c r="B72" t="n">
        <v>0.8509989999999999</v>
      </c>
      <c r="C72" t="n">
        <v>0.820701</v>
      </c>
      <c r="D72" t="n">
        <v>0.532214</v>
      </c>
    </row>
    <row r="73">
      <c r="A73" t="n">
        <v>314300</v>
      </c>
      <c r="B73" t="n">
        <v>0.915803</v>
      </c>
      <c r="C73" t="n">
        <v>0.858893</v>
      </c>
      <c r="D73" t="n">
        <v>0.568224</v>
      </c>
    </row>
    <row r="74">
      <c r="A74" t="n">
        <v>329981</v>
      </c>
      <c r="B74" t="n">
        <v>0.9057809999999999</v>
      </c>
      <c r="C74" t="n">
        <v>0.931274</v>
      </c>
      <c r="D74" t="n">
        <v>0.582255</v>
      </c>
    </row>
    <row r="75">
      <c r="A75" t="n">
        <v>346446</v>
      </c>
      <c r="B75" t="n">
        <v>0.967883</v>
      </c>
      <c r="C75" t="n">
        <v>0.945497</v>
      </c>
      <c r="D75" t="n">
        <v>0.641176</v>
      </c>
    </row>
    <row r="76">
      <c r="A76" t="n">
        <v>363734</v>
      </c>
      <c r="B76" t="n">
        <v>0.993356</v>
      </c>
      <c r="C76" t="n">
        <v>1.01013</v>
      </c>
      <c r="D76" t="n">
        <v>0.614013</v>
      </c>
    </row>
    <row r="77">
      <c r="A77" t="n">
        <v>381886</v>
      </c>
      <c r="B77" t="n">
        <v>1.02371</v>
      </c>
      <c r="C77" t="n">
        <v>1.05018</v>
      </c>
      <c r="D77" t="n">
        <v>0.692202</v>
      </c>
    </row>
    <row r="78">
      <c r="A78" t="n">
        <v>400945</v>
      </c>
      <c r="B78" t="n">
        <v>1.04412</v>
      </c>
      <c r="C78" t="n">
        <v>0.8178609999999999</v>
      </c>
      <c r="D78" t="n">
        <v>0.616864</v>
      </c>
    </row>
    <row r="79">
      <c r="A79" t="n">
        <v>420956</v>
      </c>
      <c r="B79" t="n">
        <v>1.12371</v>
      </c>
      <c r="C79" t="n">
        <v>0.856386</v>
      </c>
      <c r="D79" t="n">
        <v>0.656887</v>
      </c>
    </row>
    <row r="80">
      <c r="A80" t="n">
        <v>441967</v>
      </c>
      <c r="B80" t="n">
        <v>1.13063</v>
      </c>
      <c r="C80" t="n">
        <v>0.878458</v>
      </c>
      <c r="D80" t="n">
        <v>0.681007</v>
      </c>
    </row>
    <row r="81">
      <c r="A81" t="n">
        <v>464028</v>
      </c>
      <c r="B81" t="n">
        <v>1.20508</v>
      </c>
      <c r="C81" t="n">
        <v>0.904092</v>
      </c>
      <c r="D81" t="n">
        <v>0.673705</v>
      </c>
    </row>
    <row r="82">
      <c r="A82" t="n">
        <v>487192</v>
      </c>
      <c r="B82" t="n">
        <v>1.23223</v>
      </c>
      <c r="C82" t="n">
        <v>0.933969</v>
      </c>
      <c r="D82" t="n">
        <v>0.703801</v>
      </c>
    </row>
    <row r="83">
      <c r="A83" t="n">
        <v>511514</v>
      </c>
      <c r="B83" t="n">
        <v>1.29035</v>
      </c>
      <c r="C83" t="n">
        <v>0.982241</v>
      </c>
      <c r="D83" t="n">
        <v>0.737764</v>
      </c>
    </row>
    <row r="84">
      <c r="A84" t="n">
        <v>537052</v>
      </c>
      <c r="B84" t="n">
        <v>0.969478</v>
      </c>
      <c r="C84" t="n">
        <v>0.994684</v>
      </c>
      <c r="D84" t="n">
        <v>0.746536</v>
      </c>
    </row>
    <row r="85">
      <c r="A85" t="n">
        <v>563866</v>
      </c>
      <c r="B85" t="n">
        <v>1.00017</v>
      </c>
      <c r="C85" t="n">
        <v>1.06063</v>
      </c>
      <c r="D85" t="n">
        <v>0.769689</v>
      </c>
    </row>
    <row r="86">
      <c r="A86" t="n">
        <v>592020</v>
      </c>
      <c r="B86" t="n">
        <v>1.04784</v>
      </c>
      <c r="C86" t="n">
        <v>1.09</v>
      </c>
      <c r="D86" t="n">
        <v>0.805619</v>
      </c>
    </row>
    <row r="87">
      <c r="A87" t="n">
        <v>621581</v>
      </c>
      <c r="B87" t="n">
        <v>1.06317</v>
      </c>
      <c r="C87" t="n">
        <v>1.13167</v>
      </c>
      <c r="D87" t="n">
        <v>0.809248</v>
      </c>
    </row>
    <row r="88">
      <c r="A88" t="n">
        <v>652620</v>
      </c>
      <c r="B88" t="n">
        <v>1.09205</v>
      </c>
      <c r="C88" t="n">
        <v>1.15892</v>
      </c>
      <c r="D88" t="n">
        <v>0.866788</v>
      </c>
    </row>
    <row r="89">
      <c r="A89" t="n">
        <v>685210</v>
      </c>
      <c r="B89" t="n">
        <v>1.12132</v>
      </c>
      <c r="C89" t="n">
        <v>1.19591</v>
      </c>
      <c r="D89" t="n">
        <v>0.8958159999999999</v>
      </c>
    </row>
    <row r="90">
      <c r="A90" t="n">
        <v>719429</v>
      </c>
      <c r="B90" t="n">
        <v>1.15429</v>
      </c>
      <c r="C90" t="n">
        <v>1.25358</v>
      </c>
      <c r="D90" t="n">
        <v>0.928826</v>
      </c>
    </row>
    <row r="91">
      <c r="A91" t="n">
        <v>755358</v>
      </c>
      <c r="B91" t="n">
        <v>1.17006</v>
      </c>
      <c r="C91" t="n">
        <v>1.2772</v>
      </c>
      <c r="D91" t="n">
        <v>0.934258</v>
      </c>
    </row>
    <row r="92">
      <c r="A92" t="n">
        <v>793083</v>
      </c>
      <c r="B92" t="n">
        <v>1.23787</v>
      </c>
      <c r="C92" t="n">
        <v>0.972608</v>
      </c>
      <c r="D92" t="n">
        <v>0.82221</v>
      </c>
    </row>
    <row r="93">
      <c r="A93" t="n">
        <v>832694</v>
      </c>
      <c r="B93" t="n">
        <v>1.24898</v>
      </c>
      <c r="C93" t="n">
        <v>0.994623</v>
      </c>
      <c r="D93" t="n">
        <v>0.820267</v>
      </c>
    </row>
    <row r="94">
      <c r="A94" t="n">
        <v>874285</v>
      </c>
      <c r="B94" t="n">
        <v>1.32318</v>
      </c>
      <c r="C94" t="n">
        <v>1.02261</v>
      </c>
      <c r="D94" t="n">
        <v>0.838714</v>
      </c>
    </row>
    <row r="95">
      <c r="A95" t="n">
        <v>917955</v>
      </c>
      <c r="B95" t="n">
        <v>1.30796</v>
      </c>
      <c r="C95" t="n">
        <v>1.03102</v>
      </c>
      <c r="D95" t="n">
        <v>0.84968</v>
      </c>
    </row>
    <row r="96">
      <c r="A96" t="n">
        <v>963808</v>
      </c>
      <c r="B96" t="n">
        <v>1.36841</v>
      </c>
      <c r="C96" t="n">
        <v>1.0753</v>
      </c>
      <c r="D96" t="n">
        <v>0.8819939999999999</v>
      </c>
    </row>
    <row r="97">
      <c r="A97" t="n">
        <v>1011953</v>
      </c>
      <c r="B97" t="n">
        <v>1.45205</v>
      </c>
      <c r="C97" t="n">
        <v>1.10846</v>
      </c>
      <c r="D97" t="n">
        <v>0.925667</v>
      </c>
    </row>
    <row r="98">
      <c r="A98" t="n">
        <v>1062505</v>
      </c>
      <c r="B98" t="n">
        <v>1.07864</v>
      </c>
      <c r="C98" t="n">
        <v>1.16455</v>
      </c>
      <c r="D98" t="n">
        <v>0.952569</v>
      </c>
    </row>
    <row r="99">
      <c r="A99" t="n">
        <v>1115584</v>
      </c>
      <c r="B99" t="n">
        <v>1.10511</v>
      </c>
      <c r="C99" t="n">
        <v>1.19602</v>
      </c>
      <c r="D99" t="n">
        <v>0.957037</v>
      </c>
    </row>
    <row r="100">
      <c r="A100" t="n">
        <v>1171316</v>
      </c>
      <c r="B100" t="n">
        <v>1.14066</v>
      </c>
      <c r="C100" t="n">
        <v>1.20623</v>
      </c>
      <c r="D100" t="n">
        <v>1.00237</v>
      </c>
    </row>
    <row r="101">
      <c r="A101" t="n">
        <v>1229834</v>
      </c>
      <c r="B101" t="n">
        <v>1.13802</v>
      </c>
      <c r="C101" t="n">
        <v>1.26283</v>
      </c>
      <c r="D101" t="n">
        <v>1.02112</v>
      </c>
    </row>
    <row r="102">
      <c r="A102" t="n">
        <v>1291277</v>
      </c>
      <c r="B102" t="n">
        <v>1.18212</v>
      </c>
      <c r="C102" t="n">
        <v>1.2997</v>
      </c>
      <c r="D102" t="n">
        <v>1.02982</v>
      </c>
    </row>
    <row r="103">
      <c r="A103" t="n">
        <v>1355792</v>
      </c>
      <c r="B103" t="n">
        <v>1.21246</v>
      </c>
      <c r="C103" t="n">
        <v>1.32876</v>
      </c>
      <c r="D103" t="n">
        <v>1.04722</v>
      </c>
    </row>
    <row r="104">
      <c r="A104" t="n">
        <v>1423532</v>
      </c>
      <c r="B104" t="n">
        <v>1.24764</v>
      </c>
      <c r="C104" t="n">
        <v>1.40928</v>
      </c>
      <c r="D104" t="n">
        <v>1.09865</v>
      </c>
    </row>
    <row r="105">
      <c r="A105" t="n">
        <v>1494659</v>
      </c>
      <c r="B105" t="n">
        <v>1.28992</v>
      </c>
      <c r="C105" t="n">
        <v>1.46927</v>
      </c>
      <c r="D105" t="n">
        <v>1.14633</v>
      </c>
    </row>
    <row r="106">
      <c r="A106" t="n">
        <v>1569342</v>
      </c>
      <c r="B106" t="n">
        <v>1.36046</v>
      </c>
      <c r="C106" t="n">
        <v>1.47194</v>
      </c>
      <c r="D106" t="n">
        <v>1.17153</v>
      </c>
    </row>
    <row r="107">
      <c r="A107" t="n">
        <v>1647759</v>
      </c>
      <c r="B107" t="n">
        <v>1.40416</v>
      </c>
      <c r="C107" t="n">
        <v>1.10025</v>
      </c>
      <c r="D107" t="n">
        <v>0.935908</v>
      </c>
    </row>
    <row r="108">
      <c r="A108" t="n">
        <v>1730096</v>
      </c>
      <c r="B108" t="n">
        <v>1.425</v>
      </c>
      <c r="C108" t="n">
        <v>1.12753</v>
      </c>
      <c r="D108" t="n">
        <v>0.969881</v>
      </c>
    </row>
    <row r="109">
      <c r="A109" t="n">
        <v>1816549</v>
      </c>
      <c r="B109" t="n">
        <v>1.48967</v>
      </c>
      <c r="C109" t="n">
        <v>1.14612</v>
      </c>
      <c r="D109" t="n">
        <v>1.01787</v>
      </c>
    </row>
    <row r="110">
      <c r="A110" t="n">
        <v>1907324</v>
      </c>
      <c r="B110" t="n">
        <v>1.53214</v>
      </c>
      <c r="C110" t="n">
        <v>1.22613</v>
      </c>
      <c r="D110" t="n">
        <v>1.0174</v>
      </c>
    </row>
    <row r="111">
      <c r="A111" t="n">
        <v>2002637</v>
      </c>
      <c r="B111" t="n">
        <v>1.57579</v>
      </c>
      <c r="C111" t="n">
        <v>1.24189</v>
      </c>
      <c r="D111" t="n">
        <v>1.03428</v>
      </c>
    </row>
    <row r="112">
      <c r="A112" t="n">
        <v>2102715</v>
      </c>
      <c r="B112" t="n">
        <v>1.20271</v>
      </c>
      <c r="C112" t="n">
        <v>1.25543</v>
      </c>
      <c r="D112" t="n">
        <v>1.05483</v>
      </c>
    </row>
    <row r="113">
      <c r="A113" t="n">
        <v>2207796</v>
      </c>
      <c r="B113" t="n">
        <v>1.22561</v>
      </c>
      <c r="C113" t="n">
        <v>1.31571</v>
      </c>
      <c r="D113" t="n">
        <v>1.0879</v>
      </c>
    </row>
    <row r="114">
      <c r="A114" t="n">
        <v>2318131</v>
      </c>
      <c r="B114" t="n">
        <v>1.25939</v>
      </c>
      <c r="C114" t="n">
        <v>1.33447</v>
      </c>
      <c r="D114" t="n">
        <v>1.10561</v>
      </c>
    </row>
    <row r="115">
      <c r="A115" t="n">
        <v>2433982</v>
      </c>
      <c r="B115" t="n">
        <v>1.27626</v>
      </c>
      <c r="C115" t="n">
        <v>1.42925</v>
      </c>
      <c r="D115" t="n">
        <v>1.16181</v>
      </c>
    </row>
    <row r="116">
      <c r="A116" t="n">
        <v>2555625</v>
      </c>
      <c r="B116" t="n">
        <v>1.33272</v>
      </c>
      <c r="C116" t="n">
        <v>1.40297</v>
      </c>
      <c r="D116" t="n">
        <v>1.16375</v>
      </c>
    </row>
    <row r="117">
      <c r="A117" t="n">
        <v>2683350</v>
      </c>
      <c r="B117" t="n">
        <v>1.37985</v>
      </c>
      <c r="C117" t="n">
        <v>1.49176</v>
      </c>
      <c r="D117" t="n">
        <v>1.24257</v>
      </c>
    </row>
    <row r="118">
      <c r="A118" t="n">
        <v>2817461</v>
      </c>
      <c r="B118" t="n">
        <v>1.38601</v>
      </c>
      <c r="C118" t="n">
        <v>1.59516</v>
      </c>
      <c r="D118" t="n">
        <v>1.27107</v>
      </c>
    </row>
    <row r="119">
      <c r="A119" t="n">
        <v>2958277</v>
      </c>
      <c r="B119" t="n">
        <v>1.44484</v>
      </c>
      <c r="C119" t="n">
        <v>1.63438</v>
      </c>
      <c r="D119" t="n">
        <v>1.28853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0.567851</v>
      </c>
      <c r="C2" t="n">
        <v>0.456973</v>
      </c>
      <c r="D2" t="n">
        <v>0.247463</v>
      </c>
    </row>
    <row r="3">
      <c r="A3" t="n">
        <v>10500</v>
      </c>
      <c r="B3" t="n">
        <v>0.368232</v>
      </c>
      <c r="C3" t="n">
        <v>0.440695</v>
      </c>
      <c r="D3" t="n">
        <v>0.254584</v>
      </c>
    </row>
    <row r="4">
      <c r="A4" t="n">
        <v>11025</v>
      </c>
      <c r="B4" t="n">
        <v>0.400806</v>
      </c>
      <c r="C4" t="n">
        <v>0.472098</v>
      </c>
      <c r="D4" t="n">
        <v>0.26285</v>
      </c>
    </row>
    <row r="5">
      <c r="A5" t="n">
        <v>11576</v>
      </c>
      <c r="B5" t="n">
        <v>0.396437</v>
      </c>
      <c r="C5" t="n">
        <v>0.495543</v>
      </c>
      <c r="D5" t="n">
        <v>0.271535</v>
      </c>
    </row>
    <row r="6">
      <c r="A6" t="n">
        <v>12154</v>
      </c>
      <c r="B6" t="n">
        <v>0.438006</v>
      </c>
      <c r="C6" t="n">
        <v>0.535247</v>
      </c>
      <c r="D6" t="n">
        <v>0.283812</v>
      </c>
    </row>
    <row r="7">
      <c r="A7" t="n">
        <v>12760</v>
      </c>
      <c r="B7" t="n">
        <v>0.439486</v>
      </c>
      <c r="C7" t="n">
        <v>0.581545</v>
      </c>
      <c r="D7" t="n">
        <v>0.291502</v>
      </c>
    </row>
    <row r="8">
      <c r="A8" t="n">
        <v>13396</v>
      </c>
      <c r="B8" t="n">
        <v>0.462668</v>
      </c>
      <c r="C8" t="n">
        <v>0.584646</v>
      </c>
      <c r="D8" t="n">
        <v>0.313884</v>
      </c>
    </row>
    <row r="9">
      <c r="A9" t="n">
        <v>14063</v>
      </c>
      <c r="B9" t="n">
        <v>0.488896</v>
      </c>
      <c r="C9" t="n">
        <v>0.608542</v>
      </c>
      <c r="D9" t="n">
        <v>0.314794</v>
      </c>
    </row>
    <row r="10">
      <c r="A10" t="n">
        <v>14763</v>
      </c>
      <c r="B10" t="n">
        <v>0.540205</v>
      </c>
      <c r="C10" t="n">
        <v>0.631644</v>
      </c>
      <c r="D10" t="n">
        <v>0.321626</v>
      </c>
    </row>
    <row r="11">
      <c r="A11" t="n">
        <v>15498</v>
      </c>
      <c r="B11" t="n">
        <v>0.555898</v>
      </c>
      <c r="C11" t="n">
        <v>0.411276</v>
      </c>
      <c r="D11" t="n">
        <v>0.242401</v>
      </c>
    </row>
    <row r="12">
      <c r="A12" t="n">
        <v>16269</v>
      </c>
      <c r="B12" t="n">
        <v>0.5885</v>
      </c>
      <c r="C12" t="n">
        <v>0.418864</v>
      </c>
      <c r="D12" t="n">
        <v>0.251645</v>
      </c>
    </row>
    <row r="13">
      <c r="A13" t="n">
        <v>17078</v>
      </c>
      <c r="B13" t="n">
        <v>0.632202</v>
      </c>
      <c r="C13" t="n">
        <v>0.442267</v>
      </c>
      <c r="D13" t="n">
        <v>0.269025</v>
      </c>
    </row>
    <row r="14">
      <c r="A14" t="n">
        <v>17927</v>
      </c>
      <c r="B14" t="n">
        <v>0.632375</v>
      </c>
      <c r="C14" t="n">
        <v>0.472029</v>
      </c>
      <c r="D14" t="n">
        <v>0.266577</v>
      </c>
    </row>
    <row r="15">
      <c r="A15" t="n">
        <v>18818</v>
      </c>
      <c r="B15" t="n">
        <v>0.654758</v>
      </c>
      <c r="C15" t="n">
        <v>0.494855</v>
      </c>
      <c r="D15" t="n">
        <v>0.276072</v>
      </c>
    </row>
    <row r="16">
      <c r="A16" t="n">
        <v>19753</v>
      </c>
      <c r="B16" t="n">
        <v>0.67918</v>
      </c>
      <c r="C16" t="n">
        <v>0.499155</v>
      </c>
      <c r="D16" t="n">
        <v>0.296053</v>
      </c>
    </row>
    <row r="17">
      <c r="A17" t="n">
        <v>20734</v>
      </c>
      <c r="B17" t="n">
        <v>0.431372</v>
      </c>
      <c r="C17" t="n">
        <v>0.526877</v>
      </c>
      <c r="D17" t="n">
        <v>0.299977</v>
      </c>
    </row>
    <row r="18">
      <c r="A18" t="n">
        <v>21764</v>
      </c>
      <c r="B18" t="n">
        <v>0.442553</v>
      </c>
      <c r="C18" t="n">
        <v>0.551996</v>
      </c>
      <c r="D18" t="n">
        <v>0.302551</v>
      </c>
    </row>
    <row r="19">
      <c r="A19" t="n">
        <v>22845</v>
      </c>
      <c r="B19" t="n">
        <v>0.481078</v>
      </c>
      <c r="C19" t="n">
        <v>0.573868</v>
      </c>
      <c r="D19" t="n">
        <v>0.32409</v>
      </c>
    </row>
    <row r="20">
      <c r="A20" t="n">
        <v>23980</v>
      </c>
      <c r="B20" t="n">
        <v>0.5014459999999999</v>
      </c>
      <c r="C20" t="n">
        <v>0.622967</v>
      </c>
      <c r="D20" t="n">
        <v>0.330235</v>
      </c>
    </row>
    <row r="21">
      <c r="A21" t="n">
        <v>25171</v>
      </c>
      <c r="B21" t="n">
        <v>0.522483</v>
      </c>
      <c r="C21" t="n">
        <v>0.645891</v>
      </c>
      <c r="D21" t="n">
        <v>0.349372</v>
      </c>
    </row>
    <row r="22">
      <c r="A22" t="n">
        <v>26421</v>
      </c>
      <c r="B22" t="n">
        <v>0.572416</v>
      </c>
      <c r="C22" t="n">
        <v>0.660571</v>
      </c>
      <c r="D22" t="n">
        <v>0.359559</v>
      </c>
    </row>
    <row r="23">
      <c r="A23" t="n">
        <v>27733</v>
      </c>
      <c r="B23" t="n">
        <v>0.565614</v>
      </c>
      <c r="C23" t="n">
        <v>0.700949</v>
      </c>
      <c r="D23" t="n">
        <v>0.368211</v>
      </c>
    </row>
    <row r="24">
      <c r="A24" t="n">
        <v>29110</v>
      </c>
      <c r="B24" t="n">
        <v>0.6113459999999999</v>
      </c>
      <c r="C24" t="n">
        <v>0.712369</v>
      </c>
      <c r="D24" t="n">
        <v>0.382887</v>
      </c>
    </row>
    <row r="25">
      <c r="A25" t="n">
        <v>30555</v>
      </c>
      <c r="B25" t="n">
        <v>0.6573560000000001</v>
      </c>
      <c r="C25" t="n">
        <v>0.749396</v>
      </c>
      <c r="D25" t="n">
        <v>0.396574</v>
      </c>
    </row>
    <row r="26">
      <c r="A26" t="n">
        <v>32072</v>
      </c>
      <c r="B26" t="n">
        <v>0.66154</v>
      </c>
      <c r="C26" t="n">
        <v>0.467645</v>
      </c>
      <c r="D26" t="n">
        <v>0.291045</v>
      </c>
    </row>
    <row r="27">
      <c r="A27" t="n">
        <v>33664</v>
      </c>
      <c r="B27" t="n">
        <v>0.7072040000000001</v>
      </c>
      <c r="C27" t="n">
        <v>0.477708</v>
      </c>
      <c r="D27" t="n">
        <v>0.293529</v>
      </c>
    </row>
    <row r="28">
      <c r="A28" t="n">
        <v>35335</v>
      </c>
      <c r="B28" t="n">
        <v>0.753925</v>
      </c>
      <c r="C28" t="n">
        <v>0.528674</v>
      </c>
      <c r="D28" t="n">
        <v>0.306925</v>
      </c>
    </row>
    <row r="29">
      <c r="A29" t="n">
        <v>37089</v>
      </c>
      <c r="B29" t="n">
        <v>0.776634</v>
      </c>
      <c r="C29" t="n">
        <v>0.551329</v>
      </c>
      <c r="D29" t="n">
        <v>0.316788</v>
      </c>
    </row>
    <row r="30">
      <c r="A30" t="n">
        <v>38930</v>
      </c>
      <c r="B30" t="n">
        <v>0.847431</v>
      </c>
      <c r="C30" t="n">
        <v>0.578684</v>
      </c>
      <c r="D30" t="n">
        <v>0.345687</v>
      </c>
    </row>
    <row r="31">
      <c r="A31" t="n">
        <v>40863</v>
      </c>
      <c r="B31" t="n">
        <v>0.881172</v>
      </c>
      <c r="C31" t="n">
        <v>0.5996320000000001</v>
      </c>
      <c r="D31" t="n">
        <v>0.343849</v>
      </c>
    </row>
    <row r="32">
      <c r="A32" t="n">
        <v>42892</v>
      </c>
      <c r="B32" t="n">
        <v>0.526905</v>
      </c>
      <c r="C32" t="n">
        <v>0.647128</v>
      </c>
      <c r="D32" t="n">
        <v>0.365328</v>
      </c>
    </row>
    <row r="33">
      <c r="A33" t="n">
        <v>45022</v>
      </c>
      <c r="B33" t="n">
        <v>0.5471279999999999</v>
      </c>
      <c r="C33" t="n">
        <v>0.662787</v>
      </c>
      <c r="D33" t="n">
        <v>0.372395</v>
      </c>
    </row>
    <row r="34">
      <c r="A34" t="n">
        <v>47258</v>
      </c>
      <c r="B34" t="n">
        <v>0.583748</v>
      </c>
      <c r="C34" t="n">
        <v>0.686121</v>
      </c>
      <c r="D34" t="n">
        <v>0.390194</v>
      </c>
    </row>
    <row r="35">
      <c r="A35" t="n">
        <v>49605</v>
      </c>
      <c r="B35" t="n">
        <v>0.603822</v>
      </c>
      <c r="C35" t="n">
        <v>0.7620209999999999</v>
      </c>
      <c r="D35" t="n">
        <v>0.413803</v>
      </c>
    </row>
    <row r="36">
      <c r="A36" t="n">
        <v>52069</v>
      </c>
      <c r="B36" t="n">
        <v>0.644502</v>
      </c>
      <c r="C36" t="n">
        <v>0.778213</v>
      </c>
      <c r="D36" t="n">
        <v>0.421783</v>
      </c>
    </row>
    <row r="37">
      <c r="A37" t="n">
        <v>54656</v>
      </c>
      <c r="B37" t="n">
        <v>0.70019</v>
      </c>
      <c r="C37" t="n">
        <v>0.850957</v>
      </c>
      <c r="D37" t="n">
        <v>0.455594</v>
      </c>
    </row>
    <row r="38">
      <c r="A38" t="n">
        <v>57372</v>
      </c>
      <c r="B38" t="n">
        <v>0.734333</v>
      </c>
      <c r="C38" t="n">
        <v>0.879571</v>
      </c>
      <c r="D38" t="n">
        <v>0.47308</v>
      </c>
    </row>
    <row r="39">
      <c r="A39" t="n">
        <v>60223</v>
      </c>
      <c r="B39" t="n">
        <v>0.770774</v>
      </c>
      <c r="C39" t="n">
        <v>0.969841</v>
      </c>
      <c r="D39" t="n">
        <v>0.527515</v>
      </c>
    </row>
    <row r="40">
      <c r="A40" t="n">
        <v>63216</v>
      </c>
      <c r="B40" t="n">
        <v>0.82339</v>
      </c>
      <c r="C40" t="n">
        <v>0.610535</v>
      </c>
      <c r="D40" t="n">
        <v>0.387398</v>
      </c>
    </row>
    <row r="41">
      <c r="A41" t="n">
        <v>66358</v>
      </c>
      <c r="B41" t="n">
        <v>0.9249039999999999</v>
      </c>
      <c r="C41" t="n">
        <v>0.635605</v>
      </c>
      <c r="D41" t="n">
        <v>0.388725</v>
      </c>
    </row>
    <row r="42">
      <c r="A42" t="n">
        <v>69657</v>
      </c>
      <c r="B42" t="n">
        <v>0.951657</v>
      </c>
      <c r="C42" t="n">
        <v>0.694812</v>
      </c>
      <c r="D42" t="n">
        <v>0.405677</v>
      </c>
    </row>
    <row r="43">
      <c r="A43" t="n">
        <v>73120</v>
      </c>
      <c r="B43" t="n">
        <v>1.01381</v>
      </c>
      <c r="C43" t="n">
        <v>0.71983</v>
      </c>
      <c r="D43" t="n">
        <v>0.41903</v>
      </c>
    </row>
    <row r="44">
      <c r="A44" t="n">
        <v>76756</v>
      </c>
      <c r="B44" t="n">
        <v>1.04813</v>
      </c>
      <c r="C44" t="n">
        <v>0.72753</v>
      </c>
      <c r="D44" t="n">
        <v>0.452636</v>
      </c>
    </row>
    <row r="45">
      <c r="A45" t="n">
        <v>80573</v>
      </c>
      <c r="B45" t="n">
        <v>1.08036</v>
      </c>
      <c r="C45" t="n">
        <v>0.788718</v>
      </c>
      <c r="D45" t="n">
        <v>0.453283</v>
      </c>
    </row>
    <row r="46">
      <c r="A46" t="n">
        <v>84580</v>
      </c>
      <c r="B46" t="n">
        <v>0.7242459999999999</v>
      </c>
      <c r="C46" t="n">
        <v>0.845934</v>
      </c>
      <c r="D46" t="n">
        <v>0.479428</v>
      </c>
    </row>
    <row r="47">
      <c r="A47" t="n">
        <v>88787</v>
      </c>
      <c r="B47" t="n">
        <v>0.750728</v>
      </c>
      <c r="C47" t="n">
        <v>0.885336</v>
      </c>
      <c r="D47" t="n">
        <v>0.511491</v>
      </c>
    </row>
    <row r="48">
      <c r="A48" t="n">
        <v>93204</v>
      </c>
      <c r="B48" t="n">
        <v>0.782127</v>
      </c>
      <c r="C48" t="n">
        <v>0.962575</v>
      </c>
      <c r="D48" t="n">
        <v>0.540123</v>
      </c>
    </row>
    <row r="49">
      <c r="A49" t="n">
        <v>97841</v>
      </c>
      <c r="B49" t="n">
        <v>0.87626</v>
      </c>
      <c r="C49" t="n">
        <v>1.07229</v>
      </c>
      <c r="D49" t="n">
        <v>0.5662740000000001</v>
      </c>
    </row>
    <row r="50">
      <c r="A50" t="n">
        <v>102709</v>
      </c>
      <c r="B50" t="n">
        <v>0.887481</v>
      </c>
      <c r="C50" t="n">
        <v>1.10769</v>
      </c>
      <c r="D50" t="n">
        <v>0.600521</v>
      </c>
    </row>
    <row r="51">
      <c r="A51" t="n">
        <v>107820</v>
      </c>
      <c r="B51" t="n">
        <v>0.961464</v>
      </c>
      <c r="C51" t="n">
        <v>1.18869</v>
      </c>
      <c r="D51" t="n">
        <v>0.651833</v>
      </c>
    </row>
    <row r="52">
      <c r="A52" t="n">
        <v>113186</v>
      </c>
      <c r="B52" t="n">
        <v>1.02529</v>
      </c>
      <c r="C52" t="n">
        <v>1.2725</v>
      </c>
      <c r="D52" t="n">
        <v>0.6857839999999999</v>
      </c>
    </row>
    <row r="53">
      <c r="A53" t="n">
        <v>118820</v>
      </c>
      <c r="B53" t="n">
        <v>1.087</v>
      </c>
      <c r="C53" t="n">
        <v>1.35527</v>
      </c>
      <c r="D53" t="n">
        <v>0.711562</v>
      </c>
    </row>
    <row r="54">
      <c r="A54" t="n">
        <v>124735</v>
      </c>
      <c r="B54" t="n">
        <v>1.17493</v>
      </c>
      <c r="C54" t="n">
        <v>0.837153</v>
      </c>
      <c r="D54" t="n">
        <v>0.499984</v>
      </c>
    </row>
    <row r="55">
      <c r="A55" t="n">
        <v>130945</v>
      </c>
      <c r="B55" t="n">
        <v>1.24239</v>
      </c>
      <c r="C55" t="n">
        <v>0.850816</v>
      </c>
      <c r="D55" t="n">
        <v>0.523648</v>
      </c>
    </row>
    <row r="56">
      <c r="A56" t="n">
        <v>137465</v>
      </c>
      <c r="B56" t="n">
        <v>1.34163</v>
      </c>
      <c r="C56" t="n">
        <v>0.934564</v>
      </c>
      <c r="D56" t="n">
        <v>0.544299</v>
      </c>
    </row>
    <row r="57">
      <c r="A57" t="n">
        <v>144311</v>
      </c>
      <c r="B57" t="n">
        <v>1.42674</v>
      </c>
      <c r="C57" t="n">
        <v>1.02123</v>
      </c>
      <c r="D57" t="n">
        <v>0.577029</v>
      </c>
    </row>
    <row r="58">
      <c r="A58" t="n">
        <v>151499</v>
      </c>
      <c r="B58" t="n">
        <v>1.5674</v>
      </c>
      <c r="C58" t="n">
        <v>1.07727</v>
      </c>
      <c r="D58" t="n">
        <v>0.631127</v>
      </c>
    </row>
    <row r="59">
      <c r="A59" t="n">
        <v>159046</v>
      </c>
      <c r="B59" t="n">
        <v>1.65091</v>
      </c>
      <c r="C59" t="n">
        <v>1.147</v>
      </c>
      <c r="D59" t="n">
        <v>0.643524</v>
      </c>
    </row>
    <row r="60">
      <c r="A60" t="n">
        <v>166970</v>
      </c>
      <c r="B60" t="n">
        <v>1.0596</v>
      </c>
      <c r="C60" t="n">
        <v>1.24043</v>
      </c>
      <c r="D60" t="n">
        <v>0.693986</v>
      </c>
    </row>
    <row r="61">
      <c r="A61" t="n">
        <v>175290</v>
      </c>
      <c r="B61" t="n">
        <v>1.17332</v>
      </c>
      <c r="C61" t="n">
        <v>1.33239</v>
      </c>
      <c r="D61" t="n">
        <v>0.776247</v>
      </c>
    </row>
    <row r="62">
      <c r="A62" t="n">
        <v>184026</v>
      </c>
      <c r="B62" t="n">
        <v>1.25997</v>
      </c>
      <c r="C62" t="n">
        <v>1.50107</v>
      </c>
      <c r="D62" t="n">
        <v>0.7573299999999999</v>
      </c>
    </row>
    <row r="63">
      <c r="A63" t="n">
        <v>193198</v>
      </c>
      <c r="B63" t="n">
        <v>1.3994</v>
      </c>
      <c r="C63" t="n">
        <v>1.66235</v>
      </c>
      <c r="D63" t="n">
        <v>0.81273</v>
      </c>
    </row>
    <row r="64">
      <c r="A64" t="n">
        <v>202828</v>
      </c>
      <c r="B64" t="n">
        <v>1.53822</v>
      </c>
      <c r="C64" t="n">
        <v>1.80781</v>
      </c>
      <c r="D64" t="n">
        <v>0.878275</v>
      </c>
    </row>
    <row r="65">
      <c r="A65" t="n">
        <v>212939</v>
      </c>
      <c r="B65" t="n">
        <v>1.6746</v>
      </c>
      <c r="C65" t="n">
        <v>1.93603</v>
      </c>
      <c r="D65" t="n">
        <v>0.9191240000000001</v>
      </c>
    </row>
    <row r="66">
      <c r="A66" t="n">
        <v>223555</v>
      </c>
      <c r="B66" t="n">
        <v>1.79735</v>
      </c>
      <c r="C66" t="n">
        <v>2.12977</v>
      </c>
      <c r="D66" t="n">
        <v>0.984008</v>
      </c>
    </row>
    <row r="67">
      <c r="A67" t="n">
        <v>234701</v>
      </c>
      <c r="B67" t="n">
        <v>1.96302</v>
      </c>
      <c r="C67" t="n">
        <v>2.29762</v>
      </c>
      <c r="D67" t="n">
        <v>1.03913</v>
      </c>
    </row>
    <row r="68">
      <c r="A68" t="n">
        <v>246404</v>
      </c>
      <c r="B68" t="n">
        <v>2.11384</v>
      </c>
      <c r="C68" t="n">
        <v>1.39517</v>
      </c>
      <c r="D68" t="n">
        <v>0.743468</v>
      </c>
    </row>
    <row r="69">
      <c r="A69" t="n">
        <v>258692</v>
      </c>
      <c r="B69" t="n">
        <v>2.38544</v>
      </c>
      <c r="C69" t="n">
        <v>1.52524</v>
      </c>
      <c r="D69" t="n">
        <v>0.785144</v>
      </c>
    </row>
    <row r="70">
      <c r="A70" t="n">
        <v>271594</v>
      </c>
      <c r="B70" t="n">
        <v>2.51801</v>
      </c>
      <c r="C70" t="n">
        <v>1.65685</v>
      </c>
      <c r="D70" t="n">
        <v>0.847135</v>
      </c>
    </row>
    <row r="71">
      <c r="A71" t="n">
        <v>285141</v>
      </c>
      <c r="B71" t="n">
        <v>2.71787</v>
      </c>
      <c r="C71" t="n">
        <v>1.86748</v>
      </c>
      <c r="D71" t="n">
        <v>0.8718399999999999</v>
      </c>
    </row>
    <row r="72">
      <c r="A72" t="n">
        <v>299365</v>
      </c>
      <c r="B72" t="n">
        <v>2.97046</v>
      </c>
      <c r="C72" t="n">
        <v>2.01502</v>
      </c>
      <c r="D72" t="n">
        <v>0.954716</v>
      </c>
    </row>
    <row r="73">
      <c r="A73" t="n">
        <v>314300</v>
      </c>
      <c r="B73" t="n">
        <v>3.18994</v>
      </c>
      <c r="C73" t="n">
        <v>2.15818</v>
      </c>
      <c r="D73" t="n">
        <v>1.03141</v>
      </c>
    </row>
    <row r="74">
      <c r="A74" t="n">
        <v>329981</v>
      </c>
      <c r="B74" t="n">
        <v>1.9494</v>
      </c>
      <c r="C74" t="n">
        <v>2.26749</v>
      </c>
      <c r="D74" t="n">
        <v>1.07338</v>
      </c>
    </row>
    <row r="75">
      <c r="A75" t="n">
        <v>346446</v>
      </c>
      <c r="B75" t="n">
        <v>2.03214</v>
      </c>
      <c r="C75" t="n">
        <v>2.46993</v>
      </c>
      <c r="D75" t="n">
        <v>1.1727</v>
      </c>
    </row>
    <row r="76">
      <c r="A76" t="n">
        <v>363734</v>
      </c>
      <c r="B76" t="n">
        <v>2.18695</v>
      </c>
      <c r="C76" t="n">
        <v>2.58566</v>
      </c>
      <c r="D76" t="n">
        <v>1.20405</v>
      </c>
    </row>
    <row r="77">
      <c r="A77" t="n">
        <v>381886</v>
      </c>
      <c r="B77" t="n">
        <v>2.32079</v>
      </c>
      <c r="C77" t="n">
        <v>2.86215</v>
      </c>
      <c r="D77" t="n">
        <v>1.34635</v>
      </c>
    </row>
    <row r="78">
      <c r="A78" t="n">
        <v>400945</v>
      </c>
      <c r="B78" t="n">
        <v>2.53435</v>
      </c>
      <c r="C78" t="n">
        <v>3.04967</v>
      </c>
      <c r="D78" t="n">
        <v>1.39487</v>
      </c>
    </row>
    <row r="79">
      <c r="A79" t="n">
        <v>420956</v>
      </c>
      <c r="B79" t="n">
        <v>2.61435</v>
      </c>
      <c r="C79" t="n">
        <v>3.20776</v>
      </c>
      <c r="D79" t="n">
        <v>1.49791</v>
      </c>
    </row>
    <row r="80">
      <c r="A80" t="n">
        <v>441967</v>
      </c>
      <c r="B80" t="n">
        <v>2.77999</v>
      </c>
      <c r="C80" t="n">
        <v>3.42308</v>
      </c>
      <c r="D80" t="n">
        <v>1.57742</v>
      </c>
    </row>
    <row r="81">
      <c r="A81" t="n">
        <v>464028</v>
      </c>
      <c r="B81" t="n">
        <v>2.94742</v>
      </c>
      <c r="C81" t="n">
        <v>3.74771</v>
      </c>
      <c r="D81" t="n">
        <v>1.70766</v>
      </c>
    </row>
    <row r="82">
      <c r="A82" t="n">
        <v>487192</v>
      </c>
      <c r="B82" t="n">
        <v>3.1298</v>
      </c>
      <c r="C82" t="n">
        <v>3.93656</v>
      </c>
      <c r="D82" t="n">
        <v>1.7786</v>
      </c>
    </row>
    <row r="83">
      <c r="A83" t="n">
        <v>511514</v>
      </c>
      <c r="B83" t="n">
        <v>3.30221</v>
      </c>
      <c r="C83" t="n">
        <v>2.24751</v>
      </c>
      <c r="D83" t="n">
        <v>1.24521</v>
      </c>
    </row>
    <row r="84">
      <c r="A84" t="n">
        <v>537052</v>
      </c>
      <c r="B84" t="n">
        <v>3.62446</v>
      </c>
      <c r="C84" t="n">
        <v>2.43285</v>
      </c>
      <c r="D84" t="n">
        <v>1.31693</v>
      </c>
    </row>
    <row r="85">
      <c r="A85" t="n">
        <v>563866</v>
      </c>
      <c r="B85" t="n">
        <v>3.85203</v>
      </c>
      <c r="C85" t="n">
        <v>2.56464</v>
      </c>
      <c r="D85" t="n">
        <v>1.38418</v>
      </c>
    </row>
    <row r="86">
      <c r="A86" t="n">
        <v>592020</v>
      </c>
      <c r="B86" t="n">
        <v>4.02439</v>
      </c>
      <c r="C86" t="n">
        <v>2.73713</v>
      </c>
      <c r="D86" t="n">
        <v>1.42867</v>
      </c>
    </row>
    <row r="87">
      <c r="A87" t="n">
        <v>621581</v>
      </c>
      <c r="B87" t="n">
        <v>4.21895</v>
      </c>
      <c r="C87" t="n">
        <v>2.87664</v>
      </c>
      <c r="D87" t="n">
        <v>1.52511</v>
      </c>
    </row>
    <row r="88">
      <c r="A88" t="n">
        <v>652620</v>
      </c>
      <c r="B88" t="n">
        <v>4.4196</v>
      </c>
      <c r="C88" t="n">
        <v>3.03745</v>
      </c>
      <c r="D88" t="n">
        <v>1.58656</v>
      </c>
    </row>
    <row r="89">
      <c r="A89" t="n">
        <v>685210</v>
      </c>
      <c r="B89" t="n">
        <v>2.56841</v>
      </c>
      <c r="C89" t="n">
        <v>3.28723</v>
      </c>
      <c r="D89" t="n">
        <v>1.67275</v>
      </c>
    </row>
    <row r="90">
      <c r="A90" t="n">
        <v>719429</v>
      </c>
      <c r="B90" t="n">
        <v>2.80284</v>
      </c>
      <c r="C90" t="n">
        <v>3.37084</v>
      </c>
      <c r="D90" t="n">
        <v>1.8011</v>
      </c>
    </row>
    <row r="91">
      <c r="A91" t="n">
        <v>755358</v>
      </c>
      <c r="B91" t="n">
        <v>2.88562</v>
      </c>
      <c r="C91" t="n">
        <v>3.59153</v>
      </c>
      <c r="D91" t="n">
        <v>1.85764</v>
      </c>
    </row>
    <row r="92">
      <c r="A92" t="n">
        <v>793083</v>
      </c>
      <c r="B92" t="n">
        <v>2.98029</v>
      </c>
      <c r="C92" t="n">
        <v>3.76294</v>
      </c>
      <c r="D92" t="n">
        <v>1.93399</v>
      </c>
    </row>
    <row r="93">
      <c r="A93" t="n">
        <v>832694</v>
      </c>
      <c r="B93" t="n">
        <v>3.17025</v>
      </c>
      <c r="C93" t="n">
        <v>4.07086</v>
      </c>
      <c r="D93" t="n">
        <v>2.0455</v>
      </c>
    </row>
    <row r="94">
      <c r="A94" t="n">
        <v>874285</v>
      </c>
      <c r="B94" t="n">
        <v>3.36009</v>
      </c>
      <c r="C94" t="n">
        <v>4.30772</v>
      </c>
      <c r="D94" t="n">
        <v>2.1402</v>
      </c>
    </row>
    <row r="95">
      <c r="A95" t="n">
        <v>917955</v>
      </c>
      <c r="B95" t="n">
        <v>3.49929</v>
      </c>
      <c r="C95" t="n">
        <v>4.45403</v>
      </c>
      <c r="D95" t="n">
        <v>2.25213</v>
      </c>
    </row>
    <row r="96">
      <c r="A96" t="n">
        <v>963808</v>
      </c>
      <c r="B96" t="n">
        <v>3.68102</v>
      </c>
      <c r="C96" t="n">
        <v>4.80018</v>
      </c>
      <c r="D96" t="n">
        <v>2.33737</v>
      </c>
    </row>
    <row r="97">
      <c r="A97" t="n">
        <v>1011953</v>
      </c>
      <c r="B97" t="n">
        <v>3.87499</v>
      </c>
      <c r="C97" t="n">
        <v>2.74286</v>
      </c>
      <c r="D97" t="n">
        <v>1.63341</v>
      </c>
    </row>
    <row r="98">
      <c r="A98" t="n">
        <v>1062505</v>
      </c>
      <c r="B98" t="n">
        <v>4.11674</v>
      </c>
      <c r="C98" t="n">
        <v>2.80544</v>
      </c>
      <c r="D98" t="n">
        <v>1.67843</v>
      </c>
    </row>
    <row r="99">
      <c r="A99" t="n">
        <v>1115584</v>
      </c>
      <c r="B99" t="n">
        <v>4.29037</v>
      </c>
      <c r="C99" t="n">
        <v>2.90497</v>
      </c>
      <c r="D99" t="n">
        <v>1.69291</v>
      </c>
    </row>
    <row r="100">
      <c r="A100" t="n">
        <v>1171316</v>
      </c>
      <c r="B100" t="n">
        <v>4.49767</v>
      </c>
      <c r="C100" t="n">
        <v>3.07122</v>
      </c>
      <c r="D100" t="n">
        <v>1.86271</v>
      </c>
    </row>
    <row r="101">
      <c r="A101" t="n">
        <v>1229834</v>
      </c>
      <c r="B101" t="n">
        <v>4.70138</v>
      </c>
      <c r="C101" t="n">
        <v>3.28614</v>
      </c>
      <c r="D101" t="n">
        <v>1.95324</v>
      </c>
    </row>
    <row r="102">
      <c r="A102" t="n">
        <v>1291277</v>
      </c>
      <c r="B102" t="n">
        <v>5.02177</v>
      </c>
      <c r="C102" t="n">
        <v>3.56366</v>
      </c>
      <c r="D102" t="n">
        <v>1.95734</v>
      </c>
    </row>
    <row r="103">
      <c r="A103" t="n">
        <v>1355792</v>
      </c>
      <c r="B103" t="n">
        <v>2.92547</v>
      </c>
      <c r="C103" t="n">
        <v>3.67916</v>
      </c>
      <c r="D103" t="n">
        <v>2.03429</v>
      </c>
    </row>
    <row r="104">
      <c r="A104" t="n">
        <v>1423532</v>
      </c>
      <c r="B104" t="n">
        <v>3.0092</v>
      </c>
      <c r="C104" t="n">
        <v>3.83305</v>
      </c>
      <c r="D104" t="n">
        <v>2.15729</v>
      </c>
    </row>
    <row r="105">
      <c r="A105" t="n">
        <v>1494659</v>
      </c>
      <c r="B105" t="n">
        <v>3.16702</v>
      </c>
      <c r="C105" t="n">
        <v>3.94568</v>
      </c>
      <c r="D105" t="n">
        <v>2.24818</v>
      </c>
    </row>
    <row r="106">
      <c r="A106" t="n">
        <v>1569342</v>
      </c>
      <c r="B106" t="n">
        <v>3.34576</v>
      </c>
      <c r="C106" t="n">
        <v>4.26405</v>
      </c>
      <c r="D106" t="n">
        <v>2.31895</v>
      </c>
    </row>
    <row r="107">
      <c r="A107" t="n">
        <v>1647759</v>
      </c>
      <c r="B107" t="n">
        <v>3.54577</v>
      </c>
      <c r="C107" t="n">
        <v>4.4344</v>
      </c>
      <c r="D107" t="n">
        <v>2.4135</v>
      </c>
    </row>
    <row r="108">
      <c r="A108" t="n">
        <v>1730096</v>
      </c>
      <c r="B108" t="n">
        <v>3.71378</v>
      </c>
      <c r="C108" t="n">
        <v>4.75694</v>
      </c>
      <c r="D108" t="n">
        <v>2.47606</v>
      </c>
    </row>
    <row r="109">
      <c r="A109" t="n">
        <v>1816549</v>
      </c>
      <c r="B109" t="n">
        <v>3.91827</v>
      </c>
      <c r="C109" t="n">
        <v>4.92686</v>
      </c>
      <c r="D109" t="n">
        <v>2.68327</v>
      </c>
    </row>
    <row r="110">
      <c r="A110" t="n">
        <v>1907324</v>
      </c>
      <c r="B110" t="n">
        <v>4.07969</v>
      </c>
      <c r="C110" t="n">
        <v>5.24786</v>
      </c>
      <c r="D110" t="n">
        <v>2.82525</v>
      </c>
    </row>
    <row r="111">
      <c r="A111" t="n">
        <v>2002637</v>
      </c>
      <c r="B111" t="n">
        <v>4.24204</v>
      </c>
      <c r="C111" t="n">
        <v>2.89975</v>
      </c>
      <c r="D111" t="n">
        <v>1.96097</v>
      </c>
    </row>
    <row r="112">
      <c r="A112" t="n">
        <v>2102715</v>
      </c>
      <c r="B112" t="n">
        <v>4.46388</v>
      </c>
      <c r="C112" t="n">
        <v>3.109</v>
      </c>
      <c r="D112" t="n">
        <v>1.99208</v>
      </c>
    </row>
    <row r="113">
      <c r="A113" t="n">
        <v>2207796</v>
      </c>
      <c r="B113" t="n">
        <v>4.70475</v>
      </c>
      <c r="C113" t="n">
        <v>3.2698</v>
      </c>
      <c r="D113" t="n">
        <v>2.17171</v>
      </c>
    </row>
    <row r="114">
      <c r="A114" t="n">
        <v>2318131</v>
      </c>
      <c r="B114" t="n">
        <v>4.99897</v>
      </c>
      <c r="C114" t="n">
        <v>3.41558</v>
      </c>
      <c r="D114" t="n">
        <v>2.17927</v>
      </c>
    </row>
    <row r="115">
      <c r="A115" t="n">
        <v>2433982</v>
      </c>
      <c r="B115" t="n">
        <v>5.2099</v>
      </c>
      <c r="C115" t="n">
        <v>3.546</v>
      </c>
      <c r="D115" t="n">
        <v>2.25767</v>
      </c>
    </row>
    <row r="116">
      <c r="A116" t="n">
        <v>2555625</v>
      </c>
      <c r="B116" t="n">
        <v>5.41739</v>
      </c>
      <c r="C116" t="n">
        <v>3.76566</v>
      </c>
      <c r="D116" t="n">
        <v>2.34197</v>
      </c>
    </row>
    <row r="117">
      <c r="A117" t="n">
        <v>2683350</v>
      </c>
      <c r="B117" t="n">
        <v>3.16182</v>
      </c>
      <c r="C117" t="n">
        <v>3.97682</v>
      </c>
      <c r="D117" t="n">
        <v>2.41882</v>
      </c>
    </row>
    <row r="118">
      <c r="A118" t="n">
        <v>2817461</v>
      </c>
      <c r="B118" t="n">
        <v>3.27916</v>
      </c>
      <c r="C118" t="n">
        <v>4.21489</v>
      </c>
      <c r="D118" t="n">
        <v>2.48658</v>
      </c>
    </row>
    <row r="119">
      <c r="A119" t="n">
        <v>2958277</v>
      </c>
      <c r="B119" t="n">
        <v>3.45402</v>
      </c>
      <c r="C119" t="n">
        <v>4.3635</v>
      </c>
      <c r="D119" t="n">
        <v>2.61043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