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2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0.856616</v>
                </pt>
                <pt idx="1">
                  <v>0.85044</v>
                </pt>
                <pt idx="2">
                  <v>0.849355</v>
                </pt>
                <pt idx="3">
                  <v>0.845554</v>
                </pt>
                <pt idx="4">
                  <v>0.845394</v>
                </pt>
                <pt idx="5">
                  <v>0.844399</v>
                </pt>
                <pt idx="6">
                  <v>0.945357</v>
                </pt>
                <pt idx="7">
                  <v>0.935761</v>
                </pt>
                <pt idx="8">
                  <v>0.922686</v>
                </pt>
                <pt idx="9">
                  <v>0.914645</v>
                </pt>
                <pt idx="10">
                  <v>0.904406</v>
                </pt>
                <pt idx="11">
                  <v>0.897396</v>
                </pt>
                <pt idx="12">
                  <v>0.8911210000000001</v>
                </pt>
                <pt idx="13">
                  <v>0.888567</v>
                </pt>
                <pt idx="14">
                  <v>0.885136</v>
                </pt>
                <pt idx="15">
                  <v>0.880322</v>
                </pt>
                <pt idx="16">
                  <v>0.875545</v>
                </pt>
                <pt idx="17">
                  <v>0.876956</v>
                </pt>
                <pt idx="18">
                  <v>0.872553</v>
                </pt>
                <pt idx="19">
                  <v>0.8695079999999999</v>
                </pt>
                <pt idx="20">
                  <v>0.9977240000000001</v>
                </pt>
                <pt idx="21">
                  <v>0.984793</v>
                </pt>
                <pt idx="22">
                  <v>0.975994</v>
                </pt>
                <pt idx="23">
                  <v>0.967543</v>
                </pt>
                <pt idx="24">
                  <v>0.961214</v>
                </pt>
                <pt idx="25">
                  <v>0.955974</v>
                </pt>
                <pt idx="26">
                  <v>0.949549</v>
                </pt>
                <pt idx="27">
                  <v>0.946609</v>
                </pt>
                <pt idx="28">
                  <v>0.9452739999999999</v>
                </pt>
                <pt idx="29">
                  <v>0.945577</v>
                </pt>
                <pt idx="30">
                  <v>0.943495</v>
                </pt>
                <pt idx="31">
                  <v>0.944919</v>
                </pt>
                <pt idx="32">
                  <v>0.948852</v>
                </pt>
                <pt idx="33">
                  <v>0.9524860000000001</v>
                </pt>
                <pt idx="34">
                  <v>1.12684</v>
                </pt>
                <pt idx="35">
                  <v>1.11678</v>
                </pt>
                <pt idx="36">
                  <v>1.10701</v>
                </pt>
                <pt idx="37">
                  <v>1.09827</v>
                </pt>
                <pt idx="38">
                  <v>1.09102</v>
                </pt>
                <pt idx="39">
                  <v>1.08568</v>
                </pt>
                <pt idx="40">
                  <v>1.08128</v>
                </pt>
                <pt idx="41">
                  <v>1.08083</v>
                </pt>
                <pt idx="42">
                  <v>1.07681</v>
                </pt>
                <pt idx="43">
                  <v>1.07872</v>
                </pt>
                <pt idx="44">
                  <v>1.07499</v>
                </pt>
                <pt idx="45">
                  <v>1.0774</v>
                </pt>
                <pt idx="46">
                  <v>1.0788</v>
                </pt>
                <pt idx="47">
                  <v>1.08225</v>
                </pt>
                <pt idx="48">
                  <v>1.08506</v>
                </pt>
                <pt idx="49">
                  <v>1.26677</v>
                </pt>
                <pt idx="50">
                  <v>1.255</v>
                </pt>
                <pt idx="51">
                  <v>1.24306</v>
                </pt>
                <pt idx="52">
                  <v>1.23629</v>
                </pt>
                <pt idx="53">
                  <v>1.2222</v>
                </pt>
                <pt idx="54">
                  <v>1.21323</v>
                </pt>
                <pt idx="55">
                  <v>1.20688</v>
                </pt>
                <pt idx="56">
                  <v>1.20179</v>
                </pt>
                <pt idx="57">
                  <v>1.19902</v>
                </pt>
                <pt idx="58">
                  <v>1.19536</v>
                </pt>
                <pt idx="59">
                  <v>1.19329</v>
                </pt>
                <pt idx="60">
                  <v>1.19392</v>
                </pt>
                <pt idx="61">
                  <v>1.19436</v>
                </pt>
                <pt idx="62">
                  <v>1.19648</v>
                </pt>
                <pt idx="63">
                  <v>1.41851</v>
                </pt>
                <pt idx="64">
                  <v>1.38526</v>
                </pt>
                <pt idx="65">
                  <v>1.35859</v>
                </pt>
                <pt idx="66">
                  <v>1.35152</v>
                </pt>
                <pt idx="67">
                  <v>1.33312</v>
                </pt>
                <pt idx="68">
                  <v>1.31834</v>
                </pt>
                <pt idx="69">
                  <v>1.30758</v>
                </pt>
                <pt idx="70">
                  <v>1.30277</v>
                </pt>
                <pt idx="71">
                  <v>1.29381</v>
                </pt>
                <pt idx="72">
                  <v>1.28742</v>
                </pt>
                <pt idx="73">
                  <v>1.28389</v>
                </pt>
                <pt idx="74">
                  <v>1.28051</v>
                </pt>
                <pt idx="75">
                  <v>1.27826</v>
                </pt>
                <pt idx="76">
                  <v>1.27966</v>
                </pt>
                <pt idx="77">
                  <v>1.55554</v>
                </pt>
                <pt idx="78">
                  <v>1.58775</v>
                </pt>
                <pt idx="79">
                  <v>1.62411</v>
                </pt>
                <pt idx="80">
                  <v>1.4958</v>
                </pt>
                <pt idx="81">
                  <v>1.47023</v>
                </pt>
                <pt idx="82">
                  <v>1.52259</v>
                </pt>
                <pt idx="83">
                  <v>1.50461</v>
                </pt>
                <pt idx="84">
                  <v>1.48862</v>
                </pt>
                <pt idx="85">
                  <v>1.45916</v>
                </pt>
                <pt idx="86">
                  <v>1.46504</v>
                </pt>
                <pt idx="87">
                  <v>1.46279</v>
                </pt>
                <pt idx="88">
                  <v>1.56042</v>
                </pt>
                <pt idx="89">
                  <v>1.63029</v>
                </pt>
                <pt idx="90">
                  <v>1.65858</v>
                </pt>
                <pt idx="91">
                  <v>2.2609</v>
                </pt>
                <pt idx="92">
                  <v>2.16254</v>
                </pt>
                <pt idx="93">
                  <v>1.94661</v>
                </pt>
                <pt idx="94">
                  <v>2.08876</v>
                </pt>
                <pt idx="95">
                  <v>1.99522</v>
                </pt>
                <pt idx="96">
                  <v>2.02195</v>
                </pt>
                <pt idx="97">
                  <v>1.88245</v>
                </pt>
                <pt idx="98">
                  <v>1.83437</v>
                </pt>
                <pt idx="99">
                  <v>2.00149</v>
                </pt>
                <pt idx="100">
                  <v>1.92557</v>
                </pt>
                <pt idx="101">
                  <v>2.00981</v>
                </pt>
                <pt idx="102">
                  <v>1.99584</v>
                </pt>
                <pt idx="103">
                  <v>2.09566</v>
                </pt>
                <pt idx="104">
                  <v>2.12554</v>
                </pt>
                <pt idx="105">
                  <v>2.63692</v>
                </pt>
                <pt idx="106">
                  <v>2.65116</v>
                </pt>
                <pt idx="107">
                  <v>2.72567</v>
                </pt>
                <pt idx="108">
                  <v>2.83283</v>
                </pt>
                <pt idx="109">
                  <v>3.2833</v>
                </pt>
                <pt idx="110">
                  <v>2.72966</v>
                </pt>
                <pt idx="111">
                  <v>2.86246</v>
                </pt>
                <pt idx="112">
                  <v>2.63053</v>
                </pt>
                <pt idx="113">
                  <v>2.66796</v>
                </pt>
                <pt idx="114">
                  <v>2.85801</v>
                </pt>
                <pt idx="115">
                  <v>2.8276</v>
                </pt>
                <pt idx="116">
                  <v>3.17839</v>
                </pt>
                <pt idx="117">
                  <v>2.75248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0.719911</v>
                </pt>
                <pt idx="1">
                  <v>0.713027</v>
                </pt>
                <pt idx="2">
                  <v>0.706749</v>
                </pt>
                <pt idx="3">
                  <v>0.701752</v>
                </pt>
                <pt idx="4">
                  <v>0.697574</v>
                </pt>
                <pt idx="5">
                  <v>0.839179</v>
                </pt>
                <pt idx="6">
                  <v>0.823971</v>
                </pt>
                <pt idx="7">
                  <v>0.81062</v>
                </pt>
                <pt idx="8">
                  <v>0.797744</v>
                </pt>
                <pt idx="9">
                  <v>0.785308</v>
                </pt>
                <pt idx="10">
                  <v>0.773697</v>
                </pt>
                <pt idx="11">
                  <v>0.763848</v>
                </pt>
                <pt idx="12">
                  <v>0.755216</v>
                </pt>
                <pt idx="13">
                  <v>0.747098</v>
                </pt>
                <pt idx="14">
                  <v>0.7397899999999999</v>
                </pt>
                <pt idx="15">
                  <v>0.732737</v>
                </pt>
                <pt idx="16">
                  <v>0.726973</v>
                </pt>
                <pt idx="17">
                  <v>0.721904</v>
                </pt>
                <pt idx="18">
                  <v>0.716731</v>
                </pt>
                <pt idx="19">
                  <v>0.889165</v>
                </pt>
                <pt idx="20">
                  <v>0.873402</v>
                </pt>
                <pt idx="21">
                  <v>0.857119</v>
                </pt>
                <pt idx="22">
                  <v>0.842821</v>
                </pt>
                <pt idx="23">
                  <v>0.829778</v>
                </pt>
                <pt idx="24">
                  <v>0.818628</v>
                </pt>
                <pt idx="25">
                  <v>0.808536</v>
                </pt>
                <pt idx="26">
                  <v>0.79988</v>
                </pt>
                <pt idx="27">
                  <v>0.792166</v>
                </pt>
                <pt idx="28">
                  <v>0.784964</v>
                </pt>
                <pt idx="29">
                  <v>0.778807</v>
                </pt>
                <pt idx="30">
                  <v>0.773316</v>
                </pt>
                <pt idx="31">
                  <v>0.769311</v>
                </pt>
                <pt idx="32">
                  <v>0.765861</v>
                </pt>
                <pt idx="33">
                  <v>0.956777</v>
                </pt>
                <pt idx="34">
                  <v>0.941349</v>
                </pt>
                <pt idx="35">
                  <v>0.926191</v>
                </pt>
                <pt idx="36">
                  <v>0.913925</v>
                </pt>
                <pt idx="37">
                  <v>0.903656</v>
                </pt>
                <pt idx="38">
                  <v>0.890492</v>
                </pt>
                <pt idx="39">
                  <v>0.881103</v>
                </pt>
                <pt idx="40">
                  <v>0.871512</v>
                </pt>
                <pt idx="41">
                  <v>0.862696</v>
                </pt>
                <pt idx="42">
                  <v>0.853611</v>
                </pt>
                <pt idx="43">
                  <v>0.846506</v>
                </pt>
                <pt idx="44">
                  <v>0.841548</v>
                </pt>
                <pt idx="45">
                  <v>0.838054</v>
                </pt>
                <pt idx="46">
                  <v>0.834883</v>
                </pt>
                <pt idx="47">
                  <v>0.832575</v>
                </pt>
                <pt idx="48">
                  <v>1.02456</v>
                </pt>
                <pt idx="49">
                  <v>1.00791</v>
                </pt>
                <pt idx="50">
                  <v>0.993349</v>
                </pt>
                <pt idx="51">
                  <v>0.97944</v>
                </pt>
                <pt idx="52">
                  <v>0.966847</v>
                </pt>
                <pt idx="53">
                  <v>0.956629</v>
                </pt>
                <pt idx="54">
                  <v>0.945134</v>
                </pt>
                <pt idx="55">
                  <v>0.935328</v>
                </pt>
                <pt idx="56">
                  <v>0.92644</v>
                </pt>
                <pt idx="57">
                  <v>0.919825</v>
                </pt>
                <pt idx="58">
                  <v>0.912914</v>
                </pt>
                <pt idx="59">
                  <v>0.907732</v>
                </pt>
                <pt idx="60">
                  <v>0.902563</v>
                </pt>
                <pt idx="61">
                  <v>0.900273</v>
                </pt>
                <pt idx="62">
                  <v>1.09884</v>
                </pt>
                <pt idx="63">
                  <v>1.09408</v>
                </pt>
                <pt idx="64">
                  <v>1.06507</v>
                </pt>
                <pt idx="65">
                  <v>1.04299</v>
                </pt>
                <pt idx="66">
                  <v>1.02879</v>
                </pt>
                <pt idx="67">
                  <v>1.01862</v>
                </pt>
                <pt idx="68">
                  <v>1.00327</v>
                </pt>
                <pt idx="69">
                  <v>0.992189</v>
                </pt>
                <pt idx="70">
                  <v>0.982693</v>
                </pt>
                <pt idx="71">
                  <v>0.974189</v>
                </pt>
                <pt idx="72">
                  <v>0.9660530000000001</v>
                </pt>
                <pt idx="73">
                  <v>0.960636</v>
                </pt>
                <pt idx="74">
                  <v>0.953843</v>
                </pt>
                <pt idx="75">
                  <v>0.95347</v>
                </pt>
                <pt idx="76">
                  <v>1.18758</v>
                </pt>
                <pt idx="77">
                  <v>1.1947</v>
                </pt>
                <pt idx="78">
                  <v>1.2233</v>
                </pt>
                <pt idx="79">
                  <v>1.16286</v>
                </pt>
                <pt idx="80">
                  <v>1.12571</v>
                </pt>
                <pt idx="81">
                  <v>1.11909</v>
                </pt>
                <pt idx="82">
                  <v>1.15632</v>
                </pt>
                <pt idx="83">
                  <v>1.1791</v>
                </pt>
                <pt idx="84">
                  <v>1.10116</v>
                </pt>
                <pt idx="85">
                  <v>1.09527</v>
                </pt>
                <pt idx="86">
                  <v>1.09894</v>
                </pt>
                <pt idx="87">
                  <v>1.11325</v>
                </pt>
                <pt idx="88">
                  <v>1.16423</v>
                </pt>
                <pt idx="89">
                  <v>1.16658</v>
                </pt>
                <pt idx="90">
                  <v>1.53015</v>
                </pt>
                <pt idx="91">
                  <v>1.51557</v>
                </pt>
                <pt idx="92">
                  <v>1.45876</v>
                </pt>
                <pt idx="93">
                  <v>1.42784</v>
                </pt>
                <pt idx="94">
                  <v>1.47093</v>
                </pt>
                <pt idx="95">
                  <v>1.56665</v>
                </pt>
                <pt idx="96">
                  <v>1.41762</v>
                </pt>
                <pt idx="97">
                  <v>1.38475</v>
                </pt>
                <pt idx="98">
                  <v>1.39606</v>
                </pt>
                <pt idx="99">
                  <v>1.38312</v>
                </pt>
                <pt idx="100">
                  <v>1.4127</v>
                </pt>
                <pt idx="101">
                  <v>1.4032</v>
                </pt>
                <pt idx="102">
                  <v>1.47502</v>
                </pt>
                <pt idx="103">
                  <v>1.57446</v>
                </pt>
                <pt idx="104">
                  <v>1.42494</v>
                </pt>
                <pt idx="105">
                  <v>1.83004</v>
                </pt>
                <pt idx="106">
                  <v>1.82948</v>
                </pt>
                <pt idx="107">
                  <v>1.94892</v>
                </pt>
                <pt idx="108">
                  <v>1.83995</v>
                </pt>
                <pt idx="109">
                  <v>2.08201</v>
                </pt>
                <pt idx="110">
                  <v>1.94825</v>
                </pt>
                <pt idx="111">
                  <v>1.94254</v>
                </pt>
                <pt idx="112">
                  <v>1.8129</v>
                </pt>
                <pt idx="113">
                  <v>1.80212</v>
                </pt>
                <pt idx="114">
                  <v>1.99243</v>
                </pt>
                <pt idx="115">
                  <v>1.90212</v>
                </pt>
                <pt idx="116">
                  <v>1.99575</v>
                </pt>
                <pt idx="117">
                  <v>1.85404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0.727173</v>
                </pt>
                <pt idx="1">
                  <v>0.720139</v>
                </pt>
                <pt idx="2">
                  <v>0.714885</v>
                </pt>
                <pt idx="3">
                  <v>0.711454</v>
                </pt>
                <pt idx="4">
                  <v>0.708223</v>
                </pt>
                <pt idx="5">
                  <v>0.845137</v>
                </pt>
                <pt idx="6">
                  <v>0.8297099999999999</v>
                </pt>
                <pt idx="7">
                  <v>0.817167</v>
                </pt>
                <pt idx="8">
                  <v>0.806809</v>
                </pt>
                <pt idx="9">
                  <v>0.794687</v>
                </pt>
                <pt idx="10">
                  <v>0.78426</v>
                </pt>
                <pt idx="11">
                  <v>0.775488</v>
                </pt>
                <pt idx="12">
                  <v>0.76683</v>
                </pt>
                <pt idx="13">
                  <v>0.761107</v>
                </pt>
                <pt idx="14">
                  <v>0.754744</v>
                </pt>
                <pt idx="15">
                  <v>0.749288</v>
                </pt>
                <pt idx="16">
                  <v>0.744298</v>
                </pt>
                <pt idx="17">
                  <v>0.740437</v>
                </pt>
                <pt idx="18">
                  <v>0.737002</v>
                </pt>
                <pt idx="19">
                  <v>0.912556</v>
                </pt>
                <pt idx="20">
                  <v>0.898531</v>
                </pt>
                <pt idx="21">
                  <v>0.88515</v>
                </pt>
                <pt idx="22">
                  <v>0.871144</v>
                </pt>
                <pt idx="23">
                  <v>0.858761</v>
                </pt>
                <pt idx="24">
                  <v>0.848367</v>
                </pt>
                <pt idx="25">
                  <v>0.839558</v>
                </pt>
                <pt idx="26">
                  <v>0.8327329999999999</v>
                </pt>
                <pt idx="27">
                  <v>0.821831</v>
                </pt>
                <pt idx="28">
                  <v>0.814596</v>
                </pt>
                <pt idx="29">
                  <v>0.809181</v>
                </pt>
                <pt idx="30">
                  <v>0.803996</v>
                </pt>
                <pt idx="31">
                  <v>0.801226</v>
                </pt>
                <pt idx="32">
                  <v>0.798742</v>
                </pt>
                <pt idx="33">
                  <v>1.0148</v>
                </pt>
                <pt idx="34">
                  <v>0.999797</v>
                </pt>
                <pt idx="35">
                  <v>0.9864810000000001</v>
                </pt>
                <pt idx="36">
                  <v>0.973996</v>
                </pt>
                <pt idx="37">
                  <v>0.956622</v>
                </pt>
                <pt idx="38">
                  <v>0.943464</v>
                </pt>
                <pt idx="39">
                  <v>0.938867</v>
                </pt>
                <pt idx="40">
                  <v>0.930287</v>
                </pt>
                <pt idx="41">
                  <v>0.921918</v>
                </pt>
                <pt idx="42">
                  <v>0.915439</v>
                </pt>
                <pt idx="43">
                  <v>0.909419</v>
                </pt>
                <pt idx="44">
                  <v>0.905026</v>
                </pt>
                <pt idx="45">
                  <v>0.900768</v>
                </pt>
                <pt idx="46">
                  <v>0.8978969999999999</v>
                </pt>
                <pt idx="47">
                  <v>0.896516</v>
                </pt>
                <pt idx="48">
                  <v>1.11874</v>
                </pt>
                <pt idx="49">
                  <v>1.09996</v>
                </pt>
                <pt idx="50">
                  <v>1.08263</v>
                </pt>
                <pt idx="51">
                  <v>1.06738</v>
                </pt>
                <pt idx="52">
                  <v>1.06503</v>
                </pt>
                <pt idx="53">
                  <v>1.04188</v>
                </pt>
                <pt idx="54">
                  <v>1.03231</v>
                </pt>
                <pt idx="55">
                  <v>1.02171</v>
                </pt>
                <pt idx="56">
                  <v>1.0137</v>
                </pt>
                <pt idx="57">
                  <v>1.007</v>
                </pt>
                <pt idx="58">
                  <v>1.00023</v>
                </pt>
                <pt idx="59">
                  <v>0.99449</v>
                </pt>
                <pt idx="60">
                  <v>0.99015</v>
                </pt>
                <pt idx="61">
                  <v>0.988698</v>
                </pt>
                <pt idx="62">
                  <v>1.22701</v>
                </pt>
                <pt idx="63">
                  <v>1.25122</v>
                </pt>
                <pt idx="64">
                  <v>1.18299</v>
                </pt>
                <pt idx="65">
                  <v>1.1626</v>
                </pt>
                <pt idx="66">
                  <v>1.15051</v>
                </pt>
                <pt idx="67">
                  <v>1.13382</v>
                </pt>
                <pt idx="68">
                  <v>1.12061</v>
                </pt>
                <pt idx="69">
                  <v>1.1067</v>
                </pt>
                <pt idx="70">
                  <v>1.09856</v>
                </pt>
                <pt idx="71">
                  <v>1.08803</v>
                </pt>
                <pt idx="72">
                  <v>1.0823</v>
                </pt>
                <pt idx="73">
                  <v>1.0774</v>
                </pt>
                <pt idx="74">
                  <v>1.07234</v>
                </pt>
                <pt idx="75">
                  <v>1.06766</v>
                </pt>
                <pt idx="76">
                  <v>1.34907</v>
                </pt>
                <pt idx="77">
                  <v>1.37106</v>
                </pt>
                <pt idx="78">
                  <v>1.54214</v>
                </pt>
                <pt idx="79">
                  <v>1.33273</v>
                </pt>
                <pt idx="80">
                  <v>1.29236</v>
                </pt>
                <pt idx="81">
                  <v>1.30338</v>
                </pt>
                <pt idx="82">
                  <v>1.29416</v>
                </pt>
                <pt idx="83">
                  <v>1.32278</v>
                </pt>
                <pt idx="84">
                  <v>1.23527</v>
                </pt>
                <pt idx="85">
                  <v>1.26795</v>
                </pt>
                <pt idx="86">
                  <v>1.23928</v>
                </pt>
                <pt idx="87">
                  <v>1.26941</v>
                </pt>
                <pt idx="88">
                  <v>1.29185</v>
                </pt>
                <pt idx="89">
                  <v>1.31574</v>
                </pt>
                <pt idx="90">
                  <v>1.90016</v>
                </pt>
                <pt idx="91">
                  <v>1.84421</v>
                </pt>
                <pt idx="92">
                  <v>1.6987</v>
                </pt>
                <pt idx="93">
                  <v>1.70526</v>
                </pt>
                <pt idx="94">
                  <v>1.72691</v>
                </pt>
                <pt idx="95">
                  <v>2.08549</v>
                </pt>
                <pt idx="96">
                  <v>1.62779</v>
                </pt>
                <pt idx="97">
                  <v>1.61142</v>
                </pt>
                <pt idx="98">
                  <v>1.59455</v>
                </pt>
                <pt idx="99">
                  <v>1.66616</v>
                </pt>
                <pt idx="100">
                  <v>1.57489</v>
                </pt>
                <pt idx="101">
                  <v>1.56515</v>
                </pt>
                <pt idx="102">
                  <v>1.7219</v>
                </pt>
                <pt idx="103">
                  <v>2.06965</v>
                </pt>
                <pt idx="104">
                  <v>1.5802</v>
                </pt>
                <pt idx="105">
                  <v>2.29778</v>
                </pt>
                <pt idx="106">
                  <v>2.26185</v>
                </pt>
                <pt idx="107">
                  <v>2.47669</v>
                </pt>
                <pt idx="108">
                  <v>2.2591</v>
                </pt>
                <pt idx="109">
                  <v>3.04265</v>
                </pt>
                <pt idx="110">
                  <v>2.43181</v>
                </pt>
                <pt idx="111">
                  <v>2.43528</v>
                </pt>
                <pt idx="112">
                  <v>2.17024</v>
                </pt>
                <pt idx="113">
                  <v>2.1748</v>
                </pt>
                <pt idx="114">
                  <v>2.20519</v>
                </pt>
                <pt idx="115">
                  <v>2.33056</v>
                </pt>
                <pt idx="116">
                  <v>2.32661</v>
                </pt>
                <pt idx="117">
                  <v>2.11363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4416"/>
        <axId val="129325696"/>
      </scatterChart>
      <valAx>
        <axId val="1203644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9325696"/>
        <crosses val="autoZero"/>
        <crossBetween val="midCat"/>
        <majorUnit val="10"/>
      </valAx>
      <valAx>
        <axId val="1293256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3644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1.17894</v>
                </pt>
                <pt idx="1">
                  <v>1.17695</v>
                </pt>
                <pt idx="2">
                  <v>1.17122</v>
                </pt>
                <pt idx="3">
                  <v>1.17079</v>
                </pt>
                <pt idx="4">
                  <v>1.16107</v>
                </pt>
                <pt idx="5">
                  <v>1.16366</v>
                </pt>
                <pt idx="6">
                  <v>1.25301</v>
                </pt>
                <pt idx="7">
                  <v>1.26006</v>
                </pt>
                <pt idx="8">
                  <v>1.25533</v>
                </pt>
                <pt idx="9">
                  <v>1.24935</v>
                </pt>
                <pt idx="10">
                  <v>1.23904</v>
                </pt>
                <pt idx="11">
                  <v>1.23848</v>
                </pt>
                <pt idx="12">
                  <v>1.226</v>
                </pt>
                <pt idx="13">
                  <v>1.22286</v>
                </pt>
                <pt idx="14">
                  <v>1.21156</v>
                </pt>
                <pt idx="15">
                  <v>1.21618</v>
                </pt>
                <pt idx="16">
                  <v>1.20337</v>
                </pt>
                <pt idx="17">
                  <v>1.20592</v>
                </pt>
                <pt idx="18">
                  <v>1.19931</v>
                </pt>
                <pt idx="19">
                  <v>1.19335</v>
                </pt>
                <pt idx="20">
                  <v>1.29768</v>
                </pt>
                <pt idx="21">
                  <v>1.30062</v>
                </pt>
                <pt idx="22">
                  <v>1.28479</v>
                </pt>
                <pt idx="23">
                  <v>1.29244</v>
                </pt>
                <pt idx="24">
                  <v>1.27873</v>
                </pt>
                <pt idx="25">
                  <v>1.27816</v>
                </pt>
                <pt idx="26">
                  <v>1.27785</v>
                </pt>
                <pt idx="27">
                  <v>1.27576</v>
                </pt>
                <pt idx="28">
                  <v>1.28151</v>
                </pt>
                <pt idx="29">
                  <v>1.28155</v>
                </pt>
                <pt idx="30">
                  <v>1.28658</v>
                </pt>
                <pt idx="31">
                  <v>1.29457</v>
                </pt>
                <pt idx="32">
                  <v>1.30602</v>
                </pt>
                <pt idx="33">
                  <v>1.31604</v>
                </pt>
                <pt idx="34">
                  <v>1.52465</v>
                </pt>
                <pt idx="35">
                  <v>1.53201</v>
                </pt>
                <pt idx="36">
                  <v>1.53711</v>
                </pt>
                <pt idx="37">
                  <v>1.55017</v>
                </pt>
                <pt idx="38">
                  <v>1.56729</v>
                </pt>
                <pt idx="39">
                  <v>1.57748</v>
                </pt>
                <pt idx="40">
                  <v>1.5856</v>
                </pt>
                <pt idx="41">
                  <v>1.59396</v>
                </pt>
                <pt idx="42">
                  <v>1.60292</v>
                </pt>
                <pt idx="43">
                  <v>1.61596</v>
                </pt>
                <pt idx="44">
                  <v>1.6423</v>
                </pt>
                <pt idx="45">
                  <v>1.6581</v>
                </pt>
                <pt idx="46">
                  <v>1.67489</v>
                </pt>
                <pt idx="47">
                  <v>1.67236</v>
                </pt>
                <pt idx="48">
                  <v>1.6902</v>
                </pt>
                <pt idx="49">
                  <v>1.92572</v>
                </pt>
                <pt idx="50">
                  <v>1.93066</v>
                </pt>
                <pt idx="51">
                  <v>1.95046</v>
                </pt>
                <pt idx="52">
                  <v>1.96142</v>
                </pt>
                <pt idx="53">
                  <v>1.98035</v>
                </pt>
                <pt idx="54">
                  <v>1.96854</v>
                </pt>
                <pt idx="55">
                  <v>1.96411</v>
                </pt>
                <pt idx="56">
                  <v>1.9539</v>
                </pt>
                <pt idx="57">
                  <v>1.96852</v>
                </pt>
                <pt idx="58">
                  <v>2.01196</v>
                </pt>
                <pt idx="59">
                  <v>2.01747</v>
                </pt>
                <pt idx="60">
                  <v>2.04844</v>
                </pt>
                <pt idx="61">
                  <v>2.01663</v>
                </pt>
                <pt idx="62">
                  <v>2.01679</v>
                </pt>
                <pt idx="63">
                  <v>2.27417</v>
                </pt>
                <pt idx="64">
                  <v>2.27563</v>
                </pt>
                <pt idx="65">
                  <v>2.43385</v>
                </pt>
                <pt idx="66">
                  <v>2.30838</v>
                </pt>
                <pt idx="67">
                  <v>2.27532</v>
                </pt>
                <pt idx="68">
                  <v>2.28532</v>
                </pt>
                <pt idx="69">
                  <v>2.24507</v>
                </pt>
                <pt idx="70">
                  <v>2.24796</v>
                </pt>
                <pt idx="71">
                  <v>2.41462</v>
                </pt>
                <pt idx="72">
                  <v>2.37147</v>
                </pt>
                <pt idx="73">
                  <v>2.54326</v>
                </pt>
                <pt idx="74">
                  <v>2.5137</v>
                </pt>
                <pt idx="75">
                  <v>2.81964</v>
                </pt>
                <pt idx="76">
                  <v>2.61426</v>
                </pt>
                <pt idx="77">
                  <v>3.77096</v>
                </pt>
                <pt idx="78">
                  <v>3.99357</v>
                </pt>
                <pt idx="79">
                  <v>2.81189</v>
                </pt>
                <pt idx="80">
                  <v>2.64436</v>
                </pt>
                <pt idx="81">
                  <v>2.5515</v>
                </pt>
                <pt idx="82">
                  <v>2.80389</v>
                </pt>
                <pt idx="83">
                  <v>3.47066</v>
                </pt>
                <pt idx="84">
                  <v>3.5903</v>
                </pt>
                <pt idx="85">
                  <v>3.15127</v>
                </pt>
                <pt idx="86">
                  <v>2.64749</v>
                </pt>
                <pt idx="87">
                  <v>2.73033</v>
                </pt>
                <pt idx="88">
                  <v>4.08373</v>
                </pt>
                <pt idx="89">
                  <v>4.18178</v>
                </pt>
                <pt idx="90">
                  <v>3.46488</v>
                </pt>
                <pt idx="91">
                  <v>3.7648</v>
                </pt>
                <pt idx="92">
                  <v>5.66896</v>
                </pt>
                <pt idx="93">
                  <v>6.74255</v>
                </pt>
                <pt idx="94">
                  <v>5.0122</v>
                </pt>
                <pt idx="95">
                  <v>4.89411</v>
                </pt>
                <pt idx="96">
                  <v>6.67419</v>
                </pt>
                <pt idx="97">
                  <v>5.96622</v>
                </pt>
                <pt idx="98">
                  <v>4.63218</v>
                </pt>
                <pt idx="99">
                  <v>7.09396</v>
                </pt>
                <pt idx="100">
                  <v>6.19715</v>
                </pt>
                <pt idx="101">
                  <v>5.04056</v>
                </pt>
                <pt idx="102">
                  <v>7.85076</v>
                </pt>
                <pt idx="103">
                  <v>5.55142</v>
                </pt>
                <pt idx="104">
                  <v>7.46953</v>
                </pt>
                <pt idx="105">
                  <v>7.97492</v>
                </pt>
                <pt idx="106">
                  <v>9.111929999999999</v>
                </pt>
                <pt idx="107">
                  <v>8.87069</v>
                </pt>
                <pt idx="108">
                  <v>7.90923</v>
                </pt>
                <pt idx="109">
                  <v>8.566330000000001</v>
                </pt>
                <pt idx="110">
                  <v>9.557029999999999</v>
                </pt>
                <pt idx="111">
                  <v>9.64138</v>
                </pt>
                <pt idx="112">
                  <v>9.844609999999999</v>
                </pt>
                <pt idx="113">
                  <v>9.270160000000001</v>
                </pt>
                <pt idx="114">
                  <v>9.3978</v>
                </pt>
                <pt idx="115">
                  <v>9.628019999999999</v>
                </pt>
                <pt idx="116">
                  <v>9.68092</v>
                </pt>
                <pt idx="117">
                  <v>9.215680000000001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0.629559</v>
                </pt>
                <pt idx="1">
                  <v>0.630888</v>
                </pt>
                <pt idx="2">
                  <v>0.619884</v>
                </pt>
                <pt idx="3">
                  <v>0.6215540000000001</v>
                </pt>
                <pt idx="4">
                  <v>0.617237</v>
                </pt>
                <pt idx="5">
                  <v>0.716137</v>
                </pt>
                <pt idx="6">
                  <v>0.707362</v>
                </pt>
                <pt idx="7">
                  <v>0.696398</v>
                </pt>
                <pt idx="8">
                  <v>0.694466</v>
                </pt>
                <pt idx="9">
                  <v>0.679273</v>
                </pt>
                <pt idx="10">
                  <v>0.677836</v>
                </pt>
                <pt idx="11">
                  <v>0.665385</v>
                </pt>
                <pt idx="12">
                  <v>0.663144</v>
                </pt>
                <pt idx="13">
                  <v>0.651849</v>
                </pt>
                <pt idx="14">
                  <v>0.650506</v>
                </pt>
                <pt idx="15">
                  <v>0.639155</v>
                </pt>
                <pt idx="16">
                  <v>0.637866</v>
                </pt>
                <pt idx="17">
                  <v>0.63909</v>
                </pt>
                <pt idx="18">
                  <v>0.632497</v>
                </pt>
                <pt idx="19">
                  <v>0.746074</v>
                </pt>
                <pt idx="20">
                  <v>0.738247</v>
                </pt>
                <pt idx="21">
                  <v>0.73838</v>
                </pt>
                <pt idx="22">
                  <v>0.724984</v>
                </pt>
                <pt idx="23">
                  <v>0.720776</v>
                </pt>
                <pt idx="24">
                  <v>0.708586</v>
                </pt>
                <pt idx="25">
                  <v>0.705782</v>
                </pt>
                <pt idx="26">
                  <v>0.69851</v>
                </pt>
                <pt idx="27">
                  <v>0.690266</v>
                </pt>
                <pt idx="28">
                  <v>0.6876949999999999</v>
                </pt>
                <pt idx="29">
                  <v>0.6820850000000001</v>
                </pt>
                <pt idx="30">
                  <v>0.678256</v>
                </pt>
                <pt idx="31">
                  <v>0.678806</v>
                </pt>
                <pt idx="32">
                  <v>0.677063</v>
                </pt>
                <pt idx="33">
                  <v>0.845912</v>
                </pt>
                <pt idx="34">
                  <v>0.832465</v>
                </pt>
                <pt idx="35">
                  <v>0.82681</v>
                </pt>
                <pt idx="36">
                  <v>0.821343</v>
                </pt>
                <pt idx="37">
                  <v>0.811415</v>
                </pt>
                <pt idx="38">
                  <v>0.802289</v>
                </pt>
                <pt idx="39">
                  <v>0.802965</v>
                </pt>
                <pt idx="40">
                  <v>0.801428</v>
                </pt>
                <pt idx="41">
                  <v>0.784828</v>
                </pt>
                <pt idx="42">
                  <v>0.7807190000000001</v>
                </pt>
                <pt idx="43">
                  <v>0.777803</v>
                </pt>
                <pt idx="44">
                  <v>0.775917</v>
                </pt>
                <pt idx="45">
                  <v>0.772178</v>
                </pt>
                <pt idx="46">
                  <v>0.771939</v>
                </pt>
                <pt idx="47">
                  <v>0.7717349999999999</v>
                </pt>
                <pt idx="48">
                  <v>0.946526</v>
                </pt>
                <pt idx="49">
                  <v>0.934721</v>
                </pt>
                <pt idx="50">
                  <v>0.928833</v>
                </pt>
                <pt idx="51">
                  <v>0.928001</v>
                </pt>
                <pt idx="52">
                  <v>0.916754</v>
                </pt>
                <pt idx="53">
                  <v>0.9204909999999999</v>
                </pt>
                <pt idx="54">
                  <v>0.911406</v>
                </pt>
                <pt idx="55">
                  <v>0.905662</v>
                </pt>
                <pt idx="56">
                  <v>0.894765</v>
                </pt>
                <pt idx="57">
                  <v>0.89672</v>
                </pt>
                <pt idx="58">
                  <v>0.901512</v>
                </pt>
                <pt idx="59">
                  <v>0.9040899999999999</v>
                </pt>
                <pt idx="60">
                  <v>0.890585</v>
                </pt>
                <pt idx="61">
                  <v>0.886787</v>
                </pt>
                <pt idx="62">
                  <v>1.07785</v>
                </pt>
                <pt idx="63">
                  <v>1.07137</v>
                </pt>
                <pt idx="64">
                  <v>1.10347</v>
                </pt>
                <pt idx="65">
                  <v>1.06733</v>
                </pt>
                <pt idx="66">
                  <v>1.06289</v>
                </pt>
                <pt idx="67">
                  <v>1.03442</v>
                </pt>
                <pt idx="68">
                  <v>1.02871</v>
                </pt>
                <pt idx="69">
                  <v>1.00938</v>
                </pt>
                <pt idx="70">
                  <v>1.00433</v>
                </pt>
                <pt idx="71">
                  <v>1.04923</v>
                </pt>
                <pt idx="72">
                  <v>1.02617</v>
                </pt>
                <pt idx="73">
                  <v>1.01047</v>
                </pt>
                <pt idx="74">
                  <v>1.07571</v>
                </pt>
                <pt idx="75">
                  <v>1.06726</v>
                </pt>
                <pt idx="76">
                  <v>1.35003</v>
                </pt>
                <pt idx="77">
                  <v>1.53326</v>
                </pt>
                <pt idx="78">
                  <v>1.59413</v>
                </pt>
                <pt idx="79">
                  <v>1.24466</v>
                </pt>
                <pt idx="80">
                  <v>1.15696</v>
                </pt>
                <pt idx="81">
                  <v>1.1389</v>
                </pt>
                <pt idx="82">
                  <v>1.42173</v>
                </pt>
                <pt idx="83">
                  <v>1.37075</v>
                </pt>
                <pt idx="84">
                  <v>1.22393</v>
                </pt>
                <pt idx="85">
                  <v>1.16576</v>
                </pt>
                <pt idx="86">
                  <v>1.09649</v>
                </pt>
                <pt idx="87">
                  <v>1.16036</v>
                </pt>
                <pt idx="88">
                  <v>1.41063</v>
                </pt>
                <pt idx="89">
                  <v>1.27449</v>
                </pt>
                <pt idx="90">
                  <v>1.67179</v>
                </pt>
                <pt idx="91">
                  <v>1.5679</v>
                </pt>
                <pt idx="92">
                  <v>2.41753</v>
                </pt>
                <pt idx="93">
                  <v>1.76821</v>
                </pt>
                <pt idx="94">
                  <v>1.59709</v>
                </pt>
                <pt idx="95">
                  <v>1.93297</v>
                </pt>
                <pt idx="96">
                  <v>2.07578</v>
                </pt>
                <pt idx="97">
                  <v>1.79743</v>
                </pt>
                <pt idx="98">
                  <v>1.59193</v>
                </pt>
                <pt idx="99">
                  <v>2.28638</v>
                </pt>
                <pt idx="100">
                  <v>1.78827</v>
                </pt>
                <pt idx="101">
                  <v>2.23459</v>
                </pt>
                <pt idx="102">
                  <v>2.08775</v>
                </pt>
                <pt idx="103">
                  <v>1.85524</v>
                </pt>
                <pt idx="104">
                  <v>2.2761</v>
                </pt>
                <pt idx="105">
                  <v>2.99993</v>
                </pt>
                <pt idx="106">
                  <v>2.74932</v>
                </pt>
                <pt idx="107">
                  <v>3.34187</v>
                </pt>
                <pt idx="108">
                  <v>3.30256</v>
                </pt>
                <pt idx="109">
                  <v>2.6246</v>
                </pt>
                <pt idx="110">
                  <v>2.82571</v>
                </pt>
                <pt idx="111">
                  <v>2.97412</v>
                </pt>
                <pt idx="112">
                  <v>3.16707</v>
                </pt>
                <pt idx="113">
                  <v>3.37616</v>
                </pt>
                <pt idx="114">
                  <v>3.17301</v>
                </pt>
                <pt idx="115">
                  <v>3.13175</v>
                </pt>
                <pt idx="116">
                  <v>2.76842</v>
                </pt>
                <pt idx="117">
                  <v>3.24779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0.862669</v>
                </pt>
                <pt idx="1">
                  <v>0.873113</v>
                </pt>
                <pt idx="2">
                  <v>0.864776</v>
                </pt>
                <pt idx="3">
                  <v>0.859781</v>
                </pt>
                <pt idx="4">
                  <v>0.859047</v>
                </pt>
                <pt idx="5">
                  <v>0.906424</v>
                </pt>
                <pt idx="6">
                  <v>0.900173</v>
                </pt>
                <pt idx="7">
                  <v>0.900429</v>
                </pt>
                <pt idx="8">
                  <v>0.8973410000000001</v>
                </pt>
                <pt idx="9">
                  <v>0.895544</v>
                </pt>
                <pt idx="10">
                  <v>0.889324</v>
                </pt>
                <pt idx="11">
                  <v>0.885858</v>
                </pt>
                <pt idx="12">
                  <v>0.890173</v>
                </pt>
                <pt idx="13">
                  <v>0.881826</v>
                </pt>
                <pt idx="14">
                  <v>0.879456</v>
                </pt>
                <pt idx="15">
                  <v>0.877108</v>
                </pt>
                <pt idx="16">
                  <v>0.876545</v>
                </pt>
                <pt idx="17">
                  <v>0.873578</v>
                </pt>
                <pt idx="18">
                  <v>0.876097</v>
                </pt>
                <pt idx="19">
                  <v>0.927679</v>
                </pt>
                <pt idx="20">
                  <v>0.923275</v>
                </pt>
                <pt idx="21">
                  <v>0.925681</v>
                </pt>
                <pt idx="22">
                  <v>0.921994</v>
                </pt>
                <pt idx="23">
                  <v>0.924132</v>
                </pt>
                <pt idx="24">
                  <v>0.926123</v>
                </pt>
                <pt idx="25">
                  <v>0.9222939999999999</v>
                </pt>
                <pt idx="26">
                  <v>0.923323</v>
                </pt>
                <pt idx="27">
                  <v>0.920333</v>
                </pt>
                <pt idx="28">
                  <v>0.922926</v>
                </pt>
                <pt idx="29">
                  <v>0.923722</v>
                </pt>
                <pt idx="30">
                  <v>0.926673</v>
                </pt>
                <pt idx="31">
                  <v>0.929017</v>
                </pt>
                <pt idx="32">
                  <v>0.933356</v>
                </pt>
                <pt idx="33">
                  <v>1.04737</v>
                </pt>
                <pt idx="34">
                  <v>1.04889</v>
                </pt>
                <pt idx="35">
                  <v>1.06279</v>
                </pt>
                <pt idx="36">
                  <v>1.07041</v>
                </pt>
                <pt idx="37">
                  <v>1.07976</v>
                </pt>
                <pt idx="38">
                  <v>1.08615</v>
                </pt>
                <pt idx="39">
                  <v>1.09232</v>
                </pt>
                <pt idx="40">
                  <v>1.10425</v>
                </pt>
                <pt idx="41">
                  <v>1.10446</v>
                </pt>
                <pt idx="42">
                  <v>1.11347</v>
                </pt>
                <pt idx="43">
                  <v>1.12302</v>
                </pt>
                <pt idx="44">
                  <v>1.13521</v>
                </pt>
                <pt idx="45">
                  <v>1.13779</v>
                </pt>
                <pt idx="46">
                  <v>1.144</v>
                </pt>
                <pt idx="47">
                  <v>1.14922</v>
                </pt>
                <pt idx="48">
                  <v>1.28551</v>
                </pt>
                <pt idx="49">
                  <v>1.29033</v>
                </pt>
                <pt idx="50">
                  <v>1.29428</v>
                </pt>
                <pt idx="51">
                  <v>1.31176</v>
                </pt>
                <pt idx="52">
                  <v>1.3224</v>
                </pt>
                <pt idx="53">
                  <v>1.32416</v>
                </pt>
                <pt idx="54">
                  <v>1.32349</v>
                </pt>
                <pt idx="55">
                  <v>1.32349</v>
                </pt>
                <pt idx="56">
                  <v>1.32789</v>
                </pt>
                <pt idx="57">
                  <v>1.33876</v>
                </pt>
                <pt idx="58">
                  <v>1.35387</v>
                </pt>
                <pt idx="59">
                  <v>1.3738</v>
                </pt>
                <pt idx="60">
                  <v>1.35638</v>
                </pt>
                <pt idx="61">
                  <v>1.35079</v>
                </pt>
                <pt idx="62">
                  <v>1.49546</v>
                </pt>
                <pt idx="63">
                  <v>1.50743</v>
                </pt>
                <pt idx="64">
                  <v>1.56605</v>
                </pt>
                <pt idx="65">
                  <v>1.54411</v>
                </pt>
                <pt idx="66">
                  <v>1.56747</v>
                </pt>
                <pt idx="67">
                  <v>1.52499</v>
                </pt>
                <pt idx="68">
                  <v>1.52089</v>
                </pt>
                <pt idx="69">
                  <v>1.51528</v>
                </pt>
                <pt idx="70">
                  <v>1.55646</v>
                </pt>
                <pt idx="71">
                  <v>1.55669</v>
                </pt>
                <pt idx="72">
                  <v>1.62552</v>
                </pt>
                <pt idx="73">
                  <v>2.02973</v>
                </pt>
                <pt idx="74">
                  <v>1.57664</v>
                </pt>
                <pt idx="75">
                  <v>1.59605</v>
                </pt>
                <pt idx="76">
                  <v>2.03325</v>
                </pt>
                <pt idx="77">
                  <v>1.98468</v>
                </pt>
                <pt idx="78">
                  <v>1.91724</v>
                </pt>
                <pt idx="79">
                  <v>1.75874</v>
                </pt>
                <pt idx="80">
                  <v>1.66182</v>
                </pt>
                <pt idx="81">
                  <v>1.68599</v>
                </pt>
                <pt idx="82">
                  <v>2.20651</v>
                </pt>
                <pt idx="83">
                  <v>1.99187</v>
                </pt>
                <pt idx="84">
                  <v>1.85229</v>
                </pt>
                <pt idx="85">
                  <v>1.79709</v>
                </pt>
                <pt idx="86">
                  <v>1.68301</v>
                </pt>
                <pt idx="87">
                  <v>2.1629</v>
                </pt>
                <pt idx="88">
                  <v>2.32814</v>
                </pt>
                <pt idx="89">
                  <v>2.08052</v>
                </pt>
                <pt idx="90">
                  <v>2.13354</v>
                </pt>
                <pt idx="91">
                  <v>2.16453</v>
                </pt>
                <pt idx="92">
                  <v>3.49025</v>
                </pt>
                <pt idx="93">
                  <v>2.64788</v>
                </pt>
                <pt idx="94">
                  <v>2.158</v>
                </pt>
                <pt idx="95">
                  <v>3.48442</v>
                </pt>
                <pt idx="96">
                  <v>3.44946</v>
                </pt>
                <pt idx="97">
                  <v>2.85459</v>
                </pt>
                <pt idx="98">
                  <v>3.5931</v>
                </pt>
                <pt idx="99">
                  <v>3.51569</v>
                </pt>
                <pt idx="100">
                  <v>2.77069</v>
                </pt>
                <pt idx="101">
                  <v>4.13042</v>
                </pt>
                <pt idx="102">
                  <v>3.48086</v>
                </pt>
                <pt idx="103">
                  <v>4.21882</v>
                </pt>
                <pt idx="104">
                  <v>3.39748</v>
                </pt>
                <pt idx="105">
                  <v>5.38086</v>
                </pt>
                <pt idx="106">
                  <v>3.9681</v>
                </pt>
                <pt idx="107">
                  <v>4.83884</v>
                </pt>
                <pt idx="108">
                  <v>5.2914</v>
                </pt>
                <pt idx="109">
                  <v>5.09201</v>
                </pt>
                <pt idx="110">
                  <v>4.38226</v>
                </pt>
                <pt idx="111">
                  <v>4.46858</v>
                </pt>
                <pt idx="112">
                  <v>4.71748</v>
                </pt>
                <pt idx="113">
                  <v>4.83517</v>
                </pt>
                <pt idx="114">
                  <v>4.72148</v>
                </pt>
                <pt idx="115">
                  <v>4.72839</v>
                </pt>
                <pt idx="116">
                  <v>5.58734</v>
                </pt>
                <pt idx="117">
                  <v>5.79251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862016"/>
        <axId val="163921920"/>
      </scatterChart>
      <valAx>
        <axId val="1638620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21920"/>
        <crosses val="autoZero"/>
        <crossBetween val="midCat"/>
        <majorUnit val="10"/>
      </valAx>
      <valAx>
        <axId val="1639219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8620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1.44829</v>
                </pt>
                <pt idx="1">
                  <v>1.56696</v>
                </pt>
                <pt idx="2">
                  <v>1.56889</v>
                </pt>
                <pt idx="3">
                  <v>1.57129</v>
                </pt>
                <pt idx="4">
                  <v>1.45395</v>
                </pt>
                <pt idx="5">
                  <v>1.45551</v>
                </pt>
                <pt idx="6">
                  <v>1.44683</v>
                </pt>
                <pt idx="7">
                  <v>1.45384</v>
                </pt>
                <pt idx="8">
                  <v>1.44915</v>
                </pt>
                <pt idx="9">
                  <v>1.44605</v>
                </pt>
                <pt idx="10">
                  <v>1.4388</v>
                </pt>
                <pt idx="11">
                  <v>1.53925</v>
                </pt>
                <pt idx="12">
                  <v>1.52735</v>
                </pt>
                <pt idx="13">
                  <v>1.51809</v>
                </pt>
                <pt idx="14">
                  <v>1.51399</v>
                </pt>
                <pt idx="15">
                  <v>1.50677</v>
                </pt>
                <pt idx="16">
                  <v>1.49685</v>
                </pt>
                <pt idx="17">
                  <v>1.49621</v>
                </pt>
                <pt idx="18">
                  <v>1.48625</v>
                </pt>
                <pt idx="19">
                  <v>1.48306</v>
                </pt>
                <pt idx="20">
                  <v>1.47652</v>
                </pt>
                <pt idx="21">
                  <v>1.47616</v>
                </pt>
                <pt idx="22">
                  <v>1.47182</v>
                </pt>
                <pt idx="23">
                  <v>1.47547</v>
                </pt>
                <pt idx="24">
                  <v>1.46949</v>
                </pt>
                <pt idx="25">
                  <v>1.47613</v>
                </pt>
                <pt idx="26">
                  <v>1.47155</v>
                </pt>
                <pt idx="27">
                  <v>1.47201</v>
                </pt>
                <pt idx="28">
                  <v>1.46247</v>
                </pt>
                <pt idx="29">
                  <v>1.46375</v>
                </pt>
                <pt idx="30">
                  <v>1.46155</v>
                </pt>
                <pt idx="31">
                  <v>1.46917</v>
                </pt>
                <pt idx="32">
                  <v>1.46427</v>
                </pt>
                <pt idx="33">
                  <v>1.48457</v>
                </pt>
                <pt idx="34">
                  <v>1.49078</v>
                </pt>
                <pt idx="35">
                  <v>1.50487</v>
                </pt>
                <pt idx="36">
                  <v>1.51994</v>
                </pt>
                <pt idx="37">
                  <v>1.53933</v>
                </pt>
                <pt idx="38">
                  <v>1.55726</v>
                </pt>
                <pt idx="39">
                  <v>1.76847</v>
                </pt>
                <pt idx="40">
                  <v>1.76515</v>
                </pt>
                <pt idx="41">
                  <v>1.77872</v>
                </pt>
                <pt idx="42">
                  <v>1.79106</v>
                </pt>
                <pt idx="43">
                  <v>1.80226</v>
                </pt>
                <pt idx="44">
                  <v>1.82486</v>
                </pt>
                <pt idx="45">
                  <v>1.84269</v>
                </pt>
                <pt idx="46">
                  <v>1.85658</v>
                </pt>
                <pt idx="47">
                  <v>1.87221</v>
                </pt>
                <pt idx="48">
                  <v>1.87829</v>
                </pt>
                <pt idx="49">
                  <v>1.89566</v>
                </pt>
                <pt idx="50">
                  <v>1.93101</v>
                </pt>
                <pt idx="51">
                  <v>1.96911</v>
                </pt>
                <pt idx="52">
                  <v>1.98327</v>
                </pt>
                <pt idx="53">
                  <v>2.23292</v>
                </pt>
                <pt idx="54">
                  <v>2.25536</v>
                </pt>
                <pt idx="55">
                  <v>2.22557</v>
                </pt>
                <pt idx="56">
                  <v>2.22698</v>
                </pt>
                <pt idx="57">
                  <v>2.23274</v>
                </pt>
                <pt idx="58">
                  <v>2.28594</v>
                </pt>
                <pt idx="59">
                  <v>2.29245</v>
                </pt>
                <pt idx="60">
                  <v>2.29779</v>
                </pt>
                <pt idx="61">
                  <v>2.30117</v>
                </pt>
                <pt idx="62">
                  <v>2.2846</v>
                </pt>
                <pt idx="63">
                  <v>2.30103</v>
                </pt>
                <pt idx="64">
                  <v>2.34173</v>
                </pt>
                <pt idx="65">
                  <v>2.38986</v>
                </pt>
                <pt idx="66">
                  <v>2.39794</v>
                </pt>
                <pt idx="67">
                  <v>2.66162</v>
                </pt>
                <pt idx="68">
                  <v>2.65018</v>
                </pt>
                <pt idx="69">
                  <v>2.62213</v>
                </pt>
                <pt idx="70">
                  <v>2.61481</v>
                </pt>
                <pt idx="71">
                  <v>2.70911</v>
                </pt>
                <pt idx="72">
                  <v>2.79329</v>
                </pt>
                <pt idx="73">
                  <v>2.80193</v>
                </pt>
                <pt idx="74">
                  <v>4.03218</v>
                </pt>
                <pt idx="75">
                  <v>2.64909</v>
                </pt>
                <pt idx="76">
                  <v>2.62164</v>
                </pt>
                <pt idx="77">
                  <v>2.62668</v>
                </pt>
                <pt idx="78">
                  <v>2.94166</v>
                </pt>
                <pt idx="79">
                  <v>3.05446</v>
                </pt>
                <pt idx="80">
                  <v>2.77767</v>
                </pt>
                <pt idx="81">
                  <v>2.71729</v>
                </pt>
                <pt idx="82">
                  <v>3.01446</v>
                </pt>
                <pt idx="83">
                  <v>3.5199</v>
                </pt>
                <pt idx="84">
                  <v>4.08924</v>
                </pt>
                <pt idx="85">
                  <v>3.85109</v>
                </pt>
                <pt idx="86">
                  <v>3.91803</v>
                </pt>
                <pt idx="87">
                  <v>4.19932</v>
                </pt>
                <pt idx="88">
                  <v>2.98454</v>
                </pt>
                <pt idx="89">
                  <v>4.74763</v>
                </pt>
                <pt idx="90">
                  <v>4.28201</v>
                </pt>
                <pt idx="91">
                  <v>3.47307</v>
                </pt>
                <pt idx="92">
                  <v>3.2273</v>
                </pt>
                <pt idx="93">
                  <v>4.058</v>
                </pt>
                <pt idx="94">
                  <v>6.24721</v>
                </pt>
                <pt idx="95">
                  <v>5.18356</v>
                </pt>
                <pt idx="96">
                  <v>6.12489</v>
                </pt>
                <pt idx="97">
                  <v>7.42405</v>
                </pt>
                <pt idx="98">
                  <v>6.06851</v>
                </pt>
                <pt idx="99">
                  <v>4.58193</v>
                </pt>
                <pt idx="100">
                  <v>9.82742</v>
                </pt>
                <pt idx="101">
                  <v>7.30963</v>
                </pt>
                <pt idx="102">
                  <v>9.977779999999999</v>
                </pt>
                <pt idx="103">
                  <v>6.76804</v>
                </pt>
                <pt idx="104">
                  <v>7.14871</v>
                </pt>
                <pt idx="105">
                  <v>7.51361</v>
                </pt>
                <pt idx="106">
                  <v>8.4693</v>
                </pt>
                <pt idx="107">
                  <v>10.3438</v>
                </pt>
                <pt idx="108">
                  <v>9.6045</v>
                </pt>
                <pt idx="109">
                  <v>7.44855</v>
                </pt>
                <pt idx="110">
                  <v>8.96069</v>
                </pt>
                <pt idx="111">
                  <v>10.7838</v>
                </pt>
                <pt idx="112">
                  <v>11.4489</v>
                </pt>
                <pt idx="113">
                  <v>10.9305</v>
                </pt>
                <pt idx="114">
                  <v>11.0211</v>
                </pt>
                <pt idx="115">
                  <v>9.651809999999999</v>
                </pt>
                <pt idx="116">
                  <v>10.3076</v>
                </pt>
                <pt idx="117">
                  <v>11.7643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0.876749</v>
                </pt>
                <pt idx="1">
                  <v>0.969657</v>
                </pt>
                <pt idx="2">
                  <v>0.970599</v>
                </pt>
                <pt idx="3">
                  <v>0.972248</v>
                </pt>
                <pt idx="4">
                  <v>0.867294</v>
                </pt>
                <pt idx="5">
                  <v>0.862502</v>
                </pt>
                <pt idx="6">
                  <v>0.868727</v>
                </pt>
                <pt idx="7">
                  <v>0.864163</v>
                </pt>
                <pt idx="8">
                  <v>0.862357</v>
                </pt>
                <pt idx="9">
                  <v>0.8562340000000001</v>
                </pt>
                <pt idx="10">
                  <v>0.953258</v>
                </pt>
                <pt idx="11">
                  <v>0.9423</v>
                </pt>
                <pt idx="12">
                  <v>0.934436</v>
                </pt>
                <pt idx="13">
                  <v>0.925088</v>
                </pt>
                <pt idx="14">
                  <v>0.9260890000000001</v>
                </pt>
                <pt idx="15">
                  <v>0.921616</v>
                </pt>
                <pt idx="16">
                  <v>0.914389</v>
                </pt>
                <pt idx="17">
                  <v>0.913981</v>
                </pt>
                <pt idx="18">
                  <v>0.906192</v>
                </pt>
                <pt idx="19">
                  <v>0.900371</v>
                </pt>
                <pt idx="20">
                  <v>0.903377</v>
                </pt>
                <pt idx="21">
                  <v>0.905616</v>
                </pt>
                <pt idx="22">
                  <v>0.900079</v>
                </pt>
                <pt idx="23">
                  <v>0.904547</v>
                </pt>
                <pt idx="24">
                  <v>0.909292</v>
                </pt>
                <pt idx="25">
                  <v>0.902298</v>
                </pt>
                <pt idx="26">
                  <v>0.877212</v>
                </pt>
                <pt idx="27">
                  <v>0.8737239999999999</v>
                </pt>
                <pt idx="28">
                  <v>0.859475</v>
                </pt>
                <pt idx="29">
                  <v>0.857469</v>
                </pt>
                <pt idx="30">
                  <v>0.850739</v>
                </pt>
                <pt idx="31">
                  <v>0.851442</v>
                </pt>
                <pt idx="32">
                  <v>0.849498</v>
                </pt>
                <pt idx="33">
                  <v>0.8475279999999999</v>
                </pt>
                <pt idx="34">
                  <v>0.839349</v>
                </pt>
                <pt idx="35">
                  <v>0.847048</v>
                </pt>
                <pt idx="36">
                  <v>0.847396</v>
                </pt>
                <pt idx="37">
                  <v>0.858267</v>
                </pt>
                <pt idx="38">
                  <v>1.0158</v>
                </pt>
                <pt idx="39">
                  <v>1.00554</v>
                </pt>
                <pt idx="40">
                  <v>1.00605</v>
                </pt>
                <pt idx="41">
                  <v>0.990981</v>
                </pt>
                <pt idx="42">
                  <v>0.993046</v>
                </pt>
                <pt idx="43">
                  <v>0.996886</v>
                </pt>
                <pt idx="44">
                  <v>0.996556</v>
                </pt>
                <pt idx="45">
                  <v>0.98505</v>
                </pt>
                <pt idx="46">
                  <v>0.983306</v>
                </pt>
                <pt idx="47">
                  <v>0.988803</v>
                </pt>
                <pt idx="48">
                  <v>0.991659</v>
                </pt>
                <pt idx="49">
                  <v>1.00844</v>
                </pt>
                <pt idx="50">
                  <v>1.01841</v>
                </pt>
                <pt idx="51">
                  <v>1.01725</v>
                </pt>
                <pt idx="52">
                  <v>1.23327</v>
                </pt>
                <pt idx="53">
                  <v>1.21411</v>
                </pt>
                <pt idx="54">
                  <v>1.20796</v>
                </pt>
                <pt idx="55">
                  <v>1.20749</v>
                </pt>
                <pt idx="56">
                  <v>1.19132</v>
                </pt>
                <pt idx="57">
                  <v>1.19632</v>
                </pt>
                <pt idx="58">
                  <v>1.20601</v>
                </pt>
                <pt idx="59">
                  <v>1.19756</v>
                </pt>
                <pt idx="60">
                  <v>1.19187</v>
                </pt>
                <pt idx="61">
                  <v>1.19402</v>
                </pt>
                <pt idx="62">
                  <v>1.19032</v>
                </pt>
                <pt idx="63">
                  <v>1.20036</v>
                </pt>
                <pt idx="64">
                  <v>1.21948</v>
                </pt>
                <pt idx="65">
                  <v>1.23892</v>
                </pt>
                <pt idx="66">
                  <v>1.48021</v>
                </pt>
                <pt idx="67">
                  <v>1.44098</v>
                </pt>
                <pt idx="68">
                  <v>1.4293</v>
                </pt>
                <pt idx="69">
                  <v>1.40747</v>
                </pt>
                <pt idx="70">
                  <v>1.38804</v>
                </pt>
                <pt idx="71">
                  <v>1.47046</v>
                </pt>
                <pt idx="72">
                  <v>1.44472</v>
                </pt>
                <pt idx="73">
                  <v>1.41764</v>
                </pt>
                <pt idx="74">
                  <v>1.39292</v>
                </pt>
                <pt idx="75">
                  <v>1.36666</v>
                </pt>
                <pt idx="76">
                  <v>1.35936</v>
                </pt>
                <pt idx="77">
                  <v>1.41226</v>
                </pt>
                <pt idx="78">
                  <v>1.51409</v>
                </pt>
                <pt idx="79">
                  <v>1.58033</v>
                </pt>
                <pt idx="80">
                  <v>1.47867</v>
                </pt>
                <pt idx="81">
                  <v>1.66968</v>
                </pt>
                <pt idx="82">
                  <v>1.6496</v>
                </pt>
                <pt idx="83">
                  <v>2.09486</v>
                </pt>
                <pt idx="84">
                  <v>1.92513</v>
                </pt>
                <pt idx="85">
                  <v>1.96869</v>
                </pt>
                <pt idx="86">
                  <v>1.87463</v>
                </pt>
                <pt idx="87">
                  <v>1.74356</v>
                </pt>
                <pt idx="88">
                  <v>1.61296</v>
                </pt>
                <pt idx="89">
                  <v>2.09903</v>
                </pt>
                <pt idx="90">
                  <v>2.08271</v>
                </pt>
                <pt idx="91">
                  <v>1.74881</v>
                </pt>
                <pt idx="92">
                  <v>1.63835</v>
                </pt>
                <pt idx="93">
                  <v>2.34975</v>
                </pt>
                <pt idx="94">
                  <v>2.54444</v>
                </pt>
                <pt idx="95">
                  <v>2.75245</v>
                </pt>
                <pt idx="96">
                  <v>2.58571</v>
                </pt>
                <pt idx="97">
                  <v>3.37711</v>
                </pt>
                <pt idx="98">
                  <v>2.82186</v>
                </pt>
                <pt idx="99">
                  <v>2.35274</v>
                </pt>
                <pt idx="100">
                  <v>4.5005</v>
                </pt>
                <pt idx="101">
                  <v>3.30576</v>
                </pt>
                <pt idx="102">
                  <v>3.97087</v>
                </pt>
                <pt idx="103">
                  <v>4.26268</v>
                </pt>
                <pt idx="104">
                  <v>2.79104</v>
                </pt>
                <pt idx="105">
                  <v>3.69951</v>
                </pt>
                <pt idx="106">
                  <v>3.69019</v>
                </pt>
                <pt idx="107">
                  <v>3.81439</v>
                </pt>
                <pt idx="108">
                  <v>3.47854</v>
                </pt>
                <pt idx="109">
                  <v>5.41547</v>
                </pt>
                <pt idx="110">
                  <v>5.52812</v>
                </pt>
                <pt idx="111">
                  <v>5.69041</v>
                </pt>
                <pt idx="112">
                  <v>4.86907</v>
                </pt>
                <pt idx="113">
                  <v>4.35852</v>
                </pt>
                <pt idx="114">
                  <v>3.94388</v>
                </pt>
                <pt idx="115">
                  <v>5.0491</v>
                </pt>
                <pt idx="116">
                  <v>5.59815</v>
                </pt>
                <pt idx="117">
                  <v>4.575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1.1801</v>
                </pt>
                <pt idx="1">
                  <v>1.27067</v>
                </pt>
                <pt idx="2">
                  <v>1.28357</v>
                </pt>
                <pt idx="3">
                  <v>1.2889</v>
                </pt>
                <pt idx="4">
                  <v>1.17937</v>
                </pt>
                <pt idx="5">
                  <v>1.18397</v>
                </pt>
                <pt idx="6">
                  <v>1.17516</v>
                </pt>
                <pt idx="7">
                  <v>1.1776</v>
                </pt>
                <pt idx="8">
                  <v>1.17279</v>
                </pt>
                <pt idx="9">
                  <v>1.13212</v>
                </pt>
                <pt idx="10">
                  <v>1.22363</v>
                </pt>
                <pt idx="11">
                  <v>1.20976</v>
                </pt>
                <pt idx="12">
                  <v>1.20432</v>
                </pt>
                <pt idx="13">
                  <v>1.19829</v>
                </pt>
                <pt idx="14">
                  <v>1.19822</v>
                </pt>
                <pt idx="15">
                  <v>1.19067</v>
                </pt>
                <pt idx="16">
                  <v>1.18467</v>
                </pt>
                <pt idx="17">
                  <v>1.19129</v>
                </pt>
                <pt idx="18">
                  <v>1.18501</v>
                </pt>
                <pt idx="19">
                  <v>1.17485</v>
                </pt>
                <pt idx="20">
                  <v>1.17532</v>
                </pt>
                <pt idx="21">
                  <v>1.17564</v>
                </pt>
                <pt idx="22">
                  <v>1.17284</v>
                </pt>
                <pt idx="23">
                  <v>1.16786</v>
                </pt>
                <pt idx="24">
                  <v>1.12849</v>
                </pt>
                <pt idx="25">
                  <v>1.12461</v>
                </pt>
                <pt idx="26">
                  <v>1.11656</v>
                </pt>
                <pt idx="27">
                  <v>1.11554</v>
                </pt>
                <pt idx="28">
                  <v>1.1086</v>
                </pt>
                <pt idx="29">
                  <v>1.11045</v>
                </pt>
                <pt idx="30">
                  <v>1.1089</v>
                </pt>
                <pt idx="31">
                  <v>1.10266</v>
                </pt>
                <pt idx="32">
                  <v>1.10725</v>
                </pt>
                <pt idx="33">
                  <v>1.10616</v>
                </pt>
                <pt idx="34">
                  <v>1.10505</v>
                </pt>
                <pt idx="35">
                  <v>1.1081</v>
                </pt>
                <pt idx="36">
                  <v>1.11858</v>
                </pt>
                <pt idx="37">
                  <v>1.11851</v>
                </pt>
                <pt idx="38">
                  <v>1.2349</v>
                </pt>
                <pt idx="39">
                  <v>1.24325</v>
                </pt>
                <pt idx="40">
                  <v>1.24504</v>
                </pt>
                <pt idx="41">
                  <v>1.2556</v>
                </pt>
                <pt idx="42">
                  <v>1.26589</v>
                </pt>
                <pt idx="43">
                  <v>1.27529</v>
                </pt>
                <pt idx="44">
                  <v>1.2883</v>
                </pt>
                <pt idx="45">
                  <v>1.29286</v>
                </pt>
                <pt idx="46">
                  <v>1.30202</v>
                </pt>
                <pt idx="47">
                  <v>1.31486</v>
                </pt>
                <pt idx="48">
                  <v>1.32207</v>
                </pt>
                <pt idx="49">
                  <v>1.33705</v>
                </pt>
                <pt idx="50">
                  <v>1.35538</v>
                </pt>
                <pt idx="51">
                  <v>1.36826</v>
                </pt>
                <pt idx="52">
                  <v>1.52548</v>
                </pt>
                <pt idx="53">
                  <v>1.53383</v>
                </pt>
                <pt idx="54">
                  <v>1.53333</v>
                </pt>
                <pt idx="55">
                  <v>1.53366</v>
                </pt>
                <pt idx="56">
                  <v>1.53933</v>
                </pt>
                <pt idx="57">
                  <v>1.55619</v>
                </pt>
                <pt idx="58">
                  <v>1.57107</v>
                </pt>
                <pt idx="59">
                  <v>1.58431</v>
                </pt>
                <pt idx="60">
                  <v>1.57947</v>
                </pt>
                <pt idx="61">
                  <v>1.58639</v>
                </pt>
                <pt idx="62">
                  <v>1.58865</v>
                </pt>
                <pt idx="63">
                  <v>1.60002</v>
                </pt>
                <pt idx="64">
                  <v>1.64744</v>
                </pt>
                <pt idx="65">
                  <v>1.65912</v>
                </pt>
                <pt idx="66">
                  <v>1.85479</v>
                </pt>
                <pt idx="67">
                  <v>1.82908</v>
                </pt>
                <pt idx="68">
                  <v>1.79939</v>
                </pt>
                <pt idx="69">
                  <v>1.81695</v>
                </pt>
                <pt idx="70">
                  <v>1.80434</v>
                </pt>
                <pt idx="71">
                  <v>1.98467</v>
                </pt>
                <pt idx="72">
                  <v>1.85244</v>
                </pt>
                <pt idx="73">
                  <v>1.86272</v>
                </pt>
                <pt idx="74">
                  <v>1.83959</v>
                </pt>
                <pt idx="75">
                  <v>1.81066</v>
                </pt>
                <pt idx="76">
                  <v>1.80874</v>
                </pt>
                <pt idx="77">
                  <v>1.98251</v>
                </pt>
                <pt idx="78">
                  <v>2.01093</v>
                </pt>
                <pt idx="79">
                  <v>1.9416</v>
                </pt>
                <pt idx="80">
                  <v>1.9163</v>
                </pt>
                <pt idx="81">
                  <v>2.04452</v>
                </pt>
                <pt idx="82">
                  <v>2.02656</v>
                </pt>
                <pt idx="83">
                  <v>2.38655</v>
                </pt>
                <pt idx="84">
                  <v>2.26937</v>
                </pt>
                <pt idx="85">
                  <v>2.24391</v>
                </pt>
                <pt idx="86">
                  <v>2.22999</v>
                </pt>
                <pt idx="87">
                  <v>2.05994</v>
                </pt>
                <pt idx="88">
                  <v>2.36124</v>
                </pt>
                <pt idx="89">
                  <v>2.64563</v>
                </pt>
                <pt idx="90">
                  <v>2.34331</v>
                </pt>
                <pt idx="91">
                  <v>2.42174</v>
                </pt>
                <pt idx="92">
                  <v>2.12166</v>
                </pt>
                <pt idx="93">
                  <v>3.30529</v>
                </pt>
                <pt idx="94">
                  <v>2.50664</v>
                </pt>
                <pt idx="95">
                  <v>3.12858</v>
                </pt>
                <pt idx="96">
                  <v>3.69481</v>
                </pt>
                <pt idx="97">
                  <v>3.97243</v>
                </pt>
                <pt idx="98">
                  <v>2.92739</v>
                </pt>
                <pt idx="99">
                  <v>4.06026</v>
                </pt>
                <pt idx="100">
                  <v>5.31993</v>
                </pt>
                <pt idx="101">
                  <v>5.71715</v>
                </pt>
                <pt idx="102">
                  <v>3.56507</v>
                </pt>
                <pt idx="103">
                  <v>4.94628</v>
                </pt>
                <pt idx="104">
                  <v>3.70812</v>
                </pt>
                <pt idx="105">
                  <v>4.83233</v>
                </pt>
                <pt idx="106">
                  <v>5.87202</v>
                </pt>
                <pt idx="107">
                  <v>4.3419</v>
                </pt>
                <pt idx="108">
                  <v>4.22002</v>
                </pt>
                <pt idx="109">
                  <v>5.73494</v>
                </pt>
                <pt idx="110">
                  <v>7.05169</v>
                </pt>
                <pt idx="111">
                  <v>7.05843</v>
                </pt>
                <pt idx="112">
                  <v>4.98328</v>
                </pt>
                <pt idx="113">
                  <v>6.2653</v>
                </pt>
                <pt idx="114">
                  <v>6.47803</v>
                </pt>
                <pt idx="115">
                  <v>6.00139</v>
                </pt>
                <pt idx="116">
                  <v>6.71248</v>
                </pt>
                <pt idx="117">
                  <v>6.85594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3008768"/>
        <axId val="174227456"/>
      </scatterChart>
      <valAx>
        <axId val="173008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74227456"/>
        <crosses val="autoZero"/>
        <crossBetween val="midCat"/>
        <majorUnit val="10"/>
      </valAx>
      <valAx>
        <axId val="1742274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73008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0.635964</v>
                </pt>
                <pt idx="1">
                  <v>0.641858</v>
                </pt>
                <pt idx="2">
                  <v>0.63498</v>
                </pt>
                <pt idx="3">
                  <v>0.637368</v>
                </pt>
                <pt idx="4">
                  <v>0.638394</v>
                </pt>
                <pt idx="5">
                  <v>0.642407</v>
                </pt>
                <pt idx="6">
                  <v>0.640341</v>
                </pt>
                <pt idx="7">
                  <v>0.639166</v>
                </pt>
                <pt idx="8">
                  <v>0.644247</v>
                </pt>
                <pt idx="9">
                  <v>0.644644</v>
                </pt>
                <pt idx="10">
                  <v>0.64554</v>
                </pt>
                <pt idx="11">
                  <v>0.648003</v>
                </pt>
                <pt idx="12">
                  <v>0.649686</v>
                </pt>
                <pt idx="13">
                  <v>0.648914</v>
                </pt>
                <pt idx="14">
                  <v>0.652985</v>
                </pt>
                <pt idx="15">
                  <v>0.651714</v>
                </pt>
                <pt idx="16">
                  <v>0.654538</v>
                </pt>
                <pt idx="17">
                  <v>0.655919</v>
                </pt>
                <pt idx="18">
                  <v>0.6550049999999999</v>
                </pt>
                <pt idx="19">
                  <v>0.661158</v>
                </pt>
                <pt idx="20">
                  <v>0.659668</v>
                </pt>
                <pt idx="21">
                  <v>0.664593</v>
                </pt>
                <pt idx="22">
                  <v>0.663794</v>
                </pt>
                <pt idx="23">
                  <v>0.669036</v>
                </pt>
                <pt idx="24">
                  <v>0.677126</v>
                </pt>
                <pt idx="25">
                  <v>0.682349</v>
                </pt>
                <pt idx="26">
                  <v>0.684947</v>
                </pt>
                <pt idx="27">
                  <v>0.692285</v>
                </pt>
                <pt idx="28">
                  <v>0.70217</v>
                </pt>
                <pt idx="29">
                  <v>0.712192</v>
                </pt>
                <pt idx="30">
                  <v>0.718031</v>
                </pt>
                <pt idx="31">
                  <v>0.727419</v>
                </pt>
                <pt idx="32">
                  <v>0.733746</v>
                </pt>
                <pt idx="33">
                  <v>0.742433</v>
                </pt>
                <pt idx="34">
                  <v>0.750257</v>
                </pt>
                <pt idx="35">
                  <v>0.761417</v>
                </pt>
                <pt idx="36">
                  <v>0.768703</v>
                </pt>
                <pt idx="37">
                  <v>0.776392</v>
                </pt>
                <pt idx="38">
                  <v>0.786711</v>
                </pt>
                <pt idx="39">
                  <v>0.796269</v>
                </pt>
                <pt idx="40">
                  <v>0.805623</v>
                </pt>
                <pt idx="41">
                  <v>0.812902</v>
                </pt>
                <pt idx="42">
                  <v>0.805766</v>
                </pt>
                <pt idx="43">
                  <v>0.817375</v>
                </pt>
                <pt idx="44">
                  <v>0.826647</v>
                </pt>
                <pt idx="45">
                  <v>0.830225</v>
                </pt>
                <pt idx="46">
                  <v>0.838484</v>
                </pt>
                <pt idx="47">
                  <v>0.8452190000000001</v>
                </pt>
                <pt idx="48">
                  <v>0.851485</v>
                </pt>
                <pt idx="49">
                  <v>0.862837</v>
                </pt>
                <pt idx="50">
                  <v>0.865942</v>
                </pt>
                <pt idx="51">
                  <v>0.872559</v>
                </pt>
                <pt idx="52">
                  <v>0.877112</v>
                </pt>
                <pt idx="53">
                  <v>0.882227</v>
                </pt>
                <pt idx="54">
                  <v>0.9090549999999999</v>
                </pt>
                <pt idx="55">
                  <v>0.913781</v>
                </pt>
                <pt idx="56">
                  <v>0.921333</v>
                </pt>
                <pt idx="57">
                  <v>0.934716</v>
                </pt>
                <pt idx="58">
                  <v>0.935194</v>
                </pt>
                <pt idx="59">
                  <v>0.94397</v>
                </pt>
                <pt idx="60">
                  <v>0.949377</v>
                </pt>
                <pt idx="61">
                  <v>0.9572619999999999</v>
                </pt>
                <pt idx="62">
                  <v>0.964533</v>
                </pt>
                <pt idx="63">
                  <v>0.9734969999999999</v>
                </pt>
                <pt idx="64">
                  <v>0.982648</v>
                </pt>
                <pt idx="65">
                  <v>0.962031</v>
                </pt>
                <pt idx="66">
                  <v>0.970235</v>
                </pt>
                <pt idx="67">
                  <v>0.976433</v>
                </pt>
                <pt idx="68">
                  <v>0.985054</v>
                </pt>
                <pt idx="69">
                  <v>0.992494</v>
                </pt>
                <pt idx="70">
                  <v>1.00616</v>
                </pt>
                <pt idx="71">
                  <v>1.01187</v>
                </pt>
                <pt idx="72">
                  <v>1.02873</v>
                </pt>
                <pt idx="73">
                  <v>1.03522</v>
                </pt>
                <pt idx="74">
                  <v>1.06561</v>
                </pt>
                <pt idx="75">
                  <v>1.07307</v>
                </pt>
                <pt idx="76">
                  <v>1.0787</v>
                </pt>
                <pt idx="77">
                  <v>1.0936</v>
                </pt>
                <pt idx="78">
                  <v>1.11032</v>
                </pt>
                <pt idx="79">
                  <v>1.13227</v>
                </pt>
                <pt idx="80">
                  <v>1.14376</v>
                </pt>
                <pt idx="81">
                  <v>1.25351</v>
                </pt>
                <pt idx="82">
                  <v>1.20398</v>
                </pt>
                <pt idx="83">
                  <v>1.17282</v>
                </pt>
                <pt idx="84">
                  <v>1.17641</v>
                </pt>
                <pt idx="85">
                  <v>1.19251</v>
                </pt>
                <pt idx="86">
                  <v>1.25661</v>
                </pt>
                <pt idx="87">
                  <v>1.29175</v>
                </pt>
                <pt idx="88">
                  <v>1.30717</v>
                </pt>
                <pt idx="89">
                  <v>1.34245</v>
                </pt>
                <pt idx="90">
                  <v>1.42582</v>
                </pt>
                <pt idx="91">
                  <v>1.41254</v>
                </pt>
                <pt idx="92">
                  <v>1.48285</v>
                </pt>
                <pt idx="93">
                  <v>1.47011</v>
                </pt>
                <pt idx="94">
                  <v>1.6625</v>
                </pt>
                <pt idx="95">
                  <v>1.72025</v>
                </pt>
                <pt idx="96">
                  <v>1.86259</v>
                </pt>
                <pt idx="97">
                  <v>1.72033</v>
                </pt>
                <pt idx="98">
                  <v>2.06402</v>
                </pt>
                <pt idx="99">
                  <v>1.63996</v>
                </pt>
                <pt idx="100">
                  <v>1.67642</v>
                </pt>
                <pt idx="101">
                  <v>1.70115</v>
                </pt>
                <pt idx="102">
                  <v>1.86588</v>
                </pt>
                <pt idx="103">
                  <v>1.8184</v>
                </pt>
                <pt idx="104">
                  <v>1.96066</v>
                </pt>
                <pt idx="105">
                  <v>1.70994</v>
                </pt>
                <pt idx="106">
                  <v>1.77603</v>
                </pt>
                <pt idx="107">
                  <v>1.79408</v>
                </pt>
                <pt idx="108">
                  <v>1.83205</v>
                </pt>
                <pt idx="109">
                  <v>1.86973</v>
                </pt>
                <pt idx="110">
                  <v>1.96168</v>
                </pt>
                <pt idx="111">
                  <v>1.9615</v>
                </pt>
                <pt idx="112">
                  <v>1.85717</v>
                </pt>
                <pt idx="113">
                  <v>1.92589</v>
                </pt>
                <pt idx="114">
                  <v>2.0634</v>
                </pt>
                <pt idx="115">
                  <v>1.91691</v>
                </pt>
                <pt idx="116">
                  <v>1.95807</v>
                </pt>
                <pt idx="117">
                  <v>2.00631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0.483702</v>
                </pt>
                <pt idx="1">
                  <v>0.489431</v>
                </pt>
                <pt idx="2">
                  <v>0.493801</v>
                </pt>
                <pt idx="3">
                  <v>0.498722</v>
                </pt>
                <pt idx="4">
                  <v>0.50361</v>
                </pt>
                <pt idx="5">
                  <v>0.454525</v>
                </pt>
                <pt idx="6">
                  <v>0.456596</v>
                </pt>
                <pt idx="7">
                  <v>0.461773</v>
                </pt>
                <pt idx="8">
                  <v>0.466254</v>
                </pt>
                <pt idx="9">
                  <v>0.468394</v>
                </pt>
                <pt idx="10">
                  <v>0.471484</v>
                </pt>
                <pt idx="11">
                  <v>0.475194</v>
                </pt>
                <pt idx="12">
                  <v>0.480128</v>
                </pt>
                <pt idx="13">
                  <v>0.490338</v>
                </pt>
                <pt idx="14">
                  <v>0.489124</v>
                </pt>
                <pt idx="15">
                  <v>0.492892</v>
                </pt>
                <pt idx="16">
                  <v>0.501547</v>
                </pt>
                <pt idx="17">
                  <v>0.506556</v>
                </pt>
                <pt idx="18">
                  <v>0.511866</v>
                </pt>
                <pt idx="19">
                  <v>0.485613</v>
                </pt>
                <pt idx="20">
                  <v>0.491483</v>
                </pt>
                <pt idx="21">
                  <v>0.498161</v>
                </pt>
                <pt idx="22">
                  <v>0.504771</v>
                </pt>
                <pt idx="23">
                  <v>0.511059</v>
                </pt>
                <pt idx="24">
                  <v>0.522127</v>
                </pt>
                <pt idx="25">
                  <v>0.522603</v>
                </pt>
                <pt idx="26">
                  <v>0.534992</v>
                </pt>
                <pt idx="27">
                  <v>0.540126</v>
                </pt>
                <pt idx="28">
                  <v>0.549504</v>
                </pt>
                <pt idx="29">
                  <v>0.554737</v>
                </pt>
                <pt idx="30">
                  <v>0.560482</v>
                </pt>
                <pt idx="31">
                  <v>0.567713</v>
                </pt>
                <pt idx="32">
                  <v>0.576773</v>
                </pt>
                <pt idx="33">
                  <v>0.556578</v>
                </pt>
                <pt idx="34">
                  <v>0.559404</v>
                </pt>
                <pt idx="35">
                  <v>0.564513</v>
                </pt>
                <pt idx="36">
                  <v>0.5717680000000001</v>
                </pt>
                <pt idx="37">
                  <v>0.578207</v>
                </pt>
                <pt idx="38">
                  <v>0.585625</v>
                </pt>
                <pt idx="39">
                  <v>0.598342</v>
                </pt>
                <pt idx="40">
                  <v>0.584324</v>
                </pt>
                <pt idx="41">
                  <v>0.5849839999999999</v>
                </pt>
                <pt idx="42">
                  <v>0.590461</v>
                </pt>
                <pt idx="43">
                  <v>0.608065</v>
                </pt>
                <pt idx="44">
                  <v>0.611059</v>
                </pt>
                <pt idx="45">
                  <v>0.637812</v>
                </pt>
                <pt idx="46">
                  <v>0.628081</v>
                </pt>
                <pt idx="47">
                  <v>0.636727</v>
                </pt>
                <pt idx="48">
                  <v>0.603383</v>
                </pt>
                <pt idx="49">
                  <v>0.608396</v>
                </pt>
                <pt idx="50">
                  <v>0.612789</v>
                </pt>
                <pt idx="51">
                  <v>0.615491</v>
                </pt>
                <pt idx="52">
                  <v>0.646071</v>
                </pt>
                <pt idx="53">
                  <v>0.628665</v>
                </pt>
                <pt idx="54">
                  <v>0.649425</v>
                </pt>
                <pt idx="55">
                  <v>0.664562</v>
                </pt>
                <pt idx="56">
                  <v>0.671894</v>
                </pt>
                <pt idx="57">
                  <v>0.687779</v>
                </pt>
                <pt idx="58">
                  <v>0.697086</v>
                </pt>
                <pt idx="59">
                  <v>0.706796</v>
                </pt>
                <pt idx="60">
                  <v>0.741685</v>
                </pt>
                <pt idx="61">
                  <v>0.712647</v>
                </pt>
                <pt idx="62">
                  <v>0.676355</v>
                </pt>
                <pt idx="63">
                  <v>0.684606</v>
                </pt>
                <pt idx="64">
                  <v>0.673547</v>
                </pt>
                <pt idx="65">
                  <v>0.667981</v>
                </pt>
                <pt idx="66">
                  <v>0.682038</v>
                </pt>
                <pt idx="67">
                  <v>0.684845</v>
                </pt>
                <pt idx="68">
                  <v>0.693009</v>
                </pt>
                <pt idx="69">
                  <v>0.704394</v>
                </pt>
                <pt idx="70">
                  <v>0.728009</v>
                </pt>
                <pt idx="71">
                  <v>0.746129</v>
                </pt>
                <pt idx="72">
                  <v>0.758196</v>
                </pt>
                <pt idx="73">
                  <v>0.791523</v>
                </pt>
                <pt idx="74">
                  <v>0.794399</v>
                </pt>
                <pt idx="75">
                  <v>0.809972</v>
                </pt>
                <pt idx="76">
                  <v>0.798784</v>
                </pt>
                <pt idx="77">
                  <v>0.824301</v>
                </pt>
                <pt idx="78">
                  <v>0.832275</v>
                </pt>
                <pt idx="79">
                  <v>0.851826</v>
                </pt>
                <pt idx="80">
                  <v>0.862201</v>
                </pt>
                <pt idx="81">
                  <v>0.950373</v>
                </pt>
                <pt idx="82">
                  <v>0.870551</v>
                </pt>
                <pt idx="83">
                  <v>0.891975</v>
                </pt>
                <pt idx="84">
                  <v>0.899922</v>
                </pt>
                <pt idx="85">
                  <v>0.9143289999999999</v>
                </pt>
                <pt idx="86">
                  <v>0.930131</v>
                </pt>
                <pt idx="87">
                  <v>0.9458530000000001</v>
                </pt>
                <pt idx="88">
                  <v>0.965801</v>
                </pt>
                <pt idx="89">
                  <v>1.01853</v>
                </pt>
                <pt idx="90">
                  <v>1.17428</v>
                </pt>
                <pt idx="91">
                  <v>1.17785</v>
                </pt>
                <pt idx="92">
                  <v>1.08288</v>
                </pt>
                <pt idx="93">
                  <v>1.07332</v>
                </pt>
                <pt idx="94">
                  <v>1.28117</v>
                </pt>
                <pt idx="95">
                  <v>1.22969</v>
                </pt>
                <pt idx="96">
                  <v>1.46985</v>
                </pt>
                <pt idx="97">
                  <v>1.35173</v>
                </pt>
                <pt idx="98">
                  <v>1.33772</v>
                </pt>
                <pt idx="99">
                  <v>1.18568</v>
                </pt>
                <pt idx="100">
                  <v>1.27208</v>
                </pt>
                <pt idx="101">
                  <v>1.25941</v>
                </pt>
                <pt idx="102">
                  <v>1.40552</v>
                </pt>
                <pt idx="103">
                  <v>1.39154</v>
                </pt>
                <pt idx="104">
                  <v>1.30662</v>
                </pt>
                <pt idx="105">
                  <v>1.32372</v>
                </pt>
                <pt idx="106">
                  <v>1.34779</v>
                </pt>
                <pt idx="107">
                  <v>1.32876</v>
                </pt>
                <pt idx="108">
                  <v>1.37378</v>
                </pt>
                <pt idx="109">
                  <v>1.49034</v>
                </pt>
                <pt idx="110">
                  <v>1.44755</v>
                </pt>
                <pt idx="111">
                  <v>1.43569</v>
                </pt>
                <pt idx="112">
                  <v>1.40902</v>
                </pt>
                <pt idx="113">
                  <v>1.4506</v>
                </pt>
                <pt idx="114">
                  <v>1.43261</v>
                </pt>
                <pt idx="115">
                  <v>1.45839</v>
                </pt>
                <pt idx="116">
                  <v>1.48013</v>
                </pt>
                <pt idx="117">
                  <v>1.51043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0.487902</v>
                </pt>
                <pt idx="1">
                  <v>0.491332</v>
                </pt>
                <pt idx="2">
                  <v>0.497269</v>
                </pt>
                <pt idx="3">
                  <v>0.502669</v>
                </pt>
                <pt idx="4">
                  <v>0.509263</v>
                </pt>
                <pt idx="5">
                  <v>0.458436</v>
                </pt>
                <pt idx="6">
                  <v>0.462223</v>
                </pt>
                <pt idx="7">
                  <v>0.465147</v>
                </pt>
                <pt idx="8">
                  <v>0.470091</v>
                </pt>
                <pt idx="9">
                  <v>0.473001</v>
                </pt>
                <pt idx="10">
                  <v>0.4771</v>
                </pt>
                <pt idx="11">
                  <v>0.481694</v>
                </pt>
                <pt idx="12">
                  <v>0.490875</v>
                </pt>
                <pt idx="13">
                  <v>0.495151</v>
                </pt>
                <pt idx="14">
                  <v>0.5019169999999999</v>
                </pt>
                <pt idx="15">
                  <v>0.5075190000000001</v>
                </pt>
                <pt idx="16">
                  <v>0.5141559999999999</v>
                </pt>
                <pt idx="17">
                  <v>0.523012</v>
                </pt>
                <pt idx="18">
                  <v>0.529083</v>
                </pt>
                <pt idx="19">
                  <v>0.487703</v>
                </pt>
                <pt idx="20">
                  <v>0.498094</v>
                </pt>
                <pt idx="21">
                  <v>0.506541</v>
                </pt>
                <pt idx="22">
                  <v>0.517665</v>
                </pt>
                <pt idx="23">
                  <v>0.526303</v>
                </pt>
                <pt idx="24">
                  <v>0.536365</v>
                </pt>
                <pt idx="25">
                  <v>0.54531</v>
                </pt>
                <pt idx="26">
                  <v>0.5548419999999999</v>
                </pt>
                <pt idx="27">
                  <v>0.563516</v>
                </pt>
                <pt idx="28">
                  <v>0.56884</v>
                </pt>
                <pt idx="29">
                  <v>0.577689</v>
                </pt>
                <pt idx="30">
                  <v>0.58601</v>
                </pt>
                <pt idx="31">
                  <v>0.594862</v>
                </pt>
                <pt idx="32">
                  <v>0.60556</v>
                </pt>
                <pt idx="33">
                  <v>0.574736</v>
                </pt>
                <pt idx="34">
                  <v>0.57908</v>
                </pt>
                <pt idx="35">
                  <v>0.585568</v>
                </pt>
                <pt idx="36">
                  <v>0.594022</v>
                </pt>
                <pt idx="37">
                  <v>0.602405</v>
                </pt>
                <pt idx="38">
                  <v>0.609909</v>
                </pt>
                <pt idx="39">
                  <v>0.618597</v>
                </pt>
                <pt idx="40">
                  <v>0.62756</v>
                </pt>
                <pt idx="41">
                  <v>0.625841</v>
                </pt>
                <pt idx="42">
                  <v>0.635778</v>
                </pt>
                <pt idx="43">
                  <v>0.64567</v>
                </pt>
                <pt idx="44">
                  <v>0.656369</v>
                </pt>
                <pt idx="45">
                  <v>0.667148</v>
                </pt>
                <pt idx="46">
                  <v>0.679781</v>
                </pt>
                <pt idx="47">
                  <v>0.690183</v>
                </pt>
                <pt idx="48">
                  <v>0.628771</v>
                </pt>
                <pt idx="49">
                  <v>0.635209</v>
                </pt>
                <pt idx="50">
                  <v>0.643527</v>
                </pt>
                <pt idx="51">
                  <v>0.650984</v>
                </pt>
                <pt idx="52">
                  <v>0.660311</v>
                </pt>
                <pt idx="53">
                  <v>0.685927</v>
                </pt>
                <pt idx="54">
                  <v>0.696179</v>
                </pt>
                <pt idx="55">
                  <v>0.706882</v>
                </pt>
                <pt idx="56">
                  <v>0.717812</v>
                </pt>
                <pt idx="57">
                  <v>0.7289639999999999</v>
                </pt>
                <pt idx="58">
                  <v>0.742663</v>
                </pt>
                <pt idx="59">
                  <v>0.756032</v>
                </pt>
                <pt idx="60">
                  <v>0.770208</v>
                </pt>
                <pt idx="61">
                  <v>0.787752</v>
                </pt>
                <pt idx="62">
                  <v>0.7180609999999999</v>
                </pt>
                <pt idx="63">
                  <v>0.728702</v>
                </pt>
                <pt idx="64">
                  <v>0.716346</v>
                </pt>
                <pt idx="65">
                  <v>0.728406</v>
                </pt>
                <pt idx="66">
                  <v>0.738034</v>
                </pt>
                <pt idx="67">
                  <v>0.749236</v>
                </pt>
                <pt idx="68">
                  <v>0.764432</v>
                </pt>
                <pt idx="69">
                  <v>0.7783099999999999</v>
                </pt>
                <pt idx="70">
                  <v>0.79195</v>
                </pt>
                <pt idx="71">
                  <v>0.815675</v>
                </pt>
                <pt idx="72">
                  <v>0.82695</v>
                </pt>
                <pt idx="73">
                  <v>0.865072</v>
                </pt>
                <pt idx="74">
                  <v>0.879269</v>
                </pt>
                <pt idx="75">
                  <v>0.894765</v>
                </pt>
                <pt idx="76">
                  <v>0.850657</v>
                </pt>
                <pt idx="77">
                  <v>0.865347</v>
                </pt>
                <pt idx="78">
                  <v>0.880868</v>
                </pt>
                <pt idx="79">
                  <v>0.880178</v>
                </pt>
                <pt idx="80">
                  <v>0.9587</v>
                </pt>
                <pt idx="81">
                  <v>0.996587</v>
                </pt>
                <pt idx="82">
                  <v>0.923926</v>
                </pt>
                <pt idx="83">
                  <v>0.963633</v>
                </pt>
                <pt idx="84">
                  <v>0.969008</v>
                </pt>
                <pt idx="85">
                  <v>0.981813</v>
                </pt>
                <pt idx="86">
                  <v>1.0146</v>
                </pt>
                <pt idx="87">
                  <v>1.04764</v>
                </pt>
                <pt idx="88">
                  <v>1.07266</v>
                </pt>
                <pt idx="89">
                  <v>1.13457</v>
                </pt>
                <pt idx="90">
                  <v>1.12194</v>
                </pt>
                <pt idx="91">
                  <v>1.17181</v>
                </pt>
                <pt idx="92">
                  <v>1.15125</v>
                </pt>
                <pt idx="93">
                  <v>1.21817</v>
                </pt>
                <pt idx="94">
                  <v>1.42712</v>
                </pt>
                <pt idx="95">
                  <v>1.31</v>
                </pt>
                <pt idx="96">
                  <v>1.26239</v>
                </pt>
                <pt idx="97">
                  <v>1.2214</v>
                </pt>
                <pt idx="98">
                  <v>1.20245</v>
                </pt>
                <pt idx="99">
                  <v>1.26364</v>
                </pt>
                <pt idx="100">
                  <v>1.21898</v>
                </pt>
                <pt idx="101">
                  <v>1.23504</v>
                </pt>
                <pt idx="102">
                  <v>1.39684</v>
                </pt>
                <pt idx="103">
                  <v>1.54548</v>
                </pt>
                <pt idx="104">
                  <v>1.32318</v>
                </pt>
                <pt idx="105">
                  <v>1.30576</v>
                </pt>
                <pt idx="106">
                  <v>1.43062</v>
                </pt>
                <pt idx="107">
                  <v>1.372</v>
                </pt>
                <pt idx="108">
                  <v>1.35547</v>
                </pt>
                <pt idx="109">
                  <v>1.39727</v>
                </pt>
                <pt idx="110">
                  <v>1.39476</v>
                </pt>
                <pt idx="111">
                  <v>1.38046</v>
                </pt>
                <pt idx="112">
                  <v>1.42352</v>
                </pt>
                <pt idx="113">
                  <v>1.44156</v>
                </pt>
                <pt idx="114">
                  <v>1.45608</v>
                </pt>
                <pt idx="115">
                  <v>1.53183</v>
                </pt>
                <pt idx="116">
                  <v>1.51802</v>
                </pt>
                <pt idx="117">
                  <v>1.59751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3075712"/>
        <axId val="113077632"/>
      </scatterChart>
      <valAx>
        <axId val="1130757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3077632"/>
        <crosses val="autoZero"/>
        <crossBetween val="midCat"/>
        <majorUnit val="10"/>
      </valAx>
      <valAx>
        <axId val="1130776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30757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1.01594</v>
                </pt>
                <pt idx="1">
                  <v>1.02665</v>
                </pt>
                <pt idx="2">
                  <v>1.01279</v>
                </pt>
                <pt idx="3">
                  <v>1.0312</v>
                </pt>
                <pt idx="4">
                  <v>1.01855</v>
                </pt>
                <pt idx="5">
                  <v>1.03288</v>
                </pt>
                <pt idx="6">
                  <v>1.02784</v>
                </pt>
                <pt idx="7">
                  <v>1.04209</v>
                </pt>
                <pt idx="8">
                  <v>1.05212</v>
                </pt>
                <pt idx="9">
                  <v>1.05034</v>
                </pt>
                <pt idx="10">
                  <v>1.0606</v>
                </pt>
                <pt idx="11">
                  <v>1.05976</v>
                </pt>
                <pt idx="12">
                  <v>1.06075</v>
                </pt>
                <pt idx="13">
                  <v>1.07345</v>
                </pt>
                <pt idx="14">
                  <v>1.06932</v>
                </pt>
                <pt idx="15">
                  <v>1.06651</v>
                </pt>
                <pt idx="16">
                  <v>1.06475</v>
                </pt>
                <pt idx="17">
                  <v>1.08363</v>
                </pt>
                <pt idx="18">
                  <v>1.07963</v>
                </pt>
                <pt idx="19">
                  <v>1.08034</v>
                </pt>
                <pt idx="20">
                  <v>1.08773</v>
                </pt>
                <pt idx="21">
                  <v>1.08564</v>
                </pt>
                <pt idx="22">
                  <v>1.09066</v>
                </pt>
                <pt idx="23">
                  <v>1.10282</v>
                </pt>
                <pt idx="24">
                  <v>1.09284</v>
                </pt>
                <pt idx="25">
                  <v>1.11431</v>
                </pt>
                <pt idx="26">
                  <v>1.11777</v>
                </pt>
                <pt idx="27">
                  <v>1.11811</v>
                </pt>
                <pt idx="28">
                  <v>1.12995</v>
                </pt>
                <pt idx="29">
                  <v>1.15643</v>
                </pt>
                <pt idx="30">
                  <v>1.16771</v>
                </pt>
                <pt idx="31">
                  <v>1.1705</v>
                </pt>
                <pt idx="32">
                  <v>1.20162</v>
                </pt>
                <pt idx="33">
                  <v>1.21862</v>
                </pt>
                <pt idx="34">
                  <v>1.24167</v>
                </pt>
                <pt idx="35">
                  <v>1.2631</v>
                </pt>
                <pt idx="36">
                  <v>1.29364</v>
                </pt>
                <pt idx="37">
                  <v>1.30981</v>
                </pt>
                <pt idx="38">
                  <v>1.33005</v>
                </pt>
                <pt idx="39">
                  <v>1.36952</v>
                </pt>
                <pt idx="40">
                  <v>1.37645</v>
                </pt>
                <pt idx="41">
                  <v>1.41142</v>
                </pt>
                <pt idx="42">
                  <v>1.44395</v>
                </pt>
                <pt idx="43">
                  <v>1.46611</v>
                </pt>
                <pt idx="44">
                  <v>1.48028</v>
                </pt>
                <pt idx="45">
                  <v>1.51707</v>
                </pt>
                <pt idx="46">
                  <v>1.5395</v>
                </pt>
                <pt idx="47">
                  <v>1.54978</v>
                </pt>
                <pt idx="48">
                  <v>1.60734</v>
                </pt>
                <pt idx="49">
                  <v>1.65907</v>
                </pt>
                <pt idx="50">
                  <v>1.63261</v>
                </pt>
                <pt idx="51">
                  <v>1.66389</v>
                </pt>
                <pt idx="52">
                  <v>1.67412</v>
                </pt>
                <pt idx="53">
                  <v>1.71959</v>
                </pt>
                <pt idx="54">
                  <v>1.76474</v>
                </pt>
                <pt idx="55">
                  <v>1.80166</v>
                </pt>
                <pt idx="56">
                  <v>1.77466</v>
                </pt>
                <pt idx="57">
                  <v>1.80699</v>
                </pt>
                <pt idx="58">
                  <v>1.80589</v>
                </pt>
                <pt idx="59">
                  <v>1.82974</v>
                </pt>
                <pt idx="60">
                  <v>1.93397</v>
                </pt>
                <pt idx="61">
                  <v>2.01974</v>
                </pt>
                <pt idx="62">
                  <v>1.90436</v>
                </pt>
                <pt idx="63">
                  <v>1.94985</v>
                </pt>
                <pt idx="64">
                  <v>1.94784</v>
                </pt>
                <pt idx="65">
                  <v>1.96449</v>
                </pt>
                <pt idx="66">
                  <v>2.26444</v>
                </pt>
                <pt idx="67">
                  <v>2.37744</v>
                </pt>
                <pt idx="68">
                  <v>2.4597</v>
                </pt>
                <pt idx="69">
                  <v>2.37316</v>
                </pt>
                <pt idx="70">
                  <v>2.18467</v>
                </pt>
                <pt idx="71">
                  <v>2.48288</v>
                </pt>
                <pt idx="72">
                  <v>2.67943</v>
                </pt>
                <pt idx="73">
                  <v>2.64905</v>
                </pt>
                <pt idx="74">
                  <v>2.48586</v>
                </pt>
                <pt idx="75">
                  <v>2.44092</v>
                </pt>
                <pt idx="76">
                  <v>2.45209</v>
                </pt>
                <pt idx="77">
                  <v>3.11492</v>
                </pt>
                <pt idx="78">
                  <v>4.21187</v>
                </pt>
                <pt idx="79">
                  <v>2.85755</v>
                </pt>
                <pt idx="80">
                  <v>2.74563</v>
                </pt>
                <pt idx="81">
                  <v>2.25373</v>
                </pt>
                <pt idx="82">
                  <v>2.90233</v>
                </pt>
                <pt idx="83">
                  <v>3.91207</v>
                </pt>
                <pt idx="84">
                  <v>3.18696</v>
                </pt>
                <pt idx="85">
                  <v>2.2656</v>
                </pt>
                <pt idx="86">
                  <v>3.3375</v>
                </pt>
                <pt idx="87">
                  <v>5.37263</v>
                </pt>
                <pt idx="88">
                  <v>3.31166</v>
                </pt>
                <pt idx="89">
                  <v>3.10029</v>
                </pt>
                <pt idx="90">
                  <v>3.01688</v>
                </pt>
                <pt idx="91">
                  <v>5.33964</v>
                </pt>
                <pt idx="92">
                  <v>5.65251</v>
                </pt>
                <pt idx="93">
                  <v>4.80003</v>
                </pt>
                <pt idx="94">
                  <v>4.78814</v>
                </pt>
                <pt idx="95">
                  <v>7.09019</v>
                </pt>
                <pt idx="96">
                  <v>4.45791</v>
                </pt>
                <pt idx="97">
                  <v>4.45447</v>
                </pt>
                <pt idx="98">
                  <v>7.13599</v>
                </pt>
                <pt idx="99">
                  <v>5.49029</v>
                </pt>
                <pt idx="100">
                  <v>7.393</v>
                </pt>
                <pt idx="101">
                  <v>7.58886</v>
                </pt>
                <pt idx="102">
                  <v>6.11216</v>
                </pt>
                <pt idx="103">
                  <v>7.97142</v>
                </pt>
                <pt idx="104">
                  <v>6.51743</v>
                </pt>
                <pt idx="105">
                  <v>8.11687</v>
                </pt>
                <pt idx="106">
                  <v>7.94843</v>
                </pt>
                <pt idx="107">
                  <v>7.55249</v>
                </pt>
                <pt idx="108">
                  <v>8.49183</v>
                </pt>
                <pt idx="109">
                  <v>8.65395</v>
                </pt>
                <pt idx="110">
                  <v>7.50019</v>
                </pt>
                <pt idx="111">
                  <v>8.826879999999999</v>
                </pt>
                <pt idx="112">
                  <v>8.21627</v>
                </pt>
                <pt idx="113">
                  <v>8.7247</v>
                </pt>
                <pt idx="114">
                  <v>8.44087</v>
                </pt>
                <pt idx="115">
                  <v>8.769500000000001</v>
                </pt>
                <pt idx="116">
                  <v>8.598179999999999</v>
                </pt>
                <pt idx="117">
                  <v>8.75994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0.430357</v>
                </pt>
                <pt idx="1">
                  <v>0.430809</v>
                </pt>
                <pt idx="2">
                  <v>0.435356</v>
                </pt>
                <pt idx="3">
                  <v>0.435968</v>
                </pt>
                <pt idx="4">
                  <v>0.44091</v>
                </pt>
                <pt idx="5">
                  <v>0.434741</v>
                </pt>
                <pt idx="6">
                  <v>0.435049</v>
                </pt>
                <pt idx="7">
                  <v>0.437857</v>
                </pt>
                <pt idx="8">
                  <v>0.443266</v>
                </pt>
                <pt idx="9">
                  <v>0.431174</v>
                </pt>
                <pt idx="10">
                  <v>0.442813</v>
                </pt>
                <pt idx="11">
                  <v>0.436506</v>
                </pt>
                <pt idx="12">
                  <v>0.439517</v>
                </pt>
                <pt idx="13">
                  <v>0.436482</v>
                </pt>
                <pt idx="14">
                  <v>0.442962</v>
                </pt>
                <pt idx="15">
                  <v>0.445334</v>
                </pt>
                <pt idx="16">
                  <v>0.45503</v>
                </pt>
                <pt idx="17">
                  <v>0.453464</v>
                </pt>
                <pt idx="18">
                  <v>0.453305</v>
                </pt>
                <pt idx="19">
                  <v>0.446974</v>
                </pt>
                <pt idx="20">
                  <v>0.451463</v>
                </pt>
                <pt idx="21">
                  <v>0.456567</v>
                </pt>
                <pt idx="22">
                  <v>0.45579</v>
                </pt>
                <pt idx="23">
                  <v>0.458529</v>
                </pt>
                <pt idx="24">
                  <v>0.462602</v>
                </pt>
                <pt idx="25">
                  <v>0.464806</v>
                </pt>
                <pt idx="26">
                  <v>0.467396</v>
                </pt>
                <pt idx="27">
                  <v>0.474081</v>
                </pt>
                <pt idx="28">
                  <v>0.478176</v>
                </pt>
                <pt idx="29">
                  <v>0.479389</v>
                </pt>
                <pt idx="30">
                  <v>0.482517</v>
                </pt>
                <pt idx="31">
                  <v>0.491507</v>
                </pt>
                <pt idx="32">
                  <v>0.49636</v>
                </pt>
                <pt idx="33">
                  <v>0.478679</v>
                </pt>
                <pt idx="34">
                  <v>0.477776</v>
                </pt>
                <pt idx="35">
                  <v>0.484213</v>
                </pt>
                <pt idx="36">
                  <v>0.491902</v>
                </pt>
                <pt idx="37">
                  <v>0.494761</v>
                </pt>
                <pt idx="38">
                  <v>0.501874</v>
                </pt>
                <pt idx="39">
                  <v>0.506714</v>
                </pt>
                <pt idx="40">
                  <v>0.516553</v>
                </pt>
                <pt idx="41">
                  <v>0.519621</v>
                </pt>
                <pt idx="42">
                  <v>0.523165</v>
                </pt>
                <pt idx="43">
                  <v>0.535722</v>
                </pt>
                <pt idx="44">
                  <v>0.5434099999999999</v>
                </pt>
                <pt idx="45">
                  <v>0.545288</v>
                </pt>
                <pt idx="46">
                  <v>0.554289</v>
                </pt>
                <pt idx="47">
                  <v>0.56858</v>
                </pt>
                <pt idx="48">
                  <v>0.588455</v>
                </pt>
                <pt idx="49">
                  <v>0.5916130000000001</v>
                </pt>
                <pt idx="50">
                  <v>0.602401</v>
                </pt>
                <pt idx="51">
                  <v>0.60359</v>
                </pt>
                <pt idx="52">
                  <v>0.606093</v>
                </pt>
                <pt idx="53">
                  <v>0.620536</v>
                </pt>
                <pt idx="54">
                  <v>0.632199</v>
                </pt>
                <pt idx="55">
                  <v>0.640057</v>
                </pt>
                <pt idx="56">
                  <v>0.687729</v>
                </pt>
                <pt idx="57">
                  <v>0.6462</v>
                </pt>
                <pt idx="58">
                  <v>0.659422</v>
                </pt>
                <pt idx="59">
                  <v>0.672392</v>
                </pt>
                <pt idx="60">
                  <v>0.7740089999999999</v>
                </pt>
                <pt idx="61">
                  <v>0.693601</v>
                </pt>
                <pt idx="62">
                  <v>0.720182</v>
                </pt>
                <pt idx="63">
                  <v>0.696326</v>
                </pt>
                <pt idx="64">
                  <v>0.698512</v>
                </pt>
                <pt idx="65">
                  <v>0.8458599999999999</v>
                </pt>
                <pt idx="66">
                  <v>0.780081</v>
                </pt>
                <pt idx="67">
                  <v>0.801408</v>
                </pt>
                <pt idx="68">
                  <v>0.774192</v>
                </pt>
                <pt idx="69">
                  <v>0.781428</v>
                </pt>
                <pt idx="70">
                  <v>0.742201</v>
                </pt>
                <pt idx="71">
                  <v>0.814947</v>
                </pt>
                <pt idx="72">
                  <v>0.857853</v>
                </pt>
                <pt idx="73">
                  <v>0.832195</v>
                </pt>
                <pt idx="74">
                  <v>0.82659</v>
                </pt>
                <pt idx="75">
                  <v>0.791731</v>
                </pt>
                <pt idx="76">
                  <v>1.10498</v>
                </pt>
                <pt idx="77">
                  <v>1.2416</v>
                </pt>
                <pt idx="78">
                  <v>1.01623</v>
                </pt>
                <pt idx="79">
                  <v>0.983054</v>
                </pt>
                <pt idx="80">
                  <v>0.828695</v>
                </pt>
                <pt idx="81">
                  <v>0.856008</v>
                </pt>
                <pt idx="82">
                  <v>0.926786</v>
                </pt>
                <pt idx="83">
                  <v>0.8984259999999999</v>
                </pt>
                <pt idx="84">
                  <v>0.914991</v>
                </pt>
                <pt idx="85">
                  <v>0.863985</v>
                </pt>
                <pt idx="86">
                  <v>1.37534</v>
                </pt>
                <pt idx="87">
                  <v>1.35266</v>
                </pt>
                <pt idx="88">
                  <v>1.02756</v>
                </pt>
                <pt idx="89">
                  <v>0.9474399999999999</v>
                </pt>
                <pt idx="90">
                  <v>1.44402</v>
                </pt>
                <pt idx="91">
                  <v>1.70154</v>
                </pt>
                <pt idx="92">
                  <v>1.52638</v>
                </pt>
                <pt idx="93">
                  <v>1.19304</v>
                </pt>
                <pt idx="94">
                  <v>2.25824</v>
                </pt>
                <pt idx="95">
                  <v>2.11783</v>
                </pt>
                <pt idx="96">
                  <v>1.31035</v>
                </pt>
                <pt idx="97">
                  <v>1.96021</v>
                </pt>
                <pt idx="98">
                  <v>2.26888</v>
                </pt>
                <pt idx="99">
                  <v>1.38842</v>
                </pt>
                <pt idx="100">
                  <v>2.22478</v>
                </pt>
                <pt idx="101">
                  <v>1.91161</v>
                </pt>
                <pt idx="102">
                  <v>2.47771</v>
                </pt>
                <pt idx="103">
                  <v>2.29171</v>
                </pt>
                <pt idx="104">
                  <v>2.72514</v>
                </pt>
                <pt idx="105">
                  <v>2.56598</v>
                </pt>
                <pt idx="106">
                  <v>2.76575</v>
                </pt>
                <pt idx="107">
                  <v>2.30332</v>
                </pt>
                <pt idx="108">
                  <v>2.61394</v>
                </pt>
                <pt idx="109">
                  <v>2.8993</v>
                </pt>
                <pt idx="110">
                  <v>3.02618</v>
                </pt>
                <pt idx="111">
                  <v>2.93264</v>
                </pt>
                <pt idx="112">
                  <v>2.49706</v>
                </pt>
                <pt idx="113">
                  <v>2.78928</v>
                </pt>
                <pt idx="114">
                  <v>2.65409</v>
                </pt>
                <pt idx="115">
                  <v>2.45083</v>
                </pt>
                <pt idx="116">
                  <v>3.08501</v>
                </pt>
                <pt idx="117">
                  <v>3.39256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0.66143</v>
                </pt>
                <pt idx="1">
                  <v>0.66471</v>
                </pt>
                <pt idx="2">
                  <v>0.665663</v>
                </pt>
                <pt idx="3">
                  <v>0.67003</v>
                </pt>
                <pt idx="4">
                  <v>0.6773709999999999</v>
                </pt>
                <pt idx="5">
                  <v>0.686615</v>
                </pt>
                <pt idx="6">
                  <v>0.688572</v>
                </pt>
                <pt idx="7">
                  <v>0.694567</v>
                </pt>
                <pt idx="8">
                  <v>0.69436</v>
                </pt>
                <pt idx="9">
                  <v>0.694387</v>
                </pt>
                <pt idx="10">
                  <v>0.699231</v>
                </pt>
                <pt idx="11">
                  <v>0.700777</v>
                </pt>
                <pt idx="12">
                  <v>0.708592</v>
                </pt>
                <pt idx="13">
                  <v>0.70758</v>
                </pt>
                <pt idx="14">
                  <v>0.712983</v>
                </pt>
                <pt idx="15">
                  <v>0.717056</v>
                </pt>
                <pt idx="16">
                  <v>0.71644</v>
                </pt>
                <pt idx="17">
                  <v>0.725239</v>
                </pt>
                <pt idx="18">
                  <v>0.727858</v>
                </pt>
                <pt idx="19">
                  <v>0.718493</v>
                </pt>
                <pt idx="20">
                  <v>0.723539</v>
                </pt>
                <pt idx="21">
                  <v>0.7275740000000001</v>
                </pt>
                <pt idx="22">
                  <v>0.738466</v>
                </pt>
                <pt idx="23">
                  <v>0.744305</v>
                </pt>
                <pt idx="24">
                  <v>0.742107</v>
                </pt>
                <pt idx="25">
                  <v>0.753231</v>
                </pt>
                <pt idx="26">
                  <v>0.753682</v>
                </pt>
                <pt idx="27">
                  <v>0.7598240000000001</v>
                </pt>
                <pt idx="28">
                  <v>0.768865</v>
                </pt>
                <pt idx="29">
                  <v>0.776627</v>
                </pt>
                <pt idx="30">
                  <v>0.78363</v>
                </pt>
                <pt idx="31">
                  <v>0.795116</v>
                </pt>
                <pt idx="32">
                  <v>0.805576</v>
                </pt>
                <pt idx="33">
                  <v>0.803609</v>
                </pt>
                <pt idx="34">
                  <v>0.813419</v>
                </pt>
                <pt idx="35">
                  <v>0.825551</v>
                </pt>
                <pt idx="36">
                  <v>0.837436</v>
                </pt>
                <pt idx="37">
                  <v>0.851626</v>
                </pt>
                <pt idx="38">
                  <v>0.863108</v>
                </pt>
                <pt idx="39">
                  <v>0.87395</v>
                </pt>
                <pt idx="40">
                  <v>0.883683</v>
                </pt>
                <pt idx="41">
                  <v>0.902599</v>
                </pt>
                <pt idx="42">
                  <v>0.915454</v>
                </pt>
                <pt idx="43">
                  <v>0.931178</v>
                </pt>
                <pt idx="44">
                  <v>0.938491</v>
                </pt>
                <pt idx="45">
                  <v>0.95466</v>
                </pt>
                <pt idx="46">
                  <v>0.963724</v>
                </pt>
                <pt idx="47">
                  <v>0.984345</v>
                </pt>
                <pt idx="48">
                  <v>1.00343</v>
                </pt>
                <pt idx="49">
                  <v>1.01709</v>
                </pt>
                <pt idx="50">
                  <v>1.01631</v>
                </pt>
                <pt idx="51">
                  <v>1.02605</v>
                </pt>
                <pt idx="52">
                  <v>1.05288</v>
                </pt>
                <pt idx="53">
                  <v>1.06795</v>
                </pt>
                <pt idx="54">
                  <v>1.08414</v>
                </pt>
                <pt idx="55">
                  <v>1.09113</v>
                </pt>
                <pt idx="56">
                  <v>1.09194</v>
                </pt>
                <pt idx="57">
                  <v>1.09849</v>
                </pt>
                <pt idx="58">
                  <v>1.11576</v>
                </pt>
                <pt idx="59">
                  <v>1.18301</v>
                </pt>
                <pt idx="60">
                  <v>1.1707</v>
                </pt>
                <pt idx="61">
                  <v>1.15937</v>
                </pt>
                <pt idx="62">
                  <v>1.18449</v>
                </pt>
                <pt idx="63">
                  <v>1.20293</v>
                </pt>
                <pt idx="64">
                  <v>1.20381</v>
                </pt>
                <pt idx="65">
                  <v>1.33207</v>
                </pt>
                <pt idx="66">
                  <v>1.31358</v>
                </pt>
                <pt idx="67">
                  <v>1.28462</v>
                </pt>
                <pt idx="68">
                  <v>1.32317</v>
                </pt>
                <pt idx="69">
                  <v>1.29915</v>
                </pt>
                <pt idx="70">
                  <v>1.23453</v>
                </pt>
                <pt idx="71">
                  <v>1.36219</v>
                </pt>
                <pt idx="72">
                  <v>1.48751</v>
                </pt>
                <pt idx="73">
                  <v>1.33566</v>
                </pt>
                <pt idx="74">
                  <v>1.31904</v>
                </pt>
                <pt idx="75">
                  <v>1.32828</v>
                </pt>
                <pt idx="76">
                  <v>1.97514</v>
                </pt>
                <pt idx="77">
                  <v>2.11366</v>
                </pt>
                <pt idx="78">
                  <v>1.60751</v>
                </pt>
                <pt idx="79">
                  <v>1.53642</v>
                </pt>
                <pt idx="80">
                  <v>1.32849</v>
                </pt>
                <pt idx="81">
                  <v>1.67512</v>
                </pt>
                <pt idx="82">
                  <v>1.64736</v>
                </pt>
                <pt idx="83">
                  <v>2.88763</v>
                </pt>
                <pt idx="84">
                  <v>1.34831</v>
                </pt>
                <pt idx="85">
                  <v>1.46666</v>
                </pt>
                <pt idx="86">
                  <v>2.6649</v>
                </pt>
                <pt idx="87">
                  <v>2.0798</v>
                </pt>
                <pt idx="88">
                  <v>1.84242</v>
                </pt>
                <pt idx="89">
                  <v>1.56029</v>
                </pt>
                <pt idx="90">
                  <v>3.03391</v>
                </pt>
                <pt idx="91">
                  <v>3.37253</v>
                </pt>
                <pt idx="92">
                  <v>2.84455</v>
                </pt>
                <pt idx="93">
                  <v>2.11321</v>
                </pt>
                <pt idx="94">
                  <v>3.29117</v>
                </pt>
                <pt idx="95">
                  <v>3.14938</v>
                </pt>
                <pt idx="96">
                  <v>2.16336</v>
                </pt>
                <pt idx="97">
                  <v>3.57971</v>
                </pt>
                <pt idx="98">
                  <v>2.95982</v>
                </pt>
                <pt idx="99">
                  <v>2.78376</v>
                </pt>
                <pt idx="100">
                  <v>3.80067</v>
                </pt>
                <pt idx="101">
                  <v>3.00093</v>
                </pt>
                <pt idx="102">
                  <v>3.88414</v>
                </pt>
                <pt idx="103">
                  <v>3.37696</v>
                </pt>
                <pt idx="104">
                  <v>4.23523</v>
                </pt>
                <pt idx="105">
                  <v>3.71856</v>
                </pt>
                <pt idx="106">
                  <v>4.21363</v>
                </pt>
                <pt idx="107">
                  <v>4.39912</v>
                </pt>
                <pt idx="108">
                  <v>3.88843</v>
                </pt>
                <pt idx="109">
                  <v>4.0835</v>
                </pt>
                <pt idx="110">
                  <v>4.6354</v>
                </pt>
                <pt idx="111">
                  <v>4.65748</v>
                </pt>
                <pt idx="112">
                  <v>4.75454</v>
                </pt>
                <pt idx="113">
                  <v>4.59436</v>
                </pt>
                <pt idx="114">
                  <v>4.64593</v>
                </pt>
                <pt idx="115">
                  <v>4.76807</v>
                </pt>
                <pt idx="116">
                  <v>4.71167</v>
                </pt>
                <pt idx="117">
                  <v>4.58188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52768"/>
        <axId val="115208192"/>
      </scatterChart>
      <valAx>
        <axId val="115152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08192"/>
        <crosses val="autoZero"/>
        <crossBetween val="midCat"/>
        <majorUnit val="10"/>
      </valAx>
      <valAx>
        <axId val="1152081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152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1.27997</v>
                </pt>
                <pt idx="1">
                  <v>1.28009</v>
                </pt>
                <pt idx="2">
                  <v>1.28561</v>
                </pt>
                <pt idx="3">
                  <v>1.31998</v>
                </pt>
                <pt idx="4">
                  <v>1.30607</v>
                </pt>
                <pt idx="5">
                  <v>1.29669</v>
                </pt>
                <pt idx="6">
                  <v>1.30235</v>
                </pt>
                <pt idx="7">
                  <v>1.29795</v>
                </pt>
                <pt idx="8">
                  <v>1.31169</v>
                </pt>
                <pt idx="9">
                  <v>1.30089</v>
                </pt>
                <pt idx="10">
                  <v>1.29556</v>
                </pt>
                <pt idx="11">
                  <v>1.38502</v>
                </pt>
                <pt idx="12">
                  <v>1.37964</v>
                </pt>
                <pt idx="13">
                  <v>1.39555</v>
                </pt>
                <pt idx="14">
                  <v>1.38567</v>
                </pt>
                <pt idx="15">
                  <v>1.38889</v>
                </pt>
                <pt idx="16">
                  <v>1.38694</v>
                </pt>
                <pt idx="17">
                  <v>1.41079</v>
                </pt>
                <pt idx="18">
                  <v>1.41892</v>
                </pt>
                <pt idx="19">
                  <v>1.41825</v>
                </pt>
                <pt idx="20">
                  <v>1.41444</v>
                </pt>
                <pt idx="21">
                  <v>1.41646</v>
                </pt>
                <pt idx="22">
                  <v>1.44785</v>
                </pt>
                <pt idx="23">
                  <v>1.45203</v>
                </pt>
                <pt idx="24">
                  <v>1.44201</v>
                </pt>
                <pt idx="25">
                  <v>1.44202</v>
                </pt>
                <pt idx="26">
                  <v>1.44732</v>
                </pt>
                <pt idx="27">
                  <v>1.41887</v>
                </pt>
                <pt idx="28">
                  <v>1.48588</v>
                </pt>
                <pt idx="29">
                  <v>1.47855</v>
                </pt>
                <pt idx="30">
                  <v>1.28224</v>
                </pt>
                <pt idx="31">
                  <v>1.29804</v>
                </pt>
                <pt idx="32">
                  <v>1.31247</v>
                </pt>
                <pt idx="33">
                  <v>1.3313</v>
                </pt>
                <pt idx="34">
                  <v>1.34747</v>
                </pt>
                <pt idx="35">
                  <v>1.36205</v>
                </pt>
                <pt idx="36">
                  <v>1.38737</v>
                </pt>
                <pt idx="37">
                  <v>1.41061</v>
                </pt>
                <pt idx="38">
                  <v>1.43301</v>
                </pt>
                <pt idx="39">
                  <v>1.45926</v>
                </pt>
                <pt idx="40">
                  <v>1.68709</v>
                </pt>
                <pt idx="41">
                  <v>1.50109</v>
                </pt>
                <pt idx="42">
                  <v>1.52148</v>
                </pt>
                <pt idx="43">
                  <v>1.64686</v>
                </pt>
                <pt idx="44">
                  <v>1.5904</v>
                </pt>
                <pt idx="45">
                  <v>1.59727</v>
                </pt>
                <pt idx="46">
                  <v>1.62779</v>
                </pt>
                <pt idx="47">
                  <v>1.68239</v>
                </pt>
                <pt idx="48">
                  <v>1.69385</v>
                </pt>
                <pt idx="49">
                  <v>1.71011</v>
                </pt>
                <pt idx="50">
                  <v>1.99592</v>
                </pt>
                <pt idx="51">
                  <v>1.76535</v>
                </pt>
                <pt idx="52">
                  <v>1.80048</v>
                </pt>
                <pt idx="53">
                  <v>1.8026</v>
                </pt>
                <pt idx="54">
                  <v>1.84963</v>
                </pt>
                <pt idx="55">
                  <v>1.88997</v>
                </pt>
                <pt idx="56">
                  <v>1.91718</v>
                </pt>
                <pt idx="57">
                  <v>1.8981</v>
                </pt>
                <pt idx="58">
                  <v>2.01552</v>
                </pt>
                <pt idx="59">
                  <v>1.97613</v>
                </pt>
                <pt idx="60">
                  <v>2.04335</v>
                </pt>
                <pt idx="61">
                  <v>2.394</v>
                </pt>
                <pt idx="62">
                  <v>2.1348</v>
                </pt>
                <pt idx="63">
                  <v>2.18429</v>
                </pt>
                <pt idx="64">
                  <v>2.14374</v>
                </pt>
                <pt idx="65">
                  <v>2.09404</v>
                </pt>
                <pt idx="66">
                  <v>2.29262</v>
                </pt>
                <pt idx="67">
                  <v>2.55261</v>
                </pt>
                <pt idx="68">
                  <v>2.52485</v>
                </pt>
                <pt idx="69">
                  <v>2.50419</v>
                </pt>
                <pt idx="70">
                  <v>2.37986</v>
                </pt>
                <pt idx="71">
                  <v>2.33675</v>
                </pt>
                <pt idx="72">
                  <v>2.79848</v>
                </pt>
                <pt idx="73">
                  <v>2.60929</v>
                </pt>
                <pt idx="74">
                  <v>2.50643</v>
                </pt>
                <pt idx="75">
                  <v>2.50313</v>
                </pt>
                <pt idx="76">
                  <v>2.47434</v>
                </pt>
                <pt idx="77">
                  <v>2.86292</v>
                </pt>
                <pt idx="78">
                  <v>2.84428</v>
                </pt>
                <pt idx="79">
                  <v>3.14075</v>
                </pt>
                <pt idx="80">
                  <v>3.27461</v>
                </pt>
                <pt idx="81">
                  <v>2.70598</v>
                </pt>
                <pt idx="82">
                  <v>2.7282</v>
                </pt>
                <pt idx="83">
                  <v>4.01332</v>
                </pt>
                <pt idx="84">
                  <v>4.24655</v>
                </pt>
                <pt idx="85">
                  <v>3.26221</v>
                </pt>
                <pt idx="86">
                  <v>3.04969</v>
                </pt>
                <pt idx="87">
                  <v>3.31443</v>
                </pt>
                <pt idx="88">
                  <v>5.94496</v>
                </pt>
                <pt idx="89">
                  <v>4.02477</v>
                </pt>
                <pt idx="90">
                  <v>4.03475</v>
                </pt>
                <pt idx="91">
                  <v>3.90578</v>
                </pt>
                <pt idx="92">
                  <v>5.79647</v>
                </pt>
                <pt idx="93">
                  <v>4.77556</v>
                </pt>
                <pt idx="94">
                  <v>3.94823</v>
                </pt>
                <pt idx="95">
                  <v>6.68167</v>
                </pt>
                <pt idx="96">
                  <v>6.08868</v>
                </pt>
                <pt idx="97">
                  <v>4.72793</v>
                </pt>
                <pt idx="98">
                  <v>6.97518</v>
                </pt>
                <pt idx="99">
                  <v>7.25854</v>
                </pt>
                <pt idx="100">
                  <v>6.48574</v>
                </pt>
                <pt idx="101">
                  <v>7.7239</v>
                </pt>
                <pt idx="102">
                  <v>5.99198</v>
                </pt>
                <pt idx="103">
                  <v>8.764849999999999</v>
                </pt>
                <pt idx="104">
                  <v>6.46086</v>
                </pt>
                <pt idx="105">
                  <v>9.898020000000001</v>
                </pt>
                <pt idx="106">
                  <v>8.178789999999999</v>
                </pt>
                <pt idx="107">
                  <v>6.95994</v>
                </pt>
                <pt idx="108">
                  <v>8.261049999999999</v>
                </pt>
                <pt idx="109">
                  <v>7.05799</v>
                </pt>
                <pt idx="110">
                  <v>7.2356</v>
                </pt>
                <pt idx="111">
                  <v>9.390969999999999</v>
                </pt>
                <pt idx="112">
                  <v>9.36655</v>
                </pt>
                <pt idx="113">
                  <v>8.9339</v>
                </pt>
                <pt idx="114">
                  <v>9.454879999999999</v>
                </pt>
                <pt idx="115">
                  <v>9.311450000000001</v>
                </pt>
                <pt idx="116">
                  <v>9.88283</v>
                </pt>
                <pt idx="117">
                  <v>10.3054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0.667299</v>
                </pt>
                <pt idx="1">
                  <v>0.674386</v>
                </pt>
                <pt idx="2">
                  <v>0.6871969999999999</v>
                </pt>
                <pt idx="3">
                  <v>0.693183</v>
                </pt>
                <pt idx="4">
                  <v>0.695859</v>
                </pt>
                <pt idx="5">
                  <v>0.708178</v>
                </pt>
                <pt idx="6">
                  <v>0.7172809999999999</v>
                </pt>
                <pt idx="7">
                  <v>0.729093</v>
                </pt>
                <pt idx="8">
                  <v>0.739036</v>
                </pt>
                <pt idx="9">
                  <v>0.6659620000000001</v>
                </pt>
                <pt idx="10">
                  <v>0.690298</v>
                </pt>
                <pt idx="11">
                  <v>0.70302</v>
                </pt>
                <pt idx="12">
                  <v>0.712078</v>
                </pt>
                <pt idx="13">
                  <v>0.720382</v>
                </pt>
                <pt idx="14">
                  <v>0.732738</v>
                </pt>
                <pt idx="15">
                  <v>0.748097</v>
                </pt>
                <pt idx="16">
                  <v>0.7467240000000001</v>
                </pt>
                <pt idx="17">
                  <v>0.76605</v>
                </pt>
                <pt idx="18">
                  <v>0.780632</v>
                </pt>
                <pt idx="19">
                  <v>0.790913</v>
                </pt>
                <pt idx="20">
                  <v>0.801727</v>
                </pt>
                <pt idx="21">
                  <v>0.819779</v>
                </pt>
                <pt idx="22">
                  <v>0.8301539999999999</v>
                </pt>
                <pt idx="23">
                  <v>0.844902</v>
                </pt>
                <pt idx="24">
                  <v>0.518285</v>
                </pt>
                <pt idx="25">
                  <v>0.527383</v>
                </pt>
                <pt idx="26">
                  <v>0.532694</v>
                </pt>
                <pt idx="27">
                  <v>0.539536</v>
                </pt>
                <pt idx="28">
                  <v>0.548951</v>
                </pt>
                <pt idx="29">
                  <v>0.556178</v>
                </pt>
                <pt idx="30">
                  <v>0.56426</v>
                </pt>
                <pt idx="31">
                  <v>0.576726</v>
                </pt>
                <pt idx="32">
                  <v>0.588741</v>
                </pt>
                <pt idx="33">
                  <v>0.603498</v>
                </pt>
                <pt idx="34">
                  <v>0.619891</v>
                </pt>
                <pt idx="35">
                  <v>0.6346850000000001</v>
                </pt>
                <pt idx="36">
                  <v>0.649423</v>
                </pt>
                <pt idx="37">
                  <v>0.661076</v>
                </pt>
                <pt idx="38">
                  <v>0.563727</v>
                </pt>
                <pt idx="39">
                  <v>0.573609</v>
                </pt>
                <pt idx="40">
                  <v>0.58682</v>
                </pt>
                <pt idx="41">
                  <v>0.593583</v>
                </pt>
                <pt idx="42">
                  <v>0.615932</v>
                </pt>
                <pt idx="43">
                  <v>0.626072</v>
                </pt>
                <pt idx="44">
                  <v>0.645989</v>
                </pt>
                <pt idx="45">
                  <v>0.6637729999999999</v>
                </pt>
                <pt idx="46">
                  <v>0.680631</v>
                </pt>
                <pt idx="47">
                  <v>0.6982120000000001</v>
                </pt>
                <pt idx="48">
                  <v>0.717868</v>
                </pt>
                <pt idx="49">
                  <v>0.744547</v>
                </pt>
                <pt idx="50">
                  <v>0.768485</v>
                </pt>
                <pt idx="51">
                  <v>0.785022</v>
                </pt>
                <pt idx="52">
                  <v>0.676314</v>
                </pt>
                <pt idx="53">
                  <v>0.6945249999999999</v>
                </pt>
                <pt idx="54">
                  <v>0.710646</v>
                </pt>
                <pt idx="55">
                  <v>0.720093</v>
                </pt>
                <pt idx="56">
                  <v>0.744698</v>
                </pt>
                <pt idx="57">
                  <v>0.764501</v>
                </pt>
                <pt idx="58">
                  <v>0.780955</v>
                </pt>
                <pt idx="59">
                  <v>0.796943</v>
                </pt>
                <pt idx="60">
                  <v>0.83147</v>
                </pt>
                <pt idx="61">
                  <v>0.863991</v>
                </pt>
                <pt idx="62">
                  <v>0.8995109999999999</v>
                </pt>
                <pt idx="63">
                  <v>0.913546</v>
                </pt>
                <pt idx="64">
                  <v>0.911973</v>
                </pt>
                <pt idx="65">
                  <v>0.947873</v>
                </pt>
                <pt idx="66">
                  <v>0.8189340000000001</v>
                </pt>
                <pt idx="67">
                  <v>0.886436</v>
                </pt>
                <pt idx="68">
                  <v>0.852028</v>
                </pt>
                <pt idx="69">
                  <v>0.8990089999999999</v>
                </pt>
                <pt idx="70">
                  <v>0.917412</v>
                </pt>
                <pt idx="71">
                  <v>0.914425</v>
                </pt>
                <pt idx="72">
                  <v>1.0009</v>
                </pt>
                <pt idx="73">
                  <v>0.997019</v>
                </pt>
                <pt idx="74">
                  <v>0.977782</v>
                </pt>
                <pt idx="75">
                  <v>1.00225</v>
                </pt>
                <pt idx="76">
                  <v>1.01887</v>
                </pt>
                <pt idx="77">
                  <v>1.14481</v>
                </pt>
                <pt idx="78">
                  <v>1.2186</v>
                </pt>
                <pt idx="79">
                  <v>1.28635</v>
                </pt>
                <pt idx="80">
                  <v>1.23954</v>
                </pt>
                <pt idx="81">
                  <v>1.01224</v>
                </pt>
                <pt idx="82">
                  <v>1.0866</v>
                </pt>
                <pt idx="83">
                  <v>1.26092</v>
                </pt>
                <pt idx="84">
                  <v>1.24684</v>
                </pt>
                <pt idx="85">
                  <v>1.21038</v>
                </pt>
                <pt idx="86">
                  <v>1.236</v>
                </pt>
                <pt idx="87">
                  <v>1.65841</v>
                </pt>
                <pt idx="88">
                  <v>1.91694</v>
                </pt>
                <pt idx="89">
                  <v>1.61636</v>
                </pt>
                <pt idx="90">
                  <v>1.65899</v>
                </pt>
                <pt idx="91">
                  <v>1.92478</v>
                </pt>
                <pt idx="92">
                  <v>2.04011</v>
                </pt>
                <pt idx="93">
                  <v>1.73505</v>
                </pt>
                <pt idx="94">
                  <v>1.64618</v>
                </pt>
                <pt idx="95">
                  <v>2.09183</v>
                </pt>
                <pt idx="96">
                  <v>1.86679</v>
                </pt>
                <pt idx="97">
                  <v>1.54578</v>
                </pt>
                <pt idx="98">
                  <v>2.07403</v>
                </pt>
                <pt idx="99">
                  <v>2.15573</v>
                </pt>
                <pt idx="100">
                  <v>2.29913</v>
                </pt>
                <pt idx="101">
                  <v>2.25184</v>
                </pt>
                <pt idx="102">
                  <v>1.76012</v>
                </pt>
                <pt idx="103">
                  <v>2.59228</v>
                </pt>
                <pt idx="104">
                  <v>2.11992</v>
                </pt>
                <pt idx="105">
                  <v>2.6141</v>
                </pt>
                <pt idx="106">
                  <v>2.79249</v>
                </pt>
                <pt idx="107">
                  <v>1.84553</v>
                </pt>
                <pt idx="108">
                  <v>2.9161</v>
                </pt>
                <pt idx="109">
                  <v>2.83907</v>
                </pt>
                <pt idx="110">
                  <v>2.31776</v>
                </pt>
                <pt idx="111">
                  <v>3.14357</v>
                </pt>
                <pt idx="112">
                  <v>2.95956</v>
                </pt>
                <pt idx="113">
                  <v>2.76681</v>
                </pt>
                <pt idx="114">
                  <v>2.64445</v>
                </pt>
                <pt idx="115">
                  <v>2.94252</v>
                </pt>
                <pt idx="116">
                  <v>3.76925</v>
                </pt>
                <pt idx="117">
                  <v>3.95261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0.932849</v>
                </pt>
                <pt idx="1">
                  <v>0.947947</v>
                </pt>
                <pt idx="2">
                  <v>0.941591</v>
                </pt>
                <pt idx="3">
                  <v>0.962721</v>
                </pt>
                <pt idx="4">
                  <v>0.9645280000000001</v>
                </pt>
                <pt idx="5">
                  <v>0.976738</v>
                </pt>
                <pt idx="6">
                  <v>0.981302</v>
                </pt>
                <pt idx="7">
                  <v>0.986501</v>
                </pt>
                <pt idx="8">
                  <v>1.00548</v>
                </pt>
                <pt idx="9">
                  <v>0.907451</v>
                </pt>
                <pt idx="10">
                  <v>0.943267</v>
                </pt>
                <pt idx="11">
                  <v>0.948728</v>
                </pt>
                <pt idx="12">
                  <v>0.960927</v>
                </pt>
                <pt idx="13">
                  <v>0.972664</v>
                </pt>
                <pt idx="14">
                  <v>0.985055</v>
                </pt>
                <pt idx="15">
                  <v>0.989721</v>
                </pt>
                <pt idx="16">
                  <v>1.00023</v>
                </pt>
                <pt idx="17">
                  <v>1.01365</v>
                </pt>
                <pt idx="18">
                  <v>1.02133</v>
                </pt>
                <pt idx="19">
                  <v>1.03348</v>
                </pt>
                <pt idx="20">
                  <v>1.04054</v>
                </pt>
                <pt idx="21">
                  <v>1.05463</v>
                </pt>
                <pt idx="22">
                  <v>1.06626</v>
                </pt>
                <pt idx="23">
                  <v>1.07357</v>
                </pt>
                <pt idx="24">
                  <v>0.778313</v>
                </pt>
                <pt idx="25">
                  <v>0.779694</v>
                </pt>
                <pt idx="26">
                  <v>0.788928</v>
                </pt>
                <pt idx="27">
                  <v>0.794329</v>
                </pt>
                <pt idx="28">
                  <v>0.8045949999999999</v>
                </pt>
                <pt idx="29">
                  <v>0.80969</v>
                </pt>
                <pt idx="30">
                  <v>0.8202430000000001</v>
                </pt>
                <pt idx="31">
                  <v>0.831461</v>
                </pt>
                <pt idx="32">
                  <v>0.8423310000000001</v>
                </pt>
                <pt idx="33">
                  <v>0.861282</v>
                </pt>
                <pt idx="34">
                  <v>0.874385</v>
                </pt>
                <pt idx="35">
                  <v>0.88909</v>
                </pt>
                <pt idx="36">
                  <v>0.908917</v>
                </pt>
                <pt idx="37">
                  <v>0.926022</v>
                </pt>
                <pt idx="38">
                  <v>0.8793299999999999</v>
                </pt>
                <pt idx="39">
                  <v>0.897497</v>
                </pt>
                <pt idx="40">
                  <v>0.913276</v>
                </pt>
                <pt idx="41">
                  <v>0.93222</v>
                </pt>
                <pt idx="42">
                  <v>0.951387</v>
                </pt>
                <pt idx="43">
                  <v>0.969189</v>
                </pt>
                <pt idx="44">
                  <v>0.986537</v>
                </pt>
                <pt idx="45">
                  <v>1.00741</v>
                </pt>
                <pt idx="46">
                  <v>1.02663</v>
                </pt>
                <pt idx="47">
                  <v>1.05414</v>
                </pt>
                <pt idx="48">
                  <v>1.07507</v>
                </pt>
                <pt idx="49">
                  <v>1.09295</v>
                </pt>
                <pt idx="50">
                  <v>1.11882</v>
                </pt>
                <pt idx="51">
                  <v>1.13851</v>
                </pt>
                <pt idx="52">
                  <v>1.0793</v>
                </pt>
                <pt idx="53">
                  <v>1.10282</v>
                </pt>
                <pt idx="54">
                  <v>1.12417</v>
                </pt>
                <pt idx="55">
                  <v>1.14064</v>
                </pt>
                <pt idx="56">
                  <v>1.1575</v>
                </pt>
                <pt idx="57">
                  <v>1.17179</v>
                </pt>
                <pt idx="58">
                  <v>1.19903</v>
                </pt>
                <pt idx="59">
                  <v>1.21309</v>
                </pt>
                <pt idx="60">
                  <v>1.26379</v>
                </pt>
                <pt idx="61">
                  <v>1.2941</v>
                </pt>
                <pt idx="62">
                  <v>1.31219</v>
                </pt>
                <pt idx="63">
                  <v>1.3297</v>
                </pt>
                <pt idx="64">
                  <v>1.31422</v>
                </pt>
                <pt idx="65">
                  <v>1.35182</v>
                </pt>
                <pt idx="66">
                  <v>1.31191</v>
                </pt>
                <pt idx="67">
                  <v>1.37056</v>
                </pt>
                <pt idx="68">
                  <v>1.40899</v>
                </pt>
                <pt idx="69">
                  <v>1.39153</v>
                </pt>
                <pt idx="70">
                  <v>1.45829</v>
                </pt>
                <pt idx="71">
                  <v>1.44352</v>
                </pt>
                <pt idx="72">
                  <v>1.44969</v>
                </pt>
                <pt idx="73">
                  <v>1.48459</v>
                </pt>
                <pt idx="74">
                  <v>1.47425</v>
                </pt>
                <pt idx="75">
                  <v>1.48537</v>
                </pt>
                <pt idx="76">
                  <v>1.49293</v>
                </pt>
                <pt idx="77">
                  <v>1.69482</v>
                </pt>
                <pt idx="78">
                  <v>1.73487</v>
                </pt>
                <pt idx="79">
                  <v>2.04155</v>
                </pt>
                <pt idx="80">
                  <v>1.68602</v>
                </pt>
                <pt idx="81">
                  <v>1.51602</v>
                </pt>
                <pt idx="82">
                  <v>1.91149</v>
                </pt>
                <pt idx="83">
                  <v>2.05866</v>
                </pt>
                <pt idx="84">
                  <v>1.81411</v>
                </pt>
                <pt idx="85">
                  <v>1.73919</v>
                </pt>
                <pt idx="86">
                  <v>1.76366</v>
                </pt>
                <pt idx="87">
                  <v>2.68168</v>
                </pt>
                <pt idx="88">
                  <v>2.31156</v>
                </pt>
                <pt idx="89">
                  <v>2.19546</v>
                </pt>
                <pt idx="90">
                  <v>2.08406</v>
                </pt>
                <pt idx="91">
                  <v>2.82775</v>
                </pt>
                <pt idx="92">
                  <v>2.47831</v>
                </pt>
                <pt idx="93">
                  <v>2.32604</v>
                </pt>
                <pt idx="94">
                  <v>2.36932</v>
                </pt>
                <pt idx="95">
                  <v>3.57213</v>
                </pt>
                <pt idx="96">
                  <v>2.42024</v>
                </pt>
                <pt idx="97">
                  <v>2.53092</v>
                </pt>
                <pt idx="98">
                  <v>3.61219</v>
                </pt>
                <pt idx="99">
                  <v>3.20931</v>
                </pt>
                <pt idx="100">
                  <v>3.65099</v>
                </pt>
                <pt idx="101">
                  <v>3.29413</v>
                </pt>
                <pt idx="102">
                  <v>3.59464</v>
                </pt>
                <pt idx="103">
                  <v>3.8007</v>
                </pt>
                <pt idx="104">
                  <v>4.46371</v>
                </pt>
                <pt idx="105">
                  <v>3.80008</v>
                </pt>
                <pt idx="106">
                  <v>3.79795</v>
                </pt>
                <pt idx="107">
                  <v>3.44152</v>
                </pt>
                <pt idx="108">
                  <v>3.44611</v>
                </pt>
                <pt idx="109">
                  <v>3.95336</v>
                </pt>
                <pt idx="110">
                  <v>4.59934</v>
                </pt>
                <pt idx="111">
                  <v>4.84302</v>
                </pt>
                <pt idx="112">
                  <v>4.66875</v>
                </pt>
                <pt idx="113">
                  <v>4.10338</v>
                </pt>
                <pt idx="114">
                  <v>4.17569</v>
                </pt>
                <pt idx="115">
                  <v>4.94524</v>
                </pt>
                <pt idx="116">
                  <v>5.53215</v>
                </pt>
                <pt idx="117">
                  <v>4.75958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50272"/>
        <axId val="120258944"/>
      </scatterChart>
      <valAx>
        <axId val="1201502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258944"/>
        <crosses val="autoZero"/>
        <crossBetween val="midCat"/>
        <majorUnit val="10"/>
      </valAx>
      <valAx>
        <axId val="12025894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502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0.828612</v>
      </c>
      <c r="C2" t="n">
        <v>0.701331</v>
      </c>
      <c r="D2" t="n">
        <v>0.707211</v>
      </c>
    </row>
    <row r="3">
      <c r="A3" t="n">
        <v>10500</v>
      </c>
      <c r="B3" t="n">
        <v>0.82255</v>
      </c>
      <c r="C3" t="n">
        <v>0.694689</v>
      </c>
      <c r="D3" t="n">
        <v>0.701249</v>
      </c>
    </row>
    <row r="4">
      <c r="A4" t="n">
        <v>11025</v>
      </c>
      <c r="B4" t="n">
        <v>0.817048</v>
      </c>
      <c r="C4" t="n">
        <v>0.689394</v>
      </c>
      <c r="D4" t="n">
        <v>0.692933</v>
      </c>
    </row>
    <row r="5">
      <c r="A5" t="n">
        <v>11576</v>
      </c>
      <c r="B5" t="n">
        <v>0.815361</v>
      </c>
      <c r="C5" t="n">
        <v>0.683661</v>
      </c>
      <c r="D5" t="n">
        <v>0.6872509999999999</v>
      </c>
    </row>
    <row r="6">
      <c r="A6" t="n">
        <v>12154</v>
      </c>
      <c r="B6" t="n">
        <v>0.814124</v>
      </c>
      <c r="C6" t="n">
        <v>0.680151</v>
      </c>
      <c r="D6" t="n">
        <v>0.68505</v>
      </c>
    </row>
    <row r="7">
      <c r="A7" t="n">
        <v>12760</v>
      </c>
      <c r="B7" t="n">
        <v>0.81266</v>
      </c>
      <c r="C7" t="n">
        <v>0.820509</v>
      </c>
      <c r="D7" t="n">
        <v>0.8403620000000001</v>
      </c>
    </row>
    <row r="8">
      <c r="A8" t="n">
        <v>13396</v>
      </c>
      <c r="B8" t="n">
        <v>0.911432</v>
      </c>
      <c r="C8" t="n">
        <v>0.810099</v>
      </c>
      <c r="D8" t="n">
        <v>0.826196</v>
      </c>
    </row>
    <row r="9">
      <c r="A9" t="n">
        <v>14063</v>
      </c>
      <c r="B9" t="n">
        <v>0.899616</v>
      </c>
      <c r="C9" t="n">
        <v>0.797692</v>
      </c>
      <c r="D9" t="n">
        <v>0.815663</v>
      </c>
    </row>
    <row r="10">
      <c r="A10" t="n">
        <v>14763</v>
      </c>
      <c r="B10" t="n">
        <v>0.891913</v>
      </c>
      <c r="C10" t="n">
        <v>0.786309</v>
      </c>
      <c r="D10" t="n">
        <v>0.804017</v>
      </c>
    </row>
    <row r="11">
      <c r="A11" t="n">
        <v>15498</v>
      </c>
      <c r="B11" t="n">
        <v>0.882911</v>
      </c>
      <c r="C11" t="n">
        <v>0.776094</v>
      </c>
      <c r="D11" t="n">
        <v>0.7892439999999999</v>
      </c>
    </row>
    <row r="12">
      <c r="A12" t="n">
        <v>16269</v>
      </c>
      <c r="B12" t="n">
        <v>0.877091</v>
      </c>
      <c r="C12" t="n">
        <v>0.7663759999999999</v>
      </c>
      <c r="D12" t="n">
        <v>0.7800589999999999</v>
      </c>
    </row>
    <row r="13">
      <c r="A13" t="n">
        <v>17078</v>
      </c>
      <c r="B13" t="n">
        <v>0.873981</v>
      </c>
      <c r="C13" t="n">
        <v>0.758132</v>
      </c>
      <c r="D13" t="n">
        <v>0.77018</v>
      </c>
    </row>
    <row r="14">
      <c r="A14" t="n">
        <v>17927</v>
      </c>
      <c r="B14" t="n">
        <v>0.870308</v>
      </c>
      <c r="C14" t="n">
        <v>0.750857</v>
      </c>
      <c r="D14" t="n">
        <v>0.763784</v>
      </c>
    </row>
    <row r="15">
      <c r="A15" t="n">
        <v>18818</v>
      </c>
      <c r="B15" t="n">
        <v>0.8649210000000001</v>
      </c>
      <c r="C15" t="n">
        <v>0.744381</v>
      </c>
      <c r="D15" t="n">
        <v>0.759304</v>
      </c>
    </row>
    <row r="16">
      <c r="A16" t="n">
        <v>19753</v>
      </c>
      <c r="B16" t="n">
        <v>0.85894</v>
      </c>
      <c r="C16" t="n">
        <v>0.738017</v>
      </c>
      <c r="D16" t="n">
        <v>0.752764</v>
      </c>
    </row>
    <row r="17">
      <c r="A17" t="n">
        <v>20734</v>
      </c>
      <c r="B17" t="n">
        <v>0.8624849999999999</v>
      </c>
      <c r="C17" t="n">
        <v>0.732833</v>
      </c>
      <c r="D17" t="n">
        <v>0.747468</v>
      </c>
    </row>
    <row r="18">
      <c r="A18" t="n">
        <v>21764</v>
      </c>
      <c r="B18" t="n">
        <v>0.857687</v>
      </c>
      <c r="C18" t="n">
        <v>0.728823</v>
      </c>
      <c r="D18" t="n">
        <v>0.744034</v>
      </c>
    </row>
    <row r="19">
      <c r="A19" t="n">
        <v>22845</v>
      </c>
      <c r="B19" t="n">
        <v>0.8623420000000001</v>
      </c>
      <c r="C19" t="n">
        <v>0.725002</v>
      </c>
      <c r="D19" t="n">
        <v>0.741348</v>
      </c>
    </row>
    <row r="20">
      <c r="A20" t="n">
        <v>23980</v>
      </c>
      <c r="B20" t="n">
        <v>0.85926</v>
      </c>
      <c r="C20" t="n">
        <v>0.721556</v>
      </c>
      <c r="D20" t="n">
        <v>0.737235</v>
      </c>
    </row>
    <row r="21">
      <c r="A21" t="n">
        <v>25171</v>
      </c>
      <c r="B21" t="n">
        <v>0.861662</v>
      </c>
      <c r="C21" t="n">
        <v>0.887692</v>
      </c>
      <c r="D21" t="n">
        <v>0.9135799999999999</v>
      </c>
    </row>
    <row r="22">
      <c r="A22" t="n">
        <v>26421</v>
      </c>
      <c r="B22" t="n">
        <v>0.97257</v>
      </c>
      <c r="C22" t="n">
        <v>0.873425</v>
      </c>
      <c r="D22" t="n">
        <v>0.899985</v>
      </c>
    </row>
    <row r="23">
      <c r="A23" t="n">
        <v>27733</v>
      </c>
      <c r="B23" t="n">
        <v>0.962751</v>
      </c>
      <c r="C23" t="n">
        <v>0.861941</v>
      </c>
      <c r="D23" t="n">
        <v>0.88389</v>
      </c>
    </row>
    <row r="24">
      <c r="A24" t="n">
        <v>29110</v>
      </c>
      <c r="B24" t="n">
        <v>0.956484</v>
      </c>
      <c r="C24" t="n">
        <v>0.849421</v>
      </c>
      <c r="D24" t="n">
        <v>0.872384</v>
      </c>
    </row>
    <row r="25">
      <c r="A25" t="n">
        <v>30555</v>
      </c>
      <c r="B25" t="n">
        <v>0.942513</v>
      </c>
      <c r="C25" t="n">
        <v>0.838152</v>
      </c>
      <c r="D25" t="n">
        <v>0.8613960000000001</v>
      </c>
    </row>
    <row r="26">
      <c r="A26" t="n">
        <v>32072</v>
      </c>
      <c r="B26" t="n">
        <v>0.939218</v>
      </c>
      <c r="C26" t="n">
        <v>0.8284859999999999</v>
      </c>
      <c r="D26" t="n">
        <v>0.852614</v>
      </c>
    </row>
    <row r="27">
      <c r="A27" t="n">
        <v>33664</v>
      </c>
      <c r="B27" t="n">
        <v>0.934042</v>
      </c>
      <c r="C27" t="n">
        <v>0.819809</v>
      </c>
      <c r="D27" t="n">
        <v>0.8431340000000001</v>
      </c>
    </row>
    <row r="28">
      <c r="A28" t="n">
        <v>35335</v>
      </c>
      <c r="B28" t="n">
        <v>0.92854</v>
      </c>
      <c r="C28" t="n">
        <v>0.812705</v>
      </c>
      <c r="D28" t="n">
        <v>0.835768</v>
      </c>
    </row>
    <row r="29">
      <c r="A29" t="n">
        <v>37089</v>
      </c>
      <c r="B29" t="n">
        <v>0.923921</v>
      </c>
      <c r="C29" t="n">
        <v>0.8056759999999999</v>
      </c>
      <c r="D29" t="n">
        <v>0.83045</v>
      </c>
    </row>
    <row r="30">
      <c r="A30" t="n">
        <v>38930</v>
      </c>
      <c r="B30" t="n">
        <v>0.919532</v>
      </c>
      <c r="C30" t="n">
        <v>0.798885</v>
      </c>
      <c r="D30" t="n">
        <v>0.822878</v>
      </c>
    </row>
    <row r="31">
      <c r="A31" t="n">
        <v>40863</v>
      </c>
      <c r="B31" t="n">
        <v>0.91912</v>
      </c>
      <c r="C31" t="n">
        <v>0.793994</v>
      </c>
      <c r="D31" t="n">
        <v>0.81833</v>
      </c>
    </row>
    <row r="32">
      <c r="A32" t="n">
        <v>42892</v>
      </c>
      <c r="B32" t="n">
        <v>0.916947</v>
      </c>
      <c r="C32" t="n">
        <v>0.7891089999999999</v>
      </c>
      <c r="D32" t="n">
        <v>0.813873</v>
      </c>
    </row>
    <row r="33">
      <c r="A33" t="n">
        <v>45022</v>
      </c>
      <c r="B33" t="n">
        <v>0.916749</v>
      </c>
      <c r="C33" t="n">
        <v>0.785512</v>
      </c>
      <c r="D33" t="n">
        <v>0.810325</v>
      </c>
    </row>
    <row r="34">
      <c r="A34" t="n">
        <v>47258</v>
      </c>
      <c r="B34" t="n">
        <v>0.917156</v>
      </c>
      <c r="C34" t="n">
        <v>0.782371</v>
      </c>
      <c r="D34" t="n">
        <v>0.807863</v>
      </c>
    </row>
    <row r="35">
      <c r="A35" t="n">
        <v>49605</v>
      </c>
      <c r="B35" t="n">
        <v>0.919474</v>
      </c>
      <c r="C35" t="n">
        <v>0.95883</v>
      </c>
      <c r="D35" t="n">
        <v>1.00943</v>
      </c>
    </row>
    <row r="36">
      <c r="A36" t="n">
        <v>52069</v>
      </c>
      <c r="B36" t="n">
        <v>1.04347</v>
      </c>
      <c r="C36" t="n">
        <v>0.942085</v>
      </c>
      <c r="D36" t="n">
        <v>0.99173</v>
      </c>
    </row>
    <row r="37">
      <c r="A37" t="n">
        <v>54656</v>
      </c>
      <c r="B37" t="n">
        <v>1.03044</v>
      </c>
      <c r="C37" t="n">
        <v>0.927009</v>
      </c>
      <c r="D37" t="n">
        <v>0.977014</v>
      </c>
    </row>
    <row r="38">
      <c r="A38" t="n">
        <v>57372</v>
      </c>
      <c r="B38" t="n">
        <v>1.01978</v>
      </c>
      <c r="C38" t="n">
        <v>0.91569</v>
      </c>
      <c r="D38" t="n">
        <v>0.959907</v>
      </c>
    </row>
    <row r="39">
      <c r="A39" t="n">
        <v>60223</v>
      </c>
      <c r="B39" t="n">
        <v>1.01082</v>
      </c>
      <c r="C39" t="n">
        <v>0.902554</v>
      </c>
      <c r="D39" t="n">
        <v>0.948341</v>
      </c>
    </row>
    <row r="40">
      <c r="A40" t="n">
        <v>63216</v>
      </c>
      <c r="B40" t="n">
        <v>1.00343</v>
      </c>
      <c r="C40" t="n">
        <v>0.891611</v>
      </c>
      <c r="D40" t="n">
        <v>0.93723</v>
      </c>
    </row>
    <row r="41">
      <c r="A41" t="n">
        <v>66357</v>
      </c>
      <c r="B41" t="n">
        <v>0.994053</v>
      </c>
      <c r="C41" t="n">
        <v>0.8831830000000001</v>
      </c>
      <c r="D41" t="n">
        <v>0.924993</v>
      </c>
    </row>
    <row r="42">
      <c r="A42" t="n">
        <v>69656</v>
      </c>
      <c r="B42" t="n">
        <v>0.988113</v>
      </c>
      <c r="C42" t="n">
        <v>0.873214</v>
      </c>
      <c r="D42" t="n">
        <v>0.914723</v>
      </c>
    </row>
    <row r="43">
      <c r="A43" t="n">
        <v>73119</v>
      </c>
      <c r="B43" t="n">
        <v>0.980024</v>
      </c>
      <c r="C43" t="n">
        <v>0.864472</v>
      </c>
      <c r="D43" t="n">
        <v>0.906157</v>
      </c>
    </row>
    <row r="44">
      <c r="A44" t="n">
        <v>76755</v>
      </c>
      <c r="B44" t="n">
        <v>0.977231</v>
      </c>
      <c r="C44" t="n">
        <v>0.857668</v>
      </c>
      <c r="D44" t="n">
        <v>0.898828</v>
      </c>
    </row>
    <row r="45">
      <c r="A45" t="n">
        <v>80572</v>
      </c>
      <c r="B45" t="n">
        <v>0.972386</v>
      </c>
      <c r="C45" t="n">
        <v>0.8510259999999999</v>
      </c>
      <c r="D45" t="n">
        <v>0.891427</v>
      </c>
    </row>
    <row r="46">
      <c r="A46" t="n">
        <v>84579</v>
      </c>
      <c r="B46" t="n">
        <v>0.970562</v>
      </c>
      <c r="C46" t="n">
        <v>0.845444</v>
      </c>
      <c r="D46" t="n">
        <v>0.886393</v>
      </c>
    </row>
    <row r="47">
      <c r="A47" t="n">
        <v>88786</v>
      </c>
      <c r="B47" t="n">
        <v>0.9679759999999999</v>
      </c>
      <c r="C47" t="n">
        <v>0.840435</v>
      </c>
      <c r="D47" t="n">
        <v>0.881714</v>
      </c>
    </row>
    <row r="48">
      <c r="A48" t="n">
        <v>93203</v>
      </c>
      <c r="B48" t="n">
        <v>0.968008</v>
      </c>
      <c r="C48" t="n">
        <v>0.835833</v>
      </c>
      <c r="D48" t="n">
        <v>0.879018</v>
      </c>
    </row>
    <row r="49">
      <c r="A49" t="n">
        <v>97840</v>
      </c>
      <c r="B49" t="n">
        <v>0.968205</v>
      </c>
      <c r="C49" t="n">
        <v>0.832527</v>
      </c>
      <c r="D49" t="n">
        <v>0.874931</v>
      </c>
    </row>
    <row r="50">
      <c r="A50" t="n">
        <v>102706</v>
      </c>
      <c r="B50" t="n">
        <v>0.967963</v>
      </c>
      <c r="C50" t="n">
        <v>1.00015</v>
      </c>
      <c r="D50" t="n">
        <v>1.06569</v>
      </c>
    </row>
    <row r="51">
      <c r="A51" t="n">
        <v>107816</v>
      </c>
      <c r="B51" t="n">
        <v>1.08899</v>
      </c>
      <c r="C51" t="n">
        <v>0.9818480000000001</v>
      </c>
      <c r="D51" t="n">
        <v>1.04604</v>
      </c>
    </row>
    <row r="52">
      <c r="A52" t="n">
        <v>113182</v>
      </c>
      <c r="B52" t="n">
        <v>1.0747</v>
      </c>
      <c r="C52" t="n">
        <v>0.966197</v>
      </c>
      <c r="D52" t="n">
        <v>1.02763</v>
      </c>
    </row>
    <row r="53">
      <c r="A53" t="n">
        <v>118816</v>
      </c>
      <c r="B53" t="n">
        <v>1.06229</v>
      </c>
      <c r="C53" t="n">
        <v>0.952852</v>
      </c>
      <c r="D53" t="n">
        <v>1.01203</v>
      </c>
    </row>
    <row r="54">
      <c r="A54" t="n">
        <v>124731</v>
      </c>
      <c r="B54" t="n">
        <v>1.05135</v>
      </c>
      <c r="C54" t="n">
        <v>0.9398609999999999</v>
      </c>
      <c r="D54" t="n">
        <v>0.999132</v>
      </c>
    </row>
    <row r="55">
      <c r="A55" t="n">
        <v>130941</v>
      </c>
      <c r="B55" t="n">
        <v>1.04167</v>
      </c>
      <c r="C55" t="n">
        <v>0.92787</v>
      </c>
      <c r="D55" t="n">
        <v>0.983542</v>
      </c>
    </row>
    <row r="56">
      <c r="A56" t="n">
        <v>137461</v>
      </c>
      <c r="B56" t="n">
        <v>1.03377</v>
      </c>
      <c r="C56" t="n">
        <v>0.917349</v>
      </c>
      <c r="D56" t="n">
        <v>0.97124</v>
      </c>
    </row>
    <row r="57">
      <c r="A57" t="n">
        <v>144307</v>
      </c>
      <c r="B57" t="n">
        <v>1.02571</v>
      </c>
      <c r="C57" t="n">
        <v>0.907477</v>
      </c>
      <c r="D57" t="n">
        <v>0.96027</v>
      </c>
    </row>
    <row r="58">
      <c r="A58" t="n">
        <v>151495</v>
      </c>
      <c r="B58" t="n">
        <v>1.02214</v>
      </c>
      <c r="C58" t="n">
        <v>0.898567</v>
      </c>
      <c r="D58" t="n">
        <v>0.950429</v>
      </c>
    </row>
    <row r="59">
      <c r="A59" t="n">
        <v>159042</v>
      </c>
      <c r="B59" t="n">
        <v>1.01517</v>
      </c>
      <c r="C59" t="n">
        <v>0.8908740000000001</v>
      </c>
      <c r="D59" t="n">
        <v>0.942203</v>
      </c>
    </row>
    <row r="60">
      <c r="A60" t="n">
        <v>166965</v>
      </c>
      <c r="B60" t="n">
        <v>1.01296</v>
      </c>
      <c r="C60" t="n">
        <v>0.8840750000000001</v>
      </c>
      <c r="D60" t="n">
        <v>0.935115</v>
      </c>
    </row>
    <row r="61">
      <c r="A61" t="n">
        <v>175284</v>
      </c>
      <c r="B61" t="n">
        <v>1.00965</v>
      </c>
      <c r="C61" t="n">
        <v>0.87749</v>
      </c>
      <c r="D61" t="n">
        <v>0.928505</v>
      </c>
    </row>
    <row r="62">
      <c r="A62" t="n">
        <v>184019</v>
      </c>
      <c r="B62" t="n">
        <v>1.007</v>
      </c>
      <c r="C62" t="n">
        <v>0.872247</v>
      </c>
      <c r="D62" t="n">
        <v>0.923551</v>
      </c>
    </row>
    <row r="63">
      <c r="A63" t="n">
        <v>193190</v>
      </c>
      <c r="B63" t="n">
        <v>1.00612</v>
      </c>
      <c r="C63" t="n">
        <v>0.867679</v>
      </c>
      <c r="D63" t="n">
        <v>0.918977</v>
      </c>
    </row>
    <row r="64">
      <c r="A64" t="n">
        <v>202820</v>
      </c>
      <c r="B64" t="n">
        <v>1.00677</v>
      </c>
      <c r="C64" t="n">
        <v>1.05879</v>
      </c>
      <c r="D64" t="n">
        <v>1.13902</v>
      </c>
    </row>
    <row r="65">
      <c r="A65" t="n">
        <v>212931</v>
      </c>
      <c r="B65" t="n">
        <v>1.14514</v>
      </c>
      <c r="C65" t="n">
        <v>1.04035</v>
      </c>
      <c r="D65" t="n">
        <v>1.11857</v>
      </c>
    </row>
    <row r="66">
      <c r="A66" t="n">
        <v>223547</v>
      </c>
      <c r="B66" t="n">
        <v>1.13032</v>
      </c>
      <c r="C66" t="n">
        <v>1.02311</v>
      </c>
      <c r="D66" t="n">
        <v>1.09986</v>
      </c>
    </row>
    <row r="67">
      <c r="A67" t="n">
        <v>234692</v>
      </c>
      <c r="B67" t="n">
        <v>1.11735</v>
      </c>
      <c r="C67" t="n">
        <v>1.00431</v>
      </c>
      <c r="D67" t="n">
        <v>1.08225</v>
      </c>
    </row>
    <row r="68">
      <c r="A68" t="n">
        <v>246395</v>
      </c>
      <c r="B68" t="n">
        <v>1.10849</v>
      </c>
      <c r="C68" t="n">
        <v>0.990308</v>
      </c>
      <c r="D68" t="n">
        <v>1.06813</v>
      </c>
    </row>
    <row r="69">
      <c r="A69" t="n">
        <v>258683</v>
      </c>
      <c r="B69" t="n">
        <v>1.09743</v>
      </c>
      <c r="C69" t="n">
        <v>0.978416</v>
      </c>
      <c r="D69" t="n">
        <v>1.0542</v>
      </c>
    </row>
    <row r="70">
      <c r="A70" t="n">
        <v>271585</v>
      </c>
      <c r="B70" t="n">
        <v>1.09134</v>
      </c>
      <c r="C70" t="n">
        <v>0.968897</v>
      </c>
      <c r="D70" t="n">
        <v>1.04152</v>
      </c>
    </row>
    <row r="71">
      <c r="A71" t="n">
        <v>285132</v>
      </c>
      <c r="B71" t="n">
        <v>1.08634</v>
      </c>
      <c r="C71" t="n">
        <v>0.960203</v>
      </c>
      <c r="D71" t="n">
        <v>1.03158</v>
      </c>
    </row>
    <row r="72">
      <c r="A72" t="n">
        <v>299354</v>
      </c>
      <c r="B72" t="n">
        <v>1.08259</v>
      </c>
      <c r="C72" t="n">
        <v>0.952794</v>
      </c>
      <c r="D72" t="n">
        <v>1.02115</v>
      </c>
    </row>
    <row r="73">
      <c r="A73" t="n">
        <v>314289</v>
      </c>
      <c r="B73" t="n">
        <v>1.08215</v>
      </c>
      <c r="C73" t="n">
        <v>0.946955</v>
      </c>
      <c r="D73" t="n">
        <v>1.01682</v>
      </c>
    </row>
    <row r="74">
      <c r="A74" t="n">
        <v>329969</v>
      </c>
      <c r="B74" t="n">
        <v>1.08265</v>
      </c>
      <c r="C74" t="n">
        <v>0.944678</v>
      </c>
      <c r="D74" t="n">
        <v>1.01224</v>
      </c>
    </row>
    <row r="75">
      <c r="A75" t="n">
        <v>346432</v>
      </c>
      <c r="B75" t="n">
        <v>1.08604</v>
      </c>
      <c r="C75" t="n">
        <v>0.93815</v>
      </c>
      <c r="D75" t="n">
        <v>1.00535</v>
      </c>
    </row>
    <row r="76">
      <c r="A76" t="n">
        <v>363719</v>
      </c>
      <c r="B76" t="n">
        <v>1.09193</v>
      </c>
      <c r="C76" t="n">
        <v>0.937322</v>
      </c>
      <c r="D76" t="n">
        <v>1.00668</v>
      </c>
    </row>
    <row r="77">
      <c r="A77" t="n">
        <v>381870</v>
      </c>
      <c r="B77" t="n">
        <v>1.09896</v>
      </c>
      <c r="C77" t="n">
        <v>0.939805</v>
      </c>
      <c r="D77" t="n">
        <v>1.01169</v>
      </c>
    </row>
    <row r="78">
      <c r="A78" t="n">
        <v>400928</v>
      </c>
      <c r="B78" t="n">
        <v>1.10921</v>
      </c>
      <c r="C78" t="n">
        <v>1.36404</v>
      </c>
      <c r="D78" t="n">
        <v>1.49038</v>
      </c>
    </row>
    <row r="79">
      <c r="A79" t="n">
        <v>420937</v>
      </c>
      <c r="B79" t="n">
        <v>1.44081</v>
      </c>
      <c r="C79" t="n">
        <v>1.34356</v>
      </c>
      <c r="D79" t="n">
        <v>1.47199</v>
      </c>
    </row>
    <row r="80">
      <c r="A80" t="n">
        <v>441947</v>
      </c>
      <c r="B80" t="n">
        <v>1.43355</v>
      </c>
      <c r="C80" t="n">
        <v>1.32773</v>
      </c>
      <c r="D80" t="n">
        <v>1.45385</v>
      </c>
    </row>
    <row r="81">
      <c r="A81" t="n">
        <v>464005</v>
      </c>
      <c r="B81" t="n">
        <v>1.43086</v>
      </c>
      <c r="C81" t="n">
        <v>1.31122</v>
      </c>
      <c r="D81" t="n">
        <v>1.43565</v>
      </c>
    </row>
    <row r="82">
      <c r="A82" t="n">
        <v>487165</v>
      </c>
      <c r="B82" t="n">
        <v>1.43298</v>
      </c>
      <c r="C82" t="n">
        <v>1.29936</v>
      </c>
      <c r="D82" t="n">
        <v>1.41893</v>
      </c>
    </row>
    <row r="83">
      <c r="A83" t="n">
        <v>511485</v>
      </c>
      <c r="B83" t="n">
        <v>1.44205</v>
      </c>
      <c r="C83" t="n">
        <v>1.29397</v>
      </c>
      <c r="D83" t="n">
        <v>1.41696</v>
      </c>
    </row>
    <row r="84">
      <c r="A84" t="n">
        <v>537019</v>
      </c>
      <c r="B84" t="n">
        <v>1.45297</v>
      </c>
      <c r="C84" t="n">
        <v>1.28564</v>
      </c>
      <c r="D84" t="n">
        <v>1.40613</v>
      </c>
    </row>
    <row r="85">
      <c r="A85" t="n">
        <v>563827</v>
      </c>
      <c r="B85" t="n">
        <v>1.46836</v>
      </c>
      <c r="C85" t="n">
        <v>1.28065</v>
      </c>
      <c r="D85" t="n">
        <v>1.40063</v>
      </c>
    </row>
    <row r="86">
      <c r="A86" t="n">
        <v>591977</v>
      </c>
      <c r="B86" t="n">
        <v>1.48697</v>
      </c>
      <c r="C86" t="n">
        <v>1.28066</v>
      </c>
      <c r="D86" t="n">
        <v>1.3902</v>
      </c>
    </row>
    <row r="87">
      <c r="A87" t="n">
        <v>621532</v>
      </c>
      <c r="B87" t="n">
        <v>1.50914</v>
      </c>
      <c r="C87" t="n">
        <v>1.27953</v>
      </c>
      <c r="D87" t="n">
        <v>1.38955</v>
      </c>
    </row>
    <row r="88">
      <c r="A88" t="n">
        <v>652567</v>
      </c>
      <c r="B88" t="n">
        <v>1.53377</v>
      </c>
      <c r="C88" t="n">
        <v>1.28246</v>
      </c>
      <c r="D88" t="n">
        <v>1.3913</v>
      </c>
    </row>
    <row r="89">
      <c r="A89" t="n">
        <v>685151</v>
      </c>
      <c r="B89" t="n">
        <v>1.56224</v>
      </c>
      <c r="C89" t="n">
        <v>1.28861</v>
      </c>
      <c r="D89" t="n">
        <v>1.39676</v>
      </c>
    </row>
    <row r="90">
      <c r="A90" t="n">
        <v>719359</v>
      </c>
      <c r="B90" t="n">
        <v>1.59132</v>
      </c>
      <c r="C90" t="n">
        <v>1.29755</v>
      </c>
      <c r="D90" t="n">
        <v>1.4068</v>
      </c>
    </row>
    <row r="91">
      <c r="A91" t="n">
        <v>755280</v>
      </c>
      <c r="B91" t="n">
        <v>1.62611</v>
      </c>
      <c r="C91" t="n">
        <v>1.30824</v>
      </c>
      <c r="D91" t="n">
        <v>1.41712</v>
      </c>
    </row>
    <row r="92">
      <c r="A92" t="n">
        <v>792997</v>
      </c>
      <c r="B92" t="n">
        <v>1.66541</v>
      </c>
      <c r="C92" t="n">
        <v>1.83189</v>
      </c>
      <c r="D92" t="n">
        <v>2.14803</v>
      </c>
    </row>
    <row r="93">
      <c r="A93" t="n">
        <v>832595</v>
      </c>
      <c r="B93" t="n">
        <v>2.24303</v>
      </c>
      <c r="C93" t="n">
        <v>1.82527</v>
      </c>
      <c r="D93" t="n">
        <v>2.12883</v>
      </c>
    </row>
    <row r="94">
      <c r="A94" t="n">
        <v>874177</v>
      </c>
      <c r="B94" t="n">
        <v>2.24028</v>
      </c>
      <c r="C94" t="n">
        <v>1.81364</v>
      </c>
      <c r="D94" t="n">
        <v>2.10413</v>
      </c>
    </row>
    <row r="95">
      <c r="A95" t="n">
        <v>917832</v>
      </c>
      <c r="B95" t="n">
        <v>2.24005</v>
      </c>
      <c r="C95" t="n">
        <v>1.80141</v>
      </c>
      <c r="D95" t="n">
        <v>2.08246</v>
      </c>
    </row>
    <row r="96">
      <c r="A96" t="n">
        <v>963677</v>
      </c>
      <c r="B96" t="n">
        <v>2.24533</v>
      </c>
      <c r="C96" t="n">
        <v>1.79056</v>
      </c>
      <c r="D96" t="n">
        <v>2.06098</v>
      </c>
    </row>
    <row r="97">
      <c r="A97" t="n">
        <v>1011813</v>
      </c>
      <c r="B97" t="n">
        <v>2.25037</v>
      </c>
      <c r="C97" t="n">
        <v>1.78401</v>
      </c>
      <c r="D97" t="n">
        <v>2.04028</v>
      </c>
    </row>
    <row r="98">
      <c r="A98" t="n">
        <v>1062351</v>
      </c>
      <c r="B98" t="n">
        <v>2.2597</v>
      </c>
      <c r="C98" t="n">
        <v>1.78162</v>
      </c>
      <c r="D98" t="n">
        <v>2.02814</v>
      </c>
    </row>
    <row r="99">
      <c r="A99" t="n">
        <v>1115422</v>
      </c>
      <c r="B99" t="n">
        <v>2.27024</v>
      </c>
      <c r="C99" t="n">
        <v>1.77941</v>
      </c>
      <c r="D99" t="n">
        <v>2.0197</v>
      </c>
    </row>
    <row r="100">
      <c r="A100" t="n">
        <v>1171143</v>
      </c>
      <c r="B100" t="n">
        <v>2.28399</v>
      </c>
      <c r="C100" t="n">
        <v>1.78186</v>
      </c>
      <c r="D100" t="n">
        <v>2.01389</v>
      </c>
    </row>
    <row r="101">
      <c r="A101" t="n">
        <v>1229634</v>
      </c>
      <c r="B101" t="n">
        <v>2.30139</v>
      </c>
      <c r="C101" t="n">
        <v>1.78657</v>
      </c>
      <c r="D101" t="n">
        <v>2.01134</v>
      </c>
    </row>
    <row r="102">
      <c r="A102" t="n">
        <v>1291062</v>
      </c>
      <c r="B102" t="n">
        <v>2.32263</v>
      </c>
      <c r="C102" t="n">
        <v>1.79465</v>
      </c>
      <c r="D102" t="n">
        <v>2.01225</v>
      </c>
    </row>
    <row r="103">
      <c r="A103" t="n">
        <v>1355554</v>
      </c>
      <c r="B103" t="n">
        <v>2.34597</v>
      </c>
      <c r="C103" t="n">
        <v>1.80248</v>
      </c>
      <c r="D103" t="n">
        <v>2.01663</v>
      </c>
    </row>
    <row r="104">
      <c r="A104" t="n">
        <v>1423274</v>
      </c>
      <c r="B104" t="n">
        <v>2.37177</v>
      </c>
      <c r="C104" t="n">
        <v>1.81526</v>
      </c>
      <c r="D104" t="n">
        <v>2.02342</v>
      </c>
    </row>
    <row r="105">
      <c r="A105" t="n">
        <v>1494380</v>
      </c>
      <c r="B105" t="n">
        <v>2.386</v>
      </c>
      <c r="C105" t="n">
        <v>1.8237</v>
      </c>
      <c r="D105" t="n">
        <v>2.03379</v>
      </c>
    </row>
    <row r="106">
      <c r="A106" t="n">
        <v>1569031</v>
      </c>
      <c r="B106" t="n">
        <v>2.42361</v>
      </c>
      <c r="C106" t="n">
        <v>1.84777</v>
      </c>
      <c r="D106" t="n">
        <v>2.04859</v>
      </c>
    </row>
    <row r="107">
      <c r="A107" t="n">
        <v>1647417</v>
      </c>
      <c r="B107" t="n">
        <v>3.15231</v>
      </c>
      <c r="C107" t="n">
        <v>2.38704</v>
      </c>
      <c r="D107" t="n">
        <v>2.87281</v>
      </c>
    </row>
    <row r="108">
      <c r="A108" t="n">
        <v>1729734</v>
      </c>
      <c r="B108" t="n">
        <v>3.13441</v>
      </c>
      <c r="C108" t="n">
        <v>2.36609</v>
      </c>
      <c r="D108" t="n">
        <v>2.8372</v>
      </c>
    </row>
    <row r="109">
      <c r="A109" t="n">
        <v>1816153</v>
      </c>
      <c r="B109" t="n">
        <v>3.11337</v>
      </c>
      <c r="C109" t="n">
        <v>2.3431</v>
      </c>
      <c r="D109" t="n">
        <v>2.80361</v>
      </c>
    </row>
    <row r="110">
      <c r="A110" t="n">
        <v>1906885</v>
      </c>
      <c r="B110" t="n">
        <v>3.09482</v>
      </c>
      <c r="C110" t="n">
        <v>2.32801</v>
      </c>
      <c r="D110" t="n">
        <v>2.77536</v>
      </c>
    </row>
    <row r="111">
      <c r="A111" t="n">
        <v>2002164</v>
      </c>
      <c r="B111" t="n">
        <v>3.0821</v>
      </c>
      <c r="C111" t="n">
        <v>2.30767</v>
      </c>
      <c r="D111" t="n">
        <v>2.729</v>
      </c>
    </row>
    <row r="112">
      <c r="A112" t="n">
        <v>2102198</v>
      </c>
      <c r="B112" t="n">
        <v>3.07476</v>
      </c>
      <c r="C112" t="n">
        <v>2.30528</v>
      </c>
      <c r="D112" t="n">
        <v>2.72083</v>
      </c>
    </row>
    <row r="113">
      <c r="A113" t="n">
        <v>2207233</v>
      </c>
      <c r="B113" t="n">
        <v>3.07334</v>
      </c>
      <c r="C113" t="n">
        <v>2.29299</v>
      </c>
      <c r="D113" t="n">
        <v>2.70438</v>
      </c>
    </row>
    <row r="114">
      <c r="A114" t="n">
        <v>2317508</v>
      </c>
      <c r="B114" t="n">
        <v>3.06852</v>
      </c>
      <c r="C114" t="n">
        <v>2.28832</v>
      </c>
      <c r="D114" t="n">
        <v>2.69859</v>
      </c>
    </row>
    <row r="115">
      <c r="A115" t="n">
        <v>2433290</v>
      </c>
      <c r="B115" t="n">
        <v>3.07193</v>
      </c>
      <c r="C115" t="n">
        <v>2.27969</v>
      </c>
      <c r="D115" t="n">
        <v>2.68609</v>
      </c>
    </row>
    <row r="116">
      <c r="A116" t="n">
        <v>2554854</v>
      </c>
      <c r="B116" t="n">
        <v>3.07371</v>
      </c>
      <c r="C116" t="n">
        <v>2.27783</v>
      </c>
      <c r="D116" t="n">
        <v>2.68847</v>
      </c>
    </row>
    <row r="117">
      <c r="A117" t="n">
        <v>2682511</v>
      </c>
      <c r="B117" t="n">
        <v>3.08128</v>
      </c>
      <c r="C117" t="n">
        <v>2.28493</v>
      </c>
      <c r="D117" t="n">
        <v>2.67938</v>
      </c>
    </row>
    <row r="118">
      <c r="A118" t="n">
        <v>2816546</v>
      </c>
      <c r="B118" t="n">
        <v>3.09441</v>
      </c>
      <c r="C118" t="n">
        <v>2.28802</v>
      </c>
      <c r="D118" t="n">
        <v>2.68344</v>
      </c>
    </row>
    <row r="119">
      <c r="A119" t="n">
        <v>2957287</v>
      </c>
      <c r="B119" t="n">
        <v>3.10388</v>
      </c>
      <c r="C119" t="n">
        <v>2.29758</v>
      </c>
      <c r="D119" t="n">
        <v>2.69283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1.13776</v>
      </c>
      <c r="C2" t="n">
        <v>0.605586</v>
      </c>
      <c r="D2" t="n">
        <v>0.80942</v>
      </c>
    </row>
    <row r="3">
      <c r="A3" t="n">
        <v>10500</v>
      </c>
      <c r="B3" t="n">
        <v>1.13412</v>
      </c>
      <c r="C3" t="n">
        <v>0.605482</v>
      </c>
      <c r="D3" t="n">
        <v>0.812368</v>
      </c>
    </row>
    <row r="4">
      <c r="A4" t="n">
        <v>11025</v>
      </c>
      <c r="B4" t="n">
        <v>1.13118</v>
      </c>
      <c r="C4" t="n">
        <v>0.6007</v>
      </c>
      <c r="D4" t="n">
        <v>0.8119150000000001</v>
      </c>
    </row>
    <row r="5">
      <c r="A5" t="n">
        <v>11576</v>
      </c>
      <c r="B5" t="n">
        <v>1.12527</v>
      </c>
      <c r="C5" t="n">
        <v>0.594015</v>
      </c>
      <c r="D5" t="n">
        <v>0.808821</v>
      </c>
    </row>
    <row r="6">
      <c r="A6" t="n">
        <v>12154</v>
      </c>
      <c r="B6" t="n">
        <v>1.12002</v>
      </c>
      <c r="C6" t="n">
        <v>0.587753</v>
      </c>
      <c r="D6" t="n">
        <v>0.806983</v>
      </c>
    </row>
    <row r="7">
      <c r="A7" t="n">
        <v>12760</v>
      </c>
      <c r="B7" t="n">
        <v>1.1191</v>
      </c>
      <c r="C7" t="n">
        <v>0.702841</v>
      </c>
      <c r="D7" t="n">
        <v>0.870529</v>
      </c>
    </row>
    <row r="8">
      <c r="A8" t="n">
        <v>13396</v>
      </c>
      <c r="B8" t="n">
        <v>1.21586</v>
      </c>
      <c r="C8" t="n">
        <v>0.688944</v>
      </c>
      <c r="D8" t="n">
        <v>0.871421</v>
      </c>
    </row>
    <row r="9">
      <c r="A9" t="n">
        <v>14063</v>
      </c>
      <c r="B9" t="n">
        <v>1.21118</v>
      </c>
      <c r="C9" t="n">
        <v>0.6790580000000001</v>
      </c>
      <c r="D9" t="n">
        <v>0.872449</v>
      </c>
    </row>
    <row r="10">
      <c r="A10" t="n">
        <v>14763</v>
      </c>
      <c r="B10" t="n">
        <v>1.21137</v>
      </c>
      <c r="C10" t="n">
        <v>0.6742629999999999</v>
      </c>
      <c r="D10" t="n">
        <v>0.871068</v>
      </c>
    </row>
    <row r="11">
      <c r="A11" t="n">
        <v>15498</v>
      </c>
      <c r="B11" t="n">
        <v>1.20905</v>
      </c>
      <c r="C11" t="n">
        <v>0.665781</v>
      </c>
      <c r="D11" t="n">
        <v>0.873324</v>
      </c>
    </row>
    <row r="12">
      <c r="A12" t="n">
        <v>16269</v>
      </c>
      <c r="B12" t="n">
        <v>1.20385</v>
      </c>
      <c r="C12" t="n">
        <v>0.661454</v>
      </c>
      <c r="D12" t="n">
        <v>0.877885</v>
      </c>
    </row>
    <row r="13">
      <c r="A13" t="n">
        <v>17078</v>
      </c>
      <c r="B13" t="n">
        <v>1.20548</v>
      </c>
      <c r="C13" t="n">
        <v>0.6534799999999999</v>
      </c>
      <c r="D13" t="n">
        <v>0.879419</v>
      </c>
    </row>
    <row r="14">
      <c r="A14" t="n">
        <v>17927</v>
      </c>
      <c r="B14" t="n">
        <v>1.20318</v>
      </c>
      <c r="C14" t="n">
        <v>0.650011</v>
      </c>
      <c r="D14" t="n">
        <v>0.882531</v>
      </c>
    </row>
    <row r="15">
      <c r="A15" t="n">
        <v>18818</v>
      </c>
      <c r="B15" t="n">
        <v>1.2045</v>
      </c>
      <c r="C15" t="n">
        <v>0.642965</v>
      </c>
      <c r="D15" t="n">
        <v>0.882532</v>
      </c>
    </row>
    <row r="16">
      <c r="A16" t="n">
        <v>19753</v>
      </c>
      <c r="B16" t="n">
        <v>1.20403</v>
      </c>
      <c r="C16" t="n">
        <v>0.642075</v>
      </c>
      <c r="D16" t="n">
        <v>0.88527</v>
      </c>
    </row>
    <row r="17">
      <c r="A17" t="n">
        <v>20734</v>
      </c>
      <c r="B17" t="n">
        <v>1.20781</v>
      </c>
      <c r="C17" t="n">
        <v>0.634445</v>
      </c>
      <c r="D17" t="n">
        <v>0.887829</v>
      </c>
    </row>
    <row r="18">
      <c r="A18" t="n">
        <v>21764</v>
      </c>
      <c r="B18" t="n">
        <v>1.21089</v>
      </c>
      <c r="C18" t="n">
        <v>0.636753</v>
      </c>
      <c r="D18" t="n">
        <v>0.898081</v>
      </c>
    </row>
    <row r="19">
      <c r="A19" t="n">
        <v>22845</v>
      </c>
      <c r="B19" t="n">
        <v>1.21809</v>
      </c>
      <c r="C19" t="n">
        <v>0.627755</v>
      </c>
      <c r="D19" t="n">
        <v>0.898335</v>
      </c>
    </row>
    <row r="20">
      <c r="A20" t="n">
        <v>23980</v>
      </c>
      <c r="B20" t="n">
        <v>1.22351</v>
      </c>
      <c r="C20" t="n">
        <v>0.630837</v>
      </c>
      <c r="D20" t="n">
        <v>0.906932</v>
      </c>
    </row>
    <row r="21">
      <c r="A21" t="n">
        <v>25171</v>
      </c>
      <c r="B21" t="n">
        <v>1.22559</v>
      </c>
      <c r="C21" t="n">
        <v>0.76275</v>
      </c>
      <c r="D21" t="n">
        <v>0.984715</v>
      </c>
    </row>
    <row r="22">
      <c r="A22" t="n">
        <v>26421</v>
      </c>
      <c r="B22" t="n">
        <v>1.35369</v>
      </c>
      <c r="C22" t="n">
        <v>0.7542219999999999</v>
      </c>
      <c r="D22" t="n">
        <v>0.9862</v>
      </c>
    </row>
    <row r="23">
      <c r="A23" t="n">
        <v>27733</v>
      </c>
      <c r="B23" t="n">
        <v>1.35711</v>
      </c>
      <c r="C23" t="n">
        <v>0.74783</v>
      </c>
      <c r="D23" t="n">
        <v>0.993814</v>
      </c>
    </row>
    <row r="24">
      <c r="A24" t="n">
        <v>29110</v>
      </c>
      <c r="B24" t="n">
        <v>1.35599</v>
      </c>
      <c r="C24" t="n">
        <v>0.7406239999999999</v>
      </c>
      <c r="D24" t="n">
        <v>0.9993300000000001</v>
      </c>
    </row>
    <row r="25">
      <c r="A25" t="n">
        <v>30555</v>
      </c>
      <c r="B25" t="n">
        <v>1.3603</v>
      </c>
      <c r="C25" t="n">
        <v>0.736483</v>
      </c>
      <c r="D25" t="n">
        <v>0.99847</v>
      </c>
    </row>
    <row r="26">
      <c r="A26" t="n">
        <v>32072</v>
      </c>
      <c r="B26" t="n">
        <v>1.36116</v>
      </c>
      <c r="C26" t="n">
        <v>0.729385</v>
      </c>
      <c r="D26" t="n">
        <v>1.0043</v>
      </c>
    </row>
    <row r="27">
      <c r="A27" t="n">
        <v>33664</v>
      </c>
      <c r="B27" t="n">
        <v>1.36486</v>
      </c>
      <c r="C27" t="n">
        <v>0.72257</v>
      </c>
      <c r="D27" t="n">
        <v>1.00759</v>
      </c>
    </row>
    <row r="28">
      <c r="A28" t="n">
        <v>35335</v>
      </c>
      <c r="B28" t="n">
        <v>1.36844</v>
      </c>
      <c r="C28" t="n">
        <v>0.715597</v>
      </c>
      <c r="D28" t="n">
        <v>1.00911</v>
      </c>
    </row>
    <row r="29">
      <c r="A29" t="n">
        <v>37089</v>
      </c>
      <c r="B29" t="n">
        <v>1.36989</v>
      </c>
      <c r="C29" t="n">
        <v>0.71344</v>
      </c>
      <c r="D29" t="n">
        <v>1.01341</v>
      </c>
    </row>
    <row r="30">
      <c r="A30" t="n">
        <v>38930</v>
      </c>
      <c r="B30" t="n">
        <v>1.37212</v>
      </c>
      <c r="C30" t="n">
        <v>0.710467</v>
      </c>
      <c r="D30" t="n">
        <v>1.0196</v>
      </c>
    </row>
    <row r="31">
      <c r="A31" t="n">
        <v>40863</v>
      </c>
      <c r="B31" t="n">
        <v>1.37389</v>
      </c>
      <c r="C31" t="n">
        <v>0.705948</v>
      </c>
      <c r="D31" t="n">
        <v>1.02122</v>
      </c>
    </row>
    <row r="32">
      <c r="A32" t="n">
        <v>42892</v>
      </c>
      <c r="B32" t="n">
        <v>1.37769</v>
      </c>
      <c r="C32" t="n">
        <v>0.704514</v>
      </c>
      <c r="D32" t="n">
        <v>1.024</v>
      </c>
    </row>
    <row r="33">
      <c r="A33" t="n">
        <v>45022</v>
      </c>
      <c r="B33" t="n">
        <v>1.38099</v>
      </c>
      <c r="C33" t="n">
        <v>0.70409</v>
      </c>
      <c r="D33" t="n">
        <v>1.0284</v>
      </c>
    </row>
    <row r="34">
      <c r="A34" t="n">
        <v>47258</v>
      </c>
      <c r="B34" t="n">
        <v>1.38375</v>
      </c>
      <c r="C34" t="n">
        <v>0.700074</v>
      </c>
      <c r="D34" t="n">
        <v>1.03104</v>
      </c>
    </row>
    <row r="35">
      <c r="A35" t="n">
        <v>49605</v>
      </c>
      <c r="B35" t="n">
        <v>1.38583</v>
      </c>
      <c r="C35" t="n">
        <v>0.8499370000000001</v>
      </c>
      <c r="D35" t="n">
        <v>1.12176</v>
      </c>
    </row>
    <row r="36">
      <c r="A36" t="n">
        <v>52069</v>
      </c>
      <c r="B36" t="n">
        <v>1.53412</v>
      </c>
      <c r="C36" t="n">
        <v>0.840326</v>
      </c>
      <c r="D36" t="n">
        <v>1.12026</v>
      </c>
    </row>
    <row r="37">
      <c r="A37" t="n">
        <v>54656</v>
      </c>
      <c r="B37" t="n">
        <v>1.53337</v>
      </c>
      <c r="C37" t="n">
        <v>0.828349</v>
      </c>
      <c r="D37" t="n">
        <v>1.12533</v>
      </c>
    </row>
    <row r="38">
      <c r="A38" t="n">
        <v>57372</v>
      </c>
      <c r="B38" t="n">
        <v>1.52947</v>
      </c>
      <c r="C38" t="n">
        <v>0.8251309999999999</v>
      </c>
      <c r="D38" t="n">
        <v>1.12555</v>
      </c>
    </row>
    <row r="39">
      <c r="A39" t="n">
        <v>60223</v>
      </c>
      <c r="B39" t="n">
        <v>1.5258</v>
      </c>
      <c r="C39" t="n">
        <v>0.812949</v>
      </c>
      <c r="D39" t="n">
        <v>1.12736</v>
      </c>
    </row>
    <row r="40">
      <c r="A40" t="n">
        <v>63216</v>
      </c>
      <c r="B40" t="n">
        <v>1.52517</v>
      </c>
      <c r="C40" t="n">
        <v>0.805109</v>
      </c>
      <c r="D40" t="n">
        <v>1.12923</v>
      </c>
    </row>
    <row r="41">
      <c r="A41" t="n">
        <v>66358</v>
      </c>
      <c r="B41" t="n">
        <v>1.52571</v>
      </c>
      <c r="C41" t="n">
        <v>0.796045</v>
      </c>
      <c r="D41" t="n">
        <v>1.12979</v>
      </c>
    </row>
    <row r="42">
      <c r="A42" t="n">
        <v>69657</v>
      </c>
      <c r="B42" t="n">
        <v>1.52249</v>
      </c>
      <c r="C42" t="n">
        <v>0.792766</v>
      </c>
      <c r="D42" t="n">
        <v>1.13205</v>
      </c>
    </row>
    <row r="43">
      <c r="A43" t="n">
        <v>73120</v>
      </c>
      <c r="B43" t="n">
        <v>1.52283</v>
      </c>
      <c r="C43" t="n">
        <v>0.783274</v>
      </c>
      <c r="D43" t="n">
        <v>1.13125</v>
      </c>
    </row>
    <row r="44">
      <c r="A44" t="n">
        <v>76756</v>
      </c>
      <c r="B44" t="n">
        <v>1.52081</v>
      </c>
      <c r="C44" t="n">
        <v>0.777077</v>
      </c>
      <c r="D44" t="n">
        <v>1.13125</v>
      </c>
    </row>
    <row r="45">
      <c r="A45" t="n">
        <v>80573</v>
      </c>
      <c r="B45" t="n">
        <v>1.52008</v>
      </c>
      <c r="C45" t="n">
        <v>0.773452</v>
      </c>
      <c r="D45" t="n">
        <v>1.13228</v>
      </c>
    </row>
    <row r="46">
      <c r="A46" t="n">
        <v>84580</v>
      </c>
      <c r="B46" t="n">
        <v>1.51706</v>
      </c>
      <c r="C46" t="n">
        <v>0.764258</v>
      </c>
      <c r="D46" t="n">
        <v>1.12954</v>
      </c>
    </row>
    <row r="47">
      <c r="A47" t="n">
        <v>88787</v>
      </c>
      <c r="B47" t="n">
        <v>1.51884</v>
      </c>
      <c r="C47" t="n">
        <v>0.758779</v>
      </c>
      <c r="D47" t="n">
        <v>1.12725</v>
      </c>
    </row>
    <row r="48">
      <c r="A48" t="n">
        <v>93204</v>
      </c>
      <c r="B48" t="n">
        <v>1.51882</v>
      </c>
      <c r="C48" t="n">
        <v>0.755488</v>
      </c>
      <c r="D48" t="n">
        <v>1.12769</v>
      </c>
    </row>
    <row r="49">
      <c r="A49" t="n">
        <v>97841</v>
      </c>
      <c r="B49" t="n">
        <v>1.5173</v>
      </c>
      <c r="C49" t="n">
        <v>0.751379</v>
      </c>
      <c r="D49" t="n">
        <v>1.12733</v>
      </c>
    </row>
    <row r="50">
      <c r="A50" t="n">
        <v>102709</v>
      </c>
      <c r="B50" t="n">
        <v>1.52094</v>
      </c>
      <c r="C50" t="n">
        <v>0.899135</v>
      </c>
      <c r="D50" t="n">
        <v>1.21708</v>
      </c>
    </row>
    <row r="51">
      <c r="A51" t="n">
        <v>107820</v>
      </c>
      <c r="B51" t="n">
        <v>1.66284</v>
      </c>
      <c r="C51" t="n">
        <v>0.888802</v>
      </c>
      <c r="D51" t="n">
        <v>1.21472</v>
      </c>
    </row>
    <row r="52">
      <c r="A52" t="n">
        <v>113186</v>
      </c>
      <c r="B52" t="n">
        <v>1.65842</v>
      </c>
      <c r="C52" t="n">
        <v>0.8772</v>
      </c>
      <c r="D52" t="n">
        <v>1.21378</v>
      </c>
    </row>
    <row r="53">
      <c r="A53" t="n">
        <v>118820</v>
      </c>
      <c r="B53" t="n">
        <v>1.64927</v>
      </c>
      <c r="C53" t="n">
        <v>0.866464</v>
      </c>
      <c r="D53" t="n">
        <v>1.21215</v>
      </c>
    </row>
    <row r="54">
      <c r="A54" t="n">
        <v>124735</v>
      </c>
      <c r="B54" t="n">
        <v>1.64453</v>
      </c>
      <c r="C54" t="n">
        <v>0.858861</v>
      </c>
      <c r="D54" t="n">
        <v>1.21237</v>
      </c>
    </row>
    <row r="55">
      <c r="A55" t="n">
        <v>130945</v>
      </c>
      <c r="B55" t="n">
        <v>1.63906</v>
      </c>
      <c r="C55" t="n">
        <v>0.85028</v>
      </c>
      <c r="D55" t="n">
        <v>1.20819</v>
      </c>
    </row>
    <row r="56">
      <c r="A56" t="n">
        <v>137465</v>
      </c>
      <c r="B56" t="n">
        <v>1.634</v>
      </c>
      <c r="C56" t="n">
        <v>0.842225</v>
      </c>
      <c r="D56" t="n">
        <v>1.20641</v>
      </c>
    </row>
    <row r="57">
      <c r="A57" t="n">
        <v>144311</v>
      </c>
      <c r="B57" t="n">
        <v>1.62678</v>
      </c>
      <c r="C57" t="n">
        <v>0.834691</v>
      </c>
      <c r="D57" t="n">
        <v>1.20585</v>
      </c>
    </row>
    <row r="58">
      <c r="A58" t="n">
        <v>151499</v>
      </c>
      <c r="B58" t="n">
        <v>1.62151</v>
      </c>
      <c r="C58" t="n">
        <v>0.829761</v>
      </c>
      <c r="D58" t="n">
        <v>1.20396</v>
      </c>
    </row>
    <row r="59">
      <c r="A59" t="n">
        <v>159046</v>
      </c>
      <c r="B59" t="n">
        <v>1.62052</v>
      </c>
      <c r="C59" t="n">
        <v>0.825164</v>
      </c>
      <c r="D59" t="n">
        <v>1.20332</v>
      </c>
    </row>
    <row r="60">
      <c r="A60" t="n">
        <v>166970</v>
      </c>
      <c r="B60" t="n">
        <v>1.61413</v>
      </c>
      <c r="C60" t="n">
        <v>0.817925</v>
      </c>
      <c r="D60" t="n">
        <v>1.19961</v>
      </c>
    </row>
    <row r="61">
      <c r="A61" t="n">
        <v>175290</v>
      </c>
      <c r="B61" t="n">
        <v>1.60951</v>
      </c>
      <c r="C61" t="n">
        <v>0.813325</v>
      </c>
      <c r="D61" t="n">
        <v>1.19836</v>
      </c>
    </row>
    <row r="62">
      <c r="A62" t="n">
        <v>184026</v>
      </c>
      <c r="B62" t="n">
        <v>1.60838</v>
      </c>
      <c r="C62" t="n">
        <v>0.808524</v>
      </c>
      <c r="D62" t="n">
        <v>1.19374</v>
      </c>
    </row>
    <row r="63">
      <c r="A63" t="n">
        <v>193198</v>
      </c>
      <c r="B63" t="n">
        <v>1.6054</v>
      </c>
      <c r="C63" t="n">
        <v>0.803771</v>
      </c>
      <c r="D63" t="n">
        <v>1.19185</v>
      </c>
    </row>
    <row r="64">
      <c r="A64" t="n">
        <v>202828</v>
      </c>
      <c r="B64" t="n">
        <v>1.60377</v>
      </c>
      <c r="C64" t="n">
        <v>0.972625</v>
      </c>
      <c r="D64" t="n">
        <v>1.30486</v>
      </c>
    </row>
    <row r="65">
      <c r="A65" t="n">
        <v>212939</v>
      </c>
      <c r="B65" t="n">
        <v>1.77781</v>
      </c>
      <c r="C65" t="n">
        <v>0.959195</v>
      </c>
      <c r="D65" t="n">
        <v>1.30557</v>
      </c>
    </row>
    <row r="66">
      <c r="A66" t="n">
        <v>223555</v>
      </c>
      <c r="B66" t="n">
        <v>1.77088</v>
      </c>
      <c r="C66" t="n">
        <v>0.946529</v>
      </c>
      <c r="D66" t="n">
        <v>1.30432</v>
      </c>
    </row>
    <row r="67">
      <c r="A67" t="n">
        <v>234701</v>
      </c>
      <c r="B67" t="n">
        <v>1.76786</v>
      </c>
      <c r="C67" t="n">
        <v>0.935846</v>
      </c>
      <c r="D67" t="n">
        <v>1.30502</v>
      </c>
    </row>
    <row r="68">
      <c r="A68" t="n">
        <v>246404</v>
      </c>
      <c r="B68" t="n">
        <v>1.76797</v>
      </c>
      <c r="C68" t="n">
        <v>0.925785</v>
      </c>
      <c r="D68" t="n">
        <v>1.31197</v>
      </c>
    </row>
    <row r="69">
      <c r="A69" t="n">
        <v>258692</v>
      </c>
      <c r="B69" t="n">
        <v>1.768</v>
      </c>
      <c r="C69" t="n">
        <v>0.917887</v>
      </c>
      <c r="D69" t="n">
        <v>1.31099</v>
      </c>
    </row>
    <row r="70">
      <c r="A70" t="n">
        <v>271594</v>
      </c>
      <c r="B70" t="n">
        <v>1.77233</v>
      </c>
      <c r="C70" t="n">
        <v>0.912944</v>
      </c>
      <c r="D70" t="n">
        <v>1.31551</v>
      </c>
    </row>
    <row r="71">
      <c r="A71" t="n">
        <v>285141</v>
      </c>
      <c r="B71" t="n">
        <v>1.77852</v>
      </c>
      <c r="C71" t="n">
        <v>0.907497</v>
      </c>
      <c r="D71" t="n">
        <v>1.31813</v>
      </c>
    </row>
    <row r="72">
      <c r="A72" t="n">
        <v>299365</v>
      </c>
      <c r="B72" t="n">
        <v>1.78813</v>
      </c>
      <c r="C72" t="n">
        <v>0.90395</v>
      </c>
      <c r="D72" t="n">
        <v>1.32269</v>
      </c>
    </row>
    <row r="73">
      <c r="A73" t="n">
        <v>314300</v>
      </c>
      <c r="B73" t="n">
        <v>1.80118</v>
      </c>
      <c r="C73" t="n">
        <v>0.902215</v>
      </c>
      <c r="D73" t="n">
        <v>1.32935</v>
      </c>
    </row>
    <row r="74">
      <c r="A74" t="n">
        <v>329981</v>
      </c>
      <c r="B74" t="n">
        <v>1.81411</v>
      </c>
      <c r="C74" t="n">
        <v>0.896593</v>
      </c>
      <c r="D74" t="n">
        <v>1.33739</v>
      </c>
    </row>
    <row r="75">
      <c r="A75" t="n">
        <v>346446</v>
      </c>
      <c r="B75" t="n">
        <v>1.83362</v>
      </c>
      <c r="C75" t="n">
        <v>0.894279</v>
      </c>
      <c r="D75" t="n">
        <v>1.34566</v>
      </c>
    </row>
    <row r="76">
      <c r="A76" t="n">
        <v>363734</v>
      </c>
      <c r="B76" t="n">
        <v>1.85622</v>
      </c>
      <c r="C76" t="n">
        <v>0.892428</v>
      </c>
      <c r="D76" t="n">
        <v>1.35179</v>
      </c>
    </row>
    <row r="77">
      <c r="A77" t="n">
        <v>381886</v>
      </c>
      <c r="B77" t="n">
        <v>1.88085</v>
      </c>
      <c r="C77" t="n">
        <v>0.891678</v>
      </c>
      <c r="D77" t="n">
        <v>1.36647</v>
      </c>
    </row>
    <row r="78">
      <c r="A78" t="n">
        <v>400945</v>
      </c>
      <c r="B78" t="n">
        <v>1.90829</v>
      </c>
      <c r="C78" t="n">
        <v>1.30674</v>
      </c>
      <c r="D78" t="n">
        <v>1.67941</v>
      </c>
    </row>
    <row r="79">
      <c r="A79" t="n">
        <v>420956</v>
      </c>
      <c r="B79" t="n">
        <v>2.33912</v>
      </c>
      <c r="C79" t="n">
        <v>1.29754</v>
      </c>
      <c r="D79" t="n">
        <v>1.70841</v>
      </c>
    </row>
    <row r="80">
      <c r="A80" t="n">
        <v>441967</v>
      </c>
      <c r="B80" t="n">
        <v>2.37595</v>
      </c>
      <c r="C80" t="n">
        <v>1.28838</v>
      </c>
      <c r="D80" t="n">
        <v>1.73467</v>
      </c>
    </row>
    <row r="81">
      <c r="A81" t="n">
        <v>464028</v>
      </c>
      <c r="B81" t="n">
        <v>2.42184</v>
      </c>
      <c r="C81" t="n">
        <v>1.27526</v>
      </c>
      <c r="D81" t="n">
        <v>1.76498</v>
      </c>
    </row>
    <row r="82">
      <c r="A82" t="n">
        <v>487192</v>
      </c>
      <c r="B82" t="n">
        <v>2.47556</v>
      </c>
      <c r="C82" t="n">
        <v>1.26619</v>
      </c>
      <c r="D82" t="n">
        <v>1.79773</v>
      </c>
    </row>
    <row r="83">
      <c r="A83" t="n">
        <v>511514</v>
      </c>
      <c r="B83" t="n">
        <v>2.54244</v>
      </c>
      <c r="C83" t="n">
        <v>1.26139</v>
      </c>
      <c r="D83" t="n">
        <v>1.83883</v>
      </c>
    </row>
    <row r="84">
      <c r="A84" t="n">
        <v>537052</v>
      </c>
      <c r="B84" t="n">
        <v>2.61614</v>
      </c>
      <c r="C84" t="n">
        <v>1.26135</v>
      </c>
      <c r="D84" t="n">
        <v>1.88216</v>
      </c>
    </row>
    <row r="85">
      <c r="A85" t="n">
        <v>563866</v>
      </c>
      <c r="B85" t="n">
        <v>2.69211</v>
      </c>
      <c r="C85" t="n">
        <v>1.25703</v>
      </c>
      <c r="D85" t="n">
        <v>1.9228</v>
      </c>
    </row>
    <row r="86">
      <c r="A86" t="n">
        <v>592020</v>
      </c>
      <c r="B86" t="n">
        <v>2.77993</v>
      </c>
      <c r="C86" t="n">
        <v>1.25601</v>
      </c>
      <c r="D86" t="n">
        <v>1.9659</v>
      </c>
    </row>
    <row r="87">
      <c r="A87" t="n">
        <v>621581</v>
      </c>
      <c r="B87" t="n">
        <v>2.86815</v>
      </c>
      <c r="C87" t="n">
        <v>1.25482</v>
      </c>
      <c r="D87" t="n">
        <v>2.01089</v>
      </c>
    </row>
    <row r="88">
      <c r="A88" t="n">
        <v>652620</v>
      </c>
      <c r="B88" t="n">
        <v>2.96148</v>
      </c>
      <c r="C88" t="n">
        <v>1.26137</v>
      </c>
      <c r="D88" t="n">
        <v>2.05167</v>
      </c>
    </row>
    <row r="89">
      <c r="A89" t="n">
        <v>685210</v>
      </c>
      <c r="B89" t="n">
        <v>3.059</v>
      </c>
      <c r="C89" t="n">
        <v>1.26108</v>
      </c>
      <c r="D89" t="n">
        <v>2.1147</v>
      </c>
    </row>
    <row r="90">
      <c r="A90" t="n">
        <v>719429</v>
      </c>
      <c r="B90" t="n">
        <v>3.16039</v>
      </c>
      <c r="C90" t="n">
        <v>1.27588</v>
      </c>
      <c r="D90" t="n">
        <v>2.16795</v>
      </c>
    </row>
    <row r="91">
      <c r="A91" t="n">
        <v>755358</v>
      </c>
      <c r="B91" t="n">
        <v>3.2677</v>
      </c>
      <c r="C91" t="n">
        <v>1.27853</v>
      </c>
      <c r="D91" t="n">
        <v>2.22765</v>
      </c>
    </row>
    <row r="92">
      <c r="A92" t="n">
        <v>793083</v>
      </c>
      <c r="B92" t="n">
        <v>3.37352</v>
      </c>
      <c r="C92" t="n">
        <v>2.01601</v>
      </c>
      <c r="D92" t="n">
        <v>2.7596</v>
      </c>
    </row>
    <row r="93">
      <c r="A93" t="n">
        <v>832694</v>
      </c>
      <c r="B93" t="n">
        <v>4.2287</v>
      </c>
      <c r="C93" t="n">
        <v>2.00806</v>
      </c>
      <c r="D93" t="n">
        <v>2.83067</v>
      </c>
    </row>
    <row r="94">
      <c r="A94" t="n">
        <v>874285</v>
      </c>
      <c r="B94" t="n">
        <v>4.32306</v>
      </c>
      <c r="C94" t="n">
        <v>1.99056</v>
      </c>
      <c r="D94" t="n">
        <v>2.89357</v>
      </c>
    </row>
    <row r="95">
      <c r="A95" t="n">
        <v>917955</v>
      </c>
      <c r="B95" t="n">
        <v>4.41783</v>
      </c>
      <c r="C95" t="n">
        <v>1.97512</v>
      </c>
      <c r="D95" t="n">
        <v>2.95779</v>
      </c>
    </row>
    <row r="96">
      <c r="A96" t="n">
        <v>963808</v>
      </c>
      <c r="B96" t="n">
        <v>4.51623</v>
      </c>
      <c r="C96" t="n">
        <v>1.9689</v>
      </c>
      <c r="D96" t="n">
        <v>3.02434</v>
      </c>
    </row>
    <row r="97">
      <c r="A97" t="n">
        <v>1011953</v>
      </c>
      <c r="B97" t="n">
        <v>4.60214</v>
      </c>
      <c r="C97" t="n">
        <v>1.96129</v>
      </c>
      <c r="D97" t="n">
        <v>3.08615</v>
      </c>
    </row>
    <row r="98">
      <c r="A98" t="n">
        <v>1062505</v>
      </c>
      <c r="B98" t="n">
        <v>4.69134</v>
      </c>
      <c r="C98" t="n">
        <v>1.95571</v>
      </c>
      <c r="D98" t="n">
        <v>3.1465</v>
      </c>
    </row>
    <row r="99">
      <c r="A99" t="n">
        <v>1115584</v>
      </c>
      <c r="B99" t="n">
        <v>4.77229</v>
      </c>
      <c r="C99" t="n">
        <v>1.95689</v>
      </c>
      <c r="D99" t="n">
        <v>3.20674</v>
      </c>
    </row>
    <row r="100">
      <c r="A100" t="n">
        <v>1171316</v>
      </c>
      <c r="B100" t="n">
        <v>4.85911</v>
      </c>
      <c r="C100" t="n">
        <v>1.96205</v>
      </c>
      <c r="D100" t="n">
        <v>3.26343</v>
      </c>
    </row>
    <row r="101">
      <c r="A101" t="n">
        <v>1229834</v>
      </c>
      <c r="B101" t="n">
        <v>4.94128</v>
      </c>
      <c r="C101" t="n">
        <v>1.96034</v>
      </c>
      <c r="D101" t="n">
        <v>3.32514</v>
      </c>
    </row>
    <row r="102">
      <c r="A102" t="n">
        <v>1291277</v>
      </c>
      <c r="B102" t="n">
        <v>5.02959</v>
      </c>
      <c r="C102" t="n">
        <v>1.96153</v>
      </c>
      <c r="D102" t="n">
        <v>3.37532</v>
      </c>
    </row>
    <row r="103">
      <c r="A103" t="n">
        <v>1355792</v>
      </c>
      <c r="B103" t="n">
        <v>5.10635</v>
      </c>
      <c r="C103" t="n">
        <v>1.96405</v>
      </c>
      <c r="D103" t="n">
        <v>3.42863</v>
      </c>
    </row>
    <row r="104">
      <c r="A104" t="n">
        <v>1423532</v>
      </c>
      <c r="B104" t="n">
        <v>5.18663</v>
      </c>
      <c r="C104" t="n">
        <v>1.97974</v>
      </c>
      <c r="D104" t="n">
        <v>3.49623</v>
      </c>
    </row>
    <row r="105">
      <c r="A105" t="n">
        <v>1494659</v>
      </c>
      <c r="B105" t="n">
        <v>5.26719</v>
      </c>
      <c r="C105" t="n">
        <v>1.99881</v>
      </c>
      <c r="D105" t="n">
        <v>3.55216</v>
      </c>
    </row>
    <row r="106">
      <c r="A106" t="n">
        <v>1569342</v>
      </c>
      <c r="B106" t="n">
        <v>5.34383</v>
      </c>
      <c r="C106" t="n">
        <v>2.00921</v>
      </c>
      <c r="D106" t="n">
        <v>3.61154</v>
      </c>
    </row>
    <row r="107">
      <c r="A107" t="n">
        <v>1647759</v>
      </c>
      <c r="B107" t="n">
        <v>6.41895</v>
      </c>
      <c r="C107" t="n">
        <v>2.83247</v>
      </c>
      <c r="D107" t="n">
        <v>4.2432</v>
      </c>
    </row>
    <row r="108">
      <c r="A108" t="n">
        <v>1730096</v>
      </c>
      <c r="B108" t="n">
        <v>6.44442</v>
      </c>
      <c r="C108" t="n">
        <v>2.80443</v>
      </c>
      <c r="D108" t="n">
        <v>4.28119</v>
      </c>
    </row>
    <row r="109">
      <c r="A109" t="n">
        <v>1816549</v>
      </c>
      <c r="B109" t="n">
        <v>6.48423</v>
      </c>
      <c r="C109" t="n">
        <v>2.75906</v>
      </c>
      <c r="D109" t="n">
        <v>4.31679</v>
      </c>
    </row>
    <row r="110">
      <c r="A110" t="n">
        <v>1907324</v>
      </c>
      <c r="B110" t="n">
        <v>6.53962</v>
      </c>
      <c r="C110" t="n">
        <v>2.73639</v>
      </c>
      <c r="D110" t="n">
        <v>4.34983</v>
      </c>
    </row>
    <row r="111">
      <c r="A111" t="n">
        <v>2002637</v>
      </c>
      <c r="B111" t="n">
        <v>6.57887</v>
      </c>
      <c r="C111" t="n">
        <v>2.74225</v>
      </c>
      <c r="D111" t="n">
        <v>4.36515</v>
      </c>
    </row>
    <row r="112">
      <c r="A112" t="n">
        <v>2102715</v>
      </c>
      <c r="B112" t="n">
        <v>6.62468</v>
      </c>
      <c r="C112" t="n">
        <v>2.72934</v>
      </c>
      <c r="D112" t="n">
        <v>4.40611</v>
      </c>
    </row>
    <row r="113">
      <c r="A113" t="n">
        <v>2207796</v>
      </c>
      <c r="B113" t="n">
        <v>6.66042</v>
      </c>
      <c r="C113" t="n">
        <v>2.70163</v>
      </c>
      <c r="D113" t="n">
        <v>4.40095</v>
      </c>
    </row>
    <row r="114">
      <c r="A114" t="n">
        <v>2318131</v>
      </c>
      <c r="B114" t="n">
        <v>6.7003</v>
      </c>
      <c r="C114" t="n">
        <v>2.69812</v>
      </c>
      <c r="D114" t="n">
        <v>4.46762</v>
      </c>
    </row>
    <row r="115">
      <c r="A115" t="n">
        <v>2433982</v>
      </c>
      <c r="B115" t="n">
        <v>6.73237</v>
      </c>
      <c r="C115" t="n">
        <v>2.68515</v>
      </c>
      <c r="D115" t="n">
        <v>4.46389</v>
      </c>
    </row>
    <row r="116">
      <c r="A116" t="n">
        <v>2555625</v>
      </c>
      <c r="B116" t="n">
        <v>6.76818</v>
      </c>
      <c r="C116" t="n">
        <v>2.68053</v>
      </c>
      <c r="D116" t="n">
        <v>4.45713</v>
      </c>
    </row>
    <row r="117">
      <c r="A117" t="n">
        <v>2683350</v>
      </c>
      <c r="B117" t="n">
        <v>6.81182</v>
      </c>
      <c r="C117" t="n">
        <v>2.67271</v>
      </c>
      <c r="D117" t="n">
        <v>4.52741</v>
      </c>
    </row>
    <row r="118">
      <c r="A118" t="n">
        <v>2817461</v>
      </c>
      <c r="B118" t="n">
        <v>6.84396</v>
      </c>
      <c r="C118" t="n">
        <v>2.67711</v>
      </c>
      <c r="D118" t="n">
        <v>4.54816</v>
      </c>
    </row>
    <row r="119">
      <c r="A119" t="n">
        <v>2958277</v>
      </c>
      <c r="B119" t="n">
        <v>6.88099</v>
      </c>
      <c r="C119" t="n">
        <v>2.67231</v>
      </c>
      <c r="D119" t="n">
        <v>4.56685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1.37973</v>
      </c>
      <c r="C2" t="n">
        <v>0.775166</v>
      </c>
      <c r="D2" t="n">
        <v>1.02467</v>
      </c>
    </row>
    <row r="3">
      <c r="A3" t="n">
        <v>10500</v>
      </c>
      <c r="B3" t="n">
        <v>1.38042</v>
      </c>
      <c r="C3" t="n">
        <v>0.773803</v>
      </c>
      <c r="D3" t="n">
        <v>1.02254</v>
      </c>
    </row>
    <row r="4">
      <c r="A4" t="n">
        <v>11025</v>
      </c>
      <c r="B4" t="n">
        <v>1.37325</v>
      </c>
      <c r="C4" t="n">
        <v>0.777119</v>
      </c>
      <c r="D4" t="n">
        <v>1.02037</v>
      </c>
    </row>
    <row r="5">
      <c r="A5" t="n">
        <v>11576</v>
      </c>
      <c r="B5" t="n">
        <v>1.36796</v>
      </c>
      <c r="C5" t="n">
        <v>0.777149</v>
      </c>
      <c r="D5" t="n">
        <v>1.02156</v>
      </c>
    </row>
    <row r="6">
      <c r="A6" t="n">
        <v>12154</v>
      </c>
      <c r="B6" t="n">
        <v>1.36488</v>
      </c>
      <c r="C6" t="n">
        <v>0.76991</v>
      </c>
      <c r="D6" t="n">
        <v>1.01969</v>
      </c>
    </row>
    <row r="7">
      <c r="A7" t="n">
        <v>12760</v>
      </c>
      <c r="B7" t="n">
        <v>1.42502</v>
      </c>
      <c r="C7" t="n">
        <v>0.817639</v>
      </c>
      <c r="D7" t="n">
        <v>1.05323</v>
      </c>
    </row>
    <row r="8">
      <c r="A8" t="n">
        <v>13396</v>
      </c>
      <c r="B8" t="n">
        <v>1.44561</v>
      </c>
      <c r="C8" t="n">
        <v>0.858379</v>
      </c>
      <c r="D8" t="n">
        <v>1.1055</v>
      </c>
    </row>
    <row r="9">
      <c r="A9" t="n">
        <v>14063</v>
      </c>
      <c r="B9" t="n">
        <v>1.4523</v>
      </c>
      <c r="C9" t="n">
        <v>0.855363</v>
      </c>
      <c r="D9" t="n">
        <v>1.1144</v>
      </c>
    </row>
    <row r="10">
      <c r="A10" t="n">
        <v>14763</v>
      </c>
      <c r="B10" t="n">
        <v>1.36667</v>
      </c>
      <c r="C10" t="n">
        <v>0.777988</v>
      </c>
      <c r="D10" t="n">
        <v>1.0273</v>
      </c>
    </row>
    <row r="11">
      <c r="A11" t="n">
        <v>15498</v>
      </c>
      <c r="B11" t="n">
        <v>1.36777</v>
      </c>
      <c r="C11" t="n">
        <v>0.7794990000000001</v>
      </c>
      <c r="D11" t="n">
        <v>0.996313</v>
      </c>
    </row>
    <row r="12">
      <c r="A12" t="n">
        <v>16269</v>
      </c>
      <c r="B12" t="n">
        <v>1.37268</v>
      </c>
      <c r="C12" t="n">
        <v>0.861429</v>
      </c>
      <c r="D12" t="n">
        <v>1.09733</v>
      </c>
    </row>
    <row r="13">
      <c r="A13" t="n">
        <v>17078</v>
      </c>
      <c r="B13" t="n">
        <v>1.46142</v>
      </c>
      <c r="C13" t="n">
        <v>0.853588</v>
      </c>
      <c r="D13" t="n">
        <v>1.10045</v>
      </c>
    </row>
    <row r="14">
      <c r="A14" t="n">
        <v>17927</v>
      </c>
      <c r="B14" t="n">
        <v>1.46418</v>
      </c>
      <c r="C14" t="n">
        <v>0.852525</v>
      </c>
      <c r="D14" t="n">
        <v>1.09955</v>
      </c>
    </row>
    <row r="15">
      <c r="A15" t="n">
        <v>18818</v>
      </c>
      <c r="B15" t="n">
        <v>1.45347</v>
      </c>
      <c r="C15" t="n">
        <v>0.853058</v>
      </c>
      <c r="D15" t="n">
        <v>1.09995</v>
      </c>
    </row>
    <row r="16">
      <c r="A16" t="n">
        <v>19753</v>
      </c>
      <c r="B16" t="n">
        <v>1.45273</v>
      </c>
      <c r="C16" t="n">
        <v>0.850499</v>
      </c>
      <c r="D16" t="n">
        <v>1.10318</v>
      </c>
    </row>
    <row r="17">
      <c r="A17" t="n">
        <v>20734</v>
      </c>
      <c r="B17" t="n">
        <v>1.45577</v>
      </c>
      <c r="C17" t="n">
        <v>0.8507940000000001</v>
      </c>
      <c r="D17" t="n">
        <v>1.10292</v>
      </c>
    </row>
    <row r="18">
      <c r="A18" t="n">
        <v>21764</v>
      </c>
      <c r="B18" t="n">
        <v>1.45685</v>
      </c>
      <c r="C18" t="n">
        <v>0.845553</v>
      </c>
      <c r="D18" t="n">
        <v>1.10667</v>
      </c>
    </row>
    <row r="19">
      <c r="A19" t="n">
        <v>22845</v>
      </c>
      <c r="B19" t="n">
        <v>1.46403</v>
      </c>
      <c r="C19" t="n">
        <v>0.851008</v>
      </c>
      <c r="D19" t="n">
        <v>1.11435</v>
      </c>
    </row>
    <row r="20">
      <c r="A20" t="n">
        <v>23980</v>
      </c>
      <c r="B20" t="n">
        <v>1.46365</v>
      </c>
      <c r="C20" t="n">
        <v>0.8519330000000001</v>
      </c>
      <c r="D20" t="n">
        <v>1.11435</v>
      </c>
    </row>
    <row r="21">
      <c r="A21" t="n">
        <v>25171</v>
      </c>
      <c r="B21" t="n">
        <v>1.47225</v>
      </c>
      <c r="C21" t="n">
        <v>0.847104</v>
      </c>
      <c r="D21" t="n">
        <v>1.11859</v>
      </c>
    </row>
    <row r="22">
      <c r="A22" t="n">
        <v>26421</v>
      </c>
      <c r="B22" t="n">
        <v>1.47515</v>
      </c>
      <c r="C22" t="n">
        <v>0.851705</v>
      </c>
      <c r="D22" t="n">
        <v>1.12335</v>
      </c>
    </row>
    <row r="23">
      <c r="A23" t="n">
        <v>27733</v>
      </c>
      <c r="B23" t="n">
        <v>1.4885</v>
      </c>
      <c r="C23" t="n">
        <v>0.86468</v>
      </c>
      <c r="D23" t="n">
        <v>1.13549</v>
      </c>
    </row>
    <row r="24">
      <c r="A24" t="n">
        <v>29110</v>
      </c>
      <c r="B24" t="n">
        <v>1.497</v>
      </c>
      <c r="C24" t="n">
        <v>0.865804</v>
      </c>
      <c r="D24" t="n">
        <v>1.14512</v>
      </c>
    </row>
    <row r="25">
      <c r="A25" t="n">
        <v>30555</v>
      </c>
      <c r="B25" t="n">
        <v>1.50942</v>
      </c>
      <c r="C25" t="n">
        <v>0.8740019999999999</v>
      </c>
      <c r="D25" t="n">
        <v>1.15012</v>
      </c>
    </row>
    <row r="26">
      <c r="A26" t="n">
        <v>32072</v>
      </c>
      <c r="B26" t="n">
        <v>1.51425</v>
      </c>
      <c r="C26" t="n">
        <v>0.892634</v>
      </c>
      <c r="D26" t="n">
        <v>1.1326</v>
      </c>
    </row>
    <row r="27">
      <c r="A27" t="n">
        <v>33664</v>
      </c>
      <c r="B27" t="n">
        <v>1.53739</v>
      </c>
      <c r="C27" t="n">
        <v>0.888772</v>
      </c>
      <c r="D27" t="n">
        <v>1.13183</v>
      </c>
    </row>
    <row r="28">
      <c r="A28" t="n">
        <v>35335</v>
      </c>
      <c r="B28" t="n">
        <v>1.53988</v>
      </c>
      <c r="C28" t="n">
        <v>0.87266</v>
      </c>
      <c r="D28" t="n">
        <v>1.13053</v>
      </c>
    </row>
    <row r="29">
      <c r="A29" t="n">
        <v>37089</v>
      </c>
      <c r="B29" t="n">
        <v>1.54149</v>
      </c>
      <c r="C29" t="n">
        <v>0.8657629999999999</v>
      </c>
      <c r="D29" t="n">
        <v>1.13532</v>
      </c>
    </row>
    <row r="30">
      <c r="A30" t="n">
        <v>38930</v>
      </c>
      <c r="B30" t="n">
        <v>1.54485</v>
      </c>
      <c r="C30" t="n">
        <v>0.859384</v>
      </c>
      <c r="D30" t="n">
        <v>1.13907</v>
      </c>
    </row>
    <row r="31">
      <c r="A31" t="n">
        <v>40863</v>
      </c>
      <c r="B31" t="n">
        <v>1.54347</v>
      </c>
      <c r="C31" t="n">
        <v>0.858638</v>
      </c>
      <c r="D31" t="n">
        <v>1.14262</v>
      </c>
    </row>
    <row r="32">
      <c r="A32" t="n">
        <v>42892</v>
      </c>
      <c r="B32" t="n">
        <v>1.55308</v>
      </c>
      <c r="C32" t="n">
        <v>0.86102</v>
      </c>
      <c r="D32" t="n">
        <v>1.14633</v>
      </c>
    </row>
    <row r="33">
      <c r="A33" t="n">
        <v>45022</v>
      </c>
      <c r="B33" t="n">
        <v>1.55575</v>
      </c>
      <c r="C33" t="n">
        <v>0.854815</v>
      </c>
      <c r="D33" t="n">
        <v>1.15074</v>
      </c>
    </row>
    <row r="34">
      <c r="A34" t="n">
        <v>47258</v>
      </c>
      <c r="B34" t="n">
        <v>1.56738</v>
      </c>
      <c r="C34" t="n">
        <v>0.856755</v>
      </c>
      <c r="D34" t="n">
        <v>1.15191</v>
      </c>
    </row>
    <row r="35">
      <c r="A35" t="n">
        <v>49605</v>
      </c>
      <c r="B35" t="n">
        <v>1.56839</v>
      </c>
      <c r="C35" t="n">
        <v>0.859239</v>
      </c>
      <c r="D35" t="n">
        <v>1.16176</v>
      </c>
    </row>
    <row r="36">
      <c r="A36" t="n">
        <v>52069</v>
      </c>
      <c r="B36" t="n">
        <v>1.56964</v>
      </c>
      <c r="C36" t="n">
        <v>0.849404</v>
      </c>
      <c r="D36" t="n">
        <v>1.15567</v>
      </c>
    </row>
    <row r="37">
      <c r="A37" t="n">
        <v>54656</v>
      </c>
      <c r="B37" t="n">
        <v>1.58028</v>
      </c>
      <c r="C37" t="n">
        <v>0.85853</v>
      </c>
      <c r="D37" t="n">
        <v>1.16817</v>
      </c>
    </row>
    <row r="38">
      <c r="A38" t="n">
        <v>57372</v>
      </c>
      <c r="B38" t="n">
        <v>1.5885</v>
      </c>
      <c r="C38" t="n">
        <v>0.862339</v>
      </c>
      <c r="D38" t="n">
        <v>1.17413</v>
      </c>
    </row>
    <row r="39">
      <c r="A39" t="n">
        <v>60223</v>
      </c>
      <c r="B39" t="n">
        <v>1.59433</v>
      </c>
      <c r="C39" t="n">
        <v>0.865364</v>
      </c>
      <c r="D39" t="n">
        <v>1.17216</v>
      </c>
    </row>
    <row r="40">
      <c r="A40" t="n">
        <v>63216</v>
      </c>
      <c r="B40" t="n">
        <v>1.60941</v>
      </c>
      <c r="C40" t="n">
        <v>1.01485</v>
      </c>
      <c r="D40" t="n">
        <v>1.27377</v>
      </c>
    </row>
    <row r="41">
      <c r="A41" t="n">
        <v>66358</v>
      </c>
      <c r="B41" t="n">
        <v>1.75239</v>
      </c>
      <c r="C41" t="n">
        <v>1.00438</v>
      </c>
      <c r="D41" t="n">
        <v>1.27572</v>
      </c>
    </row>
    <row r="42">
      <c r="A42" t="n">
        <v>69657</v>
      </c>
      <c r="B42" t="n">
        <v>1.74773</v>
      </c>
      <c r="C42" t="n">
        <v>0.99494</v>
      </c>
      <c r="D42" t="n">
        <v>1.27399</v>
      </c>
    </row>
    <row r="43">
      <c r="A43" t="n">
        <v>73120</v>
      </c>
      <c r="B43" t="n">
        <v>1.74666</v>
      </c>
      <c r="C43" t="n">
        <v>0.9897590000000001</v>
      </c>
      <c r="D43" t="n">
        <v>1.27918</v>
      </c>
    </row>
    <row r="44">
      <c r="A44" t="n">
        <v>76756</v>
      </c>
      <c r="B44" t="n">
        <v>1.74364</v>
      </c>
      <c r="C44" t="n">
        <v>0.97915</v>
      </c>
      <c r="D44" t="n">
        <v>1.28188</v>
      </c>
    </row>
    <row r="45">
      <c r="A45" t="n">
        <v>80573</v>
      </c>
      <c r="B45" t="n">
        <v>1.74454</v>
      </c>
      <c r="C45" t="n">
        <v>0.97814</v>
      </c>
      <c r="D45" t="n">
        <v>1.28341</v>
      </c>
    </row>
    <row r="46">
      <c r="A46" t="n">
        <v>84580</v>
      </c>
      <c r="B46" t="n">
        <v>1.74418</v>
      </c>
      <c r="C46" t="n">
        <v>0.9771570000000001</v>
      </c>
      <c r="D46" t="n">
        <v>1.28573</v>
      </c>
    </row>
    <row r="47">
      <c r="A47" t="n">
        <v>88787</v>
      </c>
      <c r="B47" t="n">
        <v>1.74385</v>
      </c>
      <c r="C47" t="n">
        <v>0.975378</v>
      </c>
      <c r="D47" t="n">
        <v>1.28411</v>
      </c>
    </row>
    <row r="48">
      <c r="A48" t="n">
        <v>93204</v>
      </c>
      <c r="B48" t="n">
        <v>1.74274</v>
      </c>
      <c r="C48" t="n">
        <v>0.97185</v>
      </c>
      <c r="D48" t="n">
        <v>1.28745</v>
      </c>
    </row>
    <row r="49">
      <c r="A49" t="n">
        <v>97841</v>
      </c>
      <c r="B49" t="n">
        <v>1.74828</v>
      </c>
      <c r="C49" t="n">
        <v>0.978475</v>
      </c>
      <c r="D49" t="n">
        <v>1.29344</v>
      </c>
    </row>
    <row r="50">
      <c r="A50" t="n">
        <v>102709</v>
      </c>
      <c r="B50" t="n">
        <v>1.74891</v>
      </c>
      <c r="C50" t="n">
        <v>0.972323</v>
      </c>
      <c r="D50" t="n">
        <v>1.29378</v>
      </c>
    </row>
    <row r="51">
      <c r="A51" t="n">
        <v>107820</v>
      </c>
      <c r="B51" t="n">
        <v>1.75284</v>
      </c>
      <c r="C51" t="n">
        <v>0.975581</v>
      </c>
      <c r="D51" t="n">
        <v>1.3048</v>
      </c>
    </row>
    <row r="52">
      <c r="A52" t="n">
        <v>113186</v>
      </c>
      <c r="B52" t="n">
        <v>1.75787</v>
      </c>
      <c r="C52" t="n">
        <v>0.982268</v>
      </c>
      <c r="D52" t="n">
        <v>1.3024</v>
      </c>
    </row>
    <row r="53">
      <c r="A53" t="n">
        <v>118820</v>
      </c>
      <c r="B53" t="n">
        <v>1.76158</v>
      </c>
      <c r="C53" t="n">
        <v>0.984391</v>
      </c>
      <c r="D53" t="n">
        <v>1.30752</v>
      </c>
    </row>
    <row r="54">
      <c r="A54" t="n">
        <v>124735</v>
      </c>
      <c r="B54" t="n">
        <v>1.76527</v>
      </c>
      <c r="C54" t="n">
        <v>1.13458</v>
      </c>
      <c r="D54" t="n">
        <v>1.41032</v>
      </c>
    </row>
    <row r="55">
      <c r="A55" t="n">
        <v>130945</v>
      </c>
      <c r="B55" t="n">
        <v>1.92124</v>
      </c>
      <c r="C55" t="n">
        <v>1.12911</v>
      </c>
      <c r="D55" t="n">
        <v>1.40681</v>
      </c>
    </row>
    <row r="56">
      <c r="A56" t="n">
        <v>137465</v>
      </c>
      <c r="B56" t="n">
        <v>1.91659</v>
      </c>
      <c r="C56" t="n">
        <v>1.11753</v>
      </c>
      <c r="D56" t="n">
        <v>1.40976</v>
      </c>
    </row>
    <row r="57">
      <c r="A57" t="n">
        <v>144311</v>
      </c>
      <c r="B57" t="n">
        <v>1.9088</v>
      </c>
      <c r="C57" t="n">
        <v>1.11036</v>
      </c>
      <c r="D57" t="n">
        <v>1.40744</v>
      </c>
    </row>
    <row r="58">
      <c r="A58" t="n">
        <v>151499</v>
      </c>
      <c r="B58" t="n">
        <v>1.90179</v>
      </c>
      <c r="C58" t="n">
        <v>1.10177</v>
      </c>
      <c r="D58" t="n">
        <v>1.41254</v>
      </c>
    </row>
    <row r="59">
      <c r="A59" t="n">
        <v>159046</v>
      </c>
      <c r="B59" t="n">
        <v>1.9007</v>
      </c>
      <c r="C59" t="n">
        <v>1.09776</v>
      </c>
      <c r="D59" t="n">
        <v>1.41583</v>
      </c>
    </row>
    <row r="60">
      <c r="A60" t="n">
        <v>166970</v>
      </c>
      <c r="B60" t="n">
        <v>1.89001</v>
      </c>
      <c r="C60" t="n">
        <v>1.09375</v>
      </c>
      <c r="D60" t="n">
        <v>1.41187</v>
      </c>
    </row>
    <row r="61">
      <c r="A61" t="n">
        <v>175290</v>
      </c>
      <c r="B61" t="n">
        <v>1.88871</v>
      </c>
      <c r="C61" t="n">
        <v>1.08142</v>
      </c>
      <c r="D61" t="n">
        <v>1.40174</v>
      </c>
    </row>
    <row r="62">
      <c r="A62" t="n">
        <v>184026</v>
      </c>
      <c r="B62" t="n">
        <v>1.88821</v>
      </c>
      <c r="C62" t="n">
        <v>1.08353</v>
      </c>
      <c r="D62" t="n">
        <v>1.41009</v>
      </c>
    </row>
    <row r="63">
      <c r="A63" t="n">
        <v>193198</v>
      </c>
      <c r="B63" t="n">
        <v>1.88599</v>
      </c>
      <c r="C63" t="n">
        <v>1.07834</v>
      </c>
      <c r="D63" t="n">
        <v>1.40453</v>
      </c>
    </row>
    <row r="64">
      <c r="A64" t="n">
        <v>202828</v>
      </c>
      <c r="B64" t="n">
        <v>1.88171</v>
      </c>
      <c r="C64" t="n">
        <v>1.074</v>
      </c>
      <c r="D64" t="n">
        <v>1.40753</v>
      </c>
    </row>
    <row r="65">
      <c r="A65" t="n">
        <v>212939</v>
      </c>
      <c r="B65" t="n">
        <v>1.88327</v>
      </c>
      <c r="C65" t="n">
        <v>1.07787</v>
      </c>
      <c r="D65" t="n">
        <v>1.41199</v>
      </c>
    </row>
    <row r="66">
      <c r="A66" t="n">
        <v>223555</v>
      </c>
      <c r="B66" t="n">
        <v>1.88346</v>
      </c>
      <c r="C66" t="n">
        <v>1.0729</v>
      </c>
      <c r="D66" t="n">
        <v>1.40526</v>
      </c>
    </row>
    <row r="67">
      <c r="A67" t="n">
        <v>234701</v>
      </c>
      <c r="B67" t="n">
        <v>1.88705</v>
      </c>
      <c r="C67" t="n">
        <v>1.07669</v>
      </c>
      <c r="D67" t="n">
        <v>1.40711</v>
      </c>
    </row>
    <row r="68">
      <c r="A68" t="n">
        <v>246404</v>
      </c>
      <c r="B68" t="n">
        <v>1.88755</v>
      </c>
      <c r="C68" t="n">
        <v>1.24322</v>
      </c>
      <c r="D68" t="n">
        <v>1.52208</v>
      </c>
    </row>
    <row r="69">
      <c r="A69" t="n">
        <v>258692</v>
      </c>
      <c r="B69" t="n">
        <v>2.06763</v>
      </c>
      <c r="C69" t="n">
        <v>1.23078</v>
      </c>
      <c r="D69" t="n">
        <v>1.51892</v>
      </c>
    </row>
    <row r="70">
      <c r="A70" t="n">
        <v>271594</v>
      </c>
      <c r="B70" t="n">
        <v>2.0598</v>
      </c>
      <c r="C70" t="n">
        <v>1.21847</v>
      </c>
      <c r="D70" t="n">
        <v>1.5192</v>
      </c>
    </row>
    <row r="71">
      <c r="A71" t="n">
        <v>285141</v>
      </c>
      <c r="B71" t="n">
        <v>2.05644</v>
      </c>
      <c r="C71" t="n">
        <v>1.20462</v>
      </c>
      <c r="D71" t="n">
        <v>1.51352</v>
      </c>
    </row>
    <row r="72">
      <c r="A72" t="n">
        <v>299365</v>
      </c>
      <c r="B72" t="n">
        <v>2.05236</v>
      </c>
      <c r="C72" t="n">
        <v>1.19279</v>
      </c>
      <c r="D72" t="n">
        <v>1.51871</v>
      </c>
    </row>
    <row r="73">
      <c r="A73" t="n">
        <v>314300</v>
      </c>
      <c r="B73" t="n">
        <v>2.0536</v>
      </c>
      <c r="C73" t="n">
        <v>1.18886</v>
      </c>
      <c r="D73" t="n">
        <v>1.52051</v>
      </c>
    </row>
    <row r="74">
      <c r="A74" t="n">
        <v>329981</v>
      </c>
      <c r="B74" t="n">
        <v>2.05537</v>
      </c>
      <c r="C74" t="n">
        <v>1.18544</v>
      </c>
      <c r="D74" t="n">
        <v>1.51809</v>
      </c>
    </row>
    <row r="75">
      <c r="A75" t="n">
        <v>346446</v>
      </c>
      <c r="B75" t="n">
        <v>2.06122</v>
      </c>
      <c r="C75" t="n">
        <v>1.18183</v>
      </c>
      <c r="D75" t="n">
        <v>1.52373</v>
      </c>
    </row>
    <row r="76">
      <c r="A76" t="n">
        <v>363734</v>
      </c>
      <c r="B76" t="n">
        <v>2.07258</v>
      </c>
      <c r="C76" t="n">
        <v>1.17286</v>
      </c>
      <c r="D76" t="n">
        <v>1.53342</v>
      </c>
    </row>
    <row r="77">
      <c r="A77" t="n">
        <v>381886</v>
      </c>
      <c r="B77" t="n">
        <v>2.08412</v>
      </c>
      <c r="C77" t="n">
        <v>1.17486</v>
      </c>
      <c r="D77" t="n">
        <v>1.53632</v>
      </c>
    </row>
    <row r="78">
      <c r="A78" t="n">
        <v>400945</v>
      </c>
      <c r="B78" t="n">
        <v>2.10408</v>
      </c>
      <c r="C78" t="n">
        <v>1.18062</v>
      </c>
      <c r="D78" t="n">
        <v>1.54391</v>
      </c>
    </row>
    <row r="79">
      <c r="A79" t="n">
        <v>420956</v>
      </c>
      <c r="B79" t="n">
        <v>2.1268</v>
      </c>
      <c r="C79" t="n">
        <v>1.18265</v>
      </c>
      <c r="D79" t="n">
        <v>1.56401</v>
      </c>
    </row>
    <row r="80">
      <c r="A80" t="n">
        <v>441967</v>
      </c>
      <c r="B80" t="n">
        <v>2.15658</v>
      </c>
      <c r="C80" t="n">
        <v>1.19235</v>
      </c>
      <c r="D80" t="n">
        <v>1.56948</v>
      </c>
    </row>
    <row r="81">
      <c r="A81" t="n">
        <v>464028</v>
      </c>
      <c r="B81" t="n">
        <v>2.19165</v>
      </c>
      <c r="C81" t="n">
        <v>1.20225</v>
      </c>
      <c r="D81" t="n">
        <v>1.59252</v>
      </c>
    </row>
    <row r="82">
      <c r="A82" t="n">
        <v>487192</v>
      </c>
      <c r="B82" t="n">
        <v>2.23335</v>
      </c>
      <c r="C82" t="n">
        <v>1.21221</v>
      </c>
      <c r="D82" t="n">
        <v>1.60524</v>
      </c>
    </row>
    <row r="83">
      <c r="A83" t="n">
        <v>511514</v>
      </c>
      <c r="B83" t="n">
        <v>2.28245</v>
      </c>
      <c r="C83" t="n">
        <v>1.59297</v>
      </c>
      <c r="D83" t="n">
        <v>1.87346</v>
      </c>
    </row>
    <row r="84">
      <c r="A84" t="n">
        <v>537052</v>
      </c>
      <c r="B84" t="n">
        <v>2.7495</v>
      </c>
      <c r="C84" t="n">
        <v>1.58395</v>
      </c>
      <c r="D84" t="n">
        <v>1.89728</v>
      </c>
    </row>
    <row r="85">
      <c r="A85" t="n">
        <v>563866</v>
      </c>
      <c r="B85" t="n">
        <v>2.79367</v>
      </c>
      <c r="C85" t="n">
        <v>1.57561</v>
      </c>
      <c r="D85" t="n">
        <v>1.92167</v>
      </c>
    </row>
    <row r="86">
      <c r="A86" t="n">
        <v>592020</v>
      </c>
      <c r="B86" t="n">
        <v>2.85038</v>
      </c>
      <c r="C86" t="n">
        <v>1.57226</v>
      </c>
      <c r="D86" t="n">
        <v>1.97294</v>
      </c>
    </row>
    <row r="87">
      <c r="A87" t="n">
        <v>621581</v>
      </c>
      <c r="B87" t="n">
        <v>2.90965</v>
      </c>
      <c r="C87" t="n">
        <v>1.56947</v>
      </c>
      <c r="D87" t="n">
        <v>2.01818</v>
      </c>
    </row>
    <row r="88">
      <c r="A88" t="n">
        <v>652620</v>
      </c>
      <c r="B88" t="n">
        <v>2.97973</v>
      </c>
      <c r="C88" t="n">
        <v>1.58473</v>
      </c>
      <c r="D88" t="n">
        <v>2.05195</v>
      </c>
    </row>
    <row r="89">
      <c r="A89" t="n">
        <v>685210</v>
      </c>
      <c r="B89" t="n">
        <v>3.05989</v>
      </c>
      <c r="C89" t="n">
        <v>1.6007</v>
      </c>
      <c r="D89" t="n">
        <v>2.0917</v>
      </c>
    </row>
    <row r="90">
      <c r="A90" t="n">
        <v>719429</v>
      </c>
      <c r="B90" t="n">
        <v>3.14302</v>
      </c>
      <c r="C90" t="n">
        <v>1.61031</v>
      </c>
      <c r="D90" t="n">
        <v>2.15951</v>
      </c>
    </row>
    <row r="91">
      <c r="A91" t="n">
        <v>755358</v>
      </c>
      <c r="B91" t="n">
        <v>3.24806</v>
      </c>
      <c r="C91" t="n">
        <v>1.63567</v>
      </c>
      <c r="D91" t="n">
        <v>2.21325</v>
      </c>
    </row>
    <row r="92">
      <c r="A92" t="n">
        <v>793083</v>
      </c>
      <c r="B92" t="n">
        <v>3.34536</v>
      </c>
      <c r="C92" t="n">
        <v>1.66904</v>
      </c>
      <c r="D92" t="n">
        <v>2.27015</v>
      </c>
    </row>
    <row r="93">
      <c r="A93" t="n">
        <v>832694</v>
      </c>
      <c r="B93" t="n">
        <v>3.45742</v>
      </c>
      <c r="C93" t="n">
        <v>1.69889</v>
      </c>
      <c r="D93" t="n">
        <v>2.33755</v>
      </c>
    </row>
    <row r="94">
      <c r="A94" t="n">
        <v>874285</v>
      </c>
      <c r="B94" t="n">
        <v>3.58049</v>
      </c>
      <c r="C94" t="n">
        <v>1.72953</v>
      </c>
      <c r="D94" t="n">
        <v>2.41919</v>
      </c>
    </row>
    <row r="95">
      <c r="A95" t="n">
        <v>917955</v>
      </c>
      <c r="B95" t="n">
        <v>3.70015</v>
      </c>
      <c r="C95" t="n">
        <v>1.7757</v>
      </c>
      <c r="D95" t="n">
        <v>2.4868</v>
      </c>
    </row>
    <row r="96">
      <c r="A96" t="n">
        <v>963808</v>
      </c>
      <c r="B96" t="n">
        <v>3.82992</v>
      </c>
      <c r="C96" t="n">
        <v>1.82925</v>
      </c>
      <c r="D96" t="n">
        <v>2.57756</v>
      </c>
    </row>
    <row r="97">
      <c r="A97" t="n">
        <v>1011953</v>
      </c>
      <c r="B97" t="n">
        <v>3.97272</v>
      </c>
      <c r="C97" t="n">
        <v>2.67589</v>
      </c>
      <c r="D97" t="n">
        <v>3.16112</v>
      </c>
    </row>
    <row r="98">
      <c r="A98" t="n">
        <v>1062505</v>
      </c>
      <c r="B98" t="n">
        <v>4.95298</v>
      </c>
      <c r="C98" t="n">
        <v>2.66565</v>
      </c>
      <c r="D98" t="n">
        <v>3.23593</v>
      </c>
    </row>
    <row r="99">
      <c r="A99" t="n">
        <v>1115584</v>
      </c>
      <c r="B99" t="n">
        <v>5.03582</v>
      </c>
      <c r="C99" t="n">
        <v>2.64872</v>
      </c>
      <c r="D99" t="n">
        <v>3.21456</v>
      </c>
    </row>
    <row r="100">
      <c r="A100" t="n">
        <v>1171316</v>
      </c>
      <c r="B100" t="n">
        <v>5.13126</v>
      </c>
      <c r="C100" t="n">
        <v>2.62858</v>
      </c>
      <c r="D100" t="n">
        <v>3.38639</v>
      </c>
    </row>
    <row r="101">
      <c r="A101" t="n">
        <v>1229834</v>
      </c>
      <c r="B101" t="n">
        <v>5.23223</v>
      </c>
      <c r="C101" t="n">
        <v>2.64625</v>
      </c>
      <c r="D101" t="n">
        <v>3.44257</v>
      </c>
    </row>
    <row r="102">
      <c r="A102" t="n">
        <v>1291277</v>
      </c>
      <c r="B102" t="n">
        <v>5.32632</v>
      </c>
      <c r="C102" t="n">
        <v>2.65192</v>
      </c>
      <c r="D102" t="n">
        <v>3.47799</v>
      </c>
    </row>
    <row r="103">
      <c r="A103" t="n">
        <v>1355792</v>
      </c>
      <c r="B103" t="n">
        <v>5.4236</v>
      </c>
      <c r="C103" t="n">
        <v>2.66525</v>
      </c>
      <c r="D103" t="n">
        <v>3.60588</v>
      </c>
    </row>
    <row r="104">
      <c r="A104" t="n">
        <v>1423532</v>
      </c>
      <c r="B104" t="n">
        <v>5.51476</v>
      </c>
      <c r="C104" t="n">
        <v>2.68372</v>
      </c>
      <c r="D104" t="n">
        <v>3.68635</v>
      </c>
    </row>
    <row r="105">
      <c r="A105" t="n">
        <v>1494659</v>
      </c>
      <c r="B105" t="n">
        <v>5.59841</v>
      </c>
      <c r="C105" t="n">
        <v>2.70615</v>
      </c>
      <c r="D105" t="n">
        <v>3.75621</v>
      </c>
    </row>
    <row r="106">
      <c r="A106" t="n">
        <v>1569342</v>
      </c>
      <c r="B106" t="n">
        <v>5.71708</v>
      </c>
      <c r="C106" t="n">
        <v>2.7283</v>
      </c>
      <c r="D106" t="n">
        <v>3.77327</v>
      </c>
    </row>
    <row r="107">
      <c r="A107" t="n">
        <v>1647759</v>
      </c>
      <c r="B107" t="n">
        <v>5.81385</v>
      </c>
      <c r="C107" t="n">
        <v>2.77254</v>
      </c>
      <c r="D107" t="n">
        <v>3.90978</v>
      </c>
    </row>
    <row r="108">
      <c r="A108" t="n">
        <v>1730096</v>
      </c>
      <c r="B108" t="n">
        <v>5.92277</v>
      </c>
      <c r="C108" t="n">
        <v>2.83384</v>
      </c>
      <c r="D108" t="n">
        <v>3.99146</v>
      </c>
    </row>
    <row r="109">
      <c r="A109" t="n">
        <v>1816549</v>
      </c>
      <c r="B109" t="n">
        <v>6.03143</v>
      </c>
      <c r="C109" t="n">
        <v>2.86962</v>
      </c>
      <c r="D109" t="n">
        <v>4.02757</v>
      </c>
    </row>
    <row r="110">
      <c r="A110" t="n">
        <v>1907324</v>
      </c>
      <c r="B110" t="n">
        <v>6.14501</v>
      </c>
      <c r="C110" t="n">
        <v>2.92798</v>
      </c>
      <c r="D110" t="n">
        <v>4.14719</v>
      </c>
    </row>
    <row r="111">
      <c r="A111" t="n">
        <v>2002637</v>
      </c>
      <c r="B111" t="n">
        <v>6.26909</v>
      </c>
      <c r="C111" t="n">
        <v>3.94861</v>
      </c>
      <c r="D111" t="n">
        <v>4.86745</v>
      </c>
    </row>
    <row r="112">
      <c r="A112" t="n">
        <v>2102715</v>
      </c>
      <c r="B112" t="n">
        <v>7.39892</v>
      </c>
      <c r="C112" t="n">
        <v>3.90759</v>
      </c>
      <c r="D112" t="n">
        <v>4.8716</v>
      </c>
    </row>
    <row r="113">
      <c r="A113" t="n">
        <v>2207796</v>
      </c>
      <c r="B113" t="n">
        <v>7.4294</v>
      </c>
      <c r="C113" t="n">
        <v>3.87734</v>
      </c>
      <c r="D113" t="n">
        <v>4.9908</v>
      </c>
    </row>
    <row r="114">
      <c r="A114" t="n">
        <v>2318131</v>
      </c>
      <c r="B114" t="n">
        <v>7.48211</v>
      </c>
      <c r="C114" t="n">
        <v>3.85147</v>
      </c>
      <c r="D114" t="n">
        <v>4.97414</v>
      </c>
    </row>
    <row r="115">
      <c r="A115" t="n">
        <v>2433982</v>
      </c>
      <c r="B115" t="n">
        <v>7.52899</v>
      </c>
      <c r="C115" t="n">
        <v>3.82656</v>
      </c>
      <c r="D115" t="n">
        <v>5.05537</v>
      </c>
    </row>
    <row r="116">
      <c r="A116" t="n">
        <v>2555625</v>
      </c>
      <c r="B116" t="n">
        <v>7.58227</v>
      </c>
      <c r="C116" t="n">
        <v>3.82157</v>
      </c>
      <c r="D116" t="n">
        <v>5.15469</v>
      </c>
    </row>
    <row r="117">
      <c r="A117" t="n">
        <v>2683350</v>
      </c>
      <c r="B117" t="n">
        <v>7.65048</v>
      </c>
      <c r="C117" t="n">
        <v>3.82327</v>
      </c>
      <c r="D117" t="n">
        <v>5.18818</v>
      </c>
    </row>
    <row r="118">
      <c r="A118" t="n">
        <v>2817461</v>
      </c>
      <c r="B118" t="n">
        <v>7.71369</v>
      </c>
      <c r="C118" t="n">
        <v>3.81883</v>
      </c>
      <c r="D118" t="n">
        <v>5.22844</v>
      </c>
    </row>
    <row r="119">
      <c r="A119" t="n">
        <v>2958277</v>
      </c>
      <c r="B119" t="n">
        <v>7.79369</v>
      </c>
      <c r="C119" t="n">
        <v>3.82143</v>
      </c>
      <c r="D119" t="n">
        <v>5.27309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0.589728</v>
      </c>
      <c r="C2" t="n">
        <v>0.486346</v>
      </c>
      <c r="D2" t="n">
        <v>0.47057</v>
      </c>
    </row>
    <row r="3">
      <c r="A3" t="n">
        <v>10500</v>
      </c>
      <c r="B3" t="n">
        <v>0.599421</v>
      </c>
      <c r="C3" t="n">
        <v>0.491275</v>
      </c>
      <c r="D3" t="n">
        <v>0.472986</v>
      </c>
    </row>
    <row r="4">
      <c r="A4" t="n">
        <v>11025</v>
      </c>
      <c r="B4" t="n">
        <v>0.5937210000000001</v>
      </c>
      <c r="C4" t="n">
        <v>0.49575</v>
      </c>
      <c r="D4" t="n">
        <v>0.478936</v>
      </c>
    </row>
    <row r="5">
      <c r="A5" t="n">
        <v>11576</v>
      </c>
      <c r="B5" t="n">
        <v>0.5974429999999999</v>
      </c>
      <c r="C5" t="n">
        <v>0.50146</v>
      </c>
      <c r="D5" t="n">
        <v>0.48445</v>
      </c>
    </row>
    <row r="6">
      <c r="A6" t="n">
        <v>12154</v>
      </c>
      <c r="B6" t="n">
        <v>0.598313</v>
      </c>
      <c r="C6" t="n">
        <v>0.505856</v>
      </c>
      <c r="D6" t="n">
        <v>0.488609</v>
      </c>
    </row>
    <row r="7">
      <c r="A7" t="n">
        <v>12760</v>
      </c>
      <c r="B7" t="n">
        <v>0.601683</v>
      </c>
      <c r="C7" t="n">
        <v>0.469197</v>
      </c>
      <c r="D7" t="n">
        <v>0.452452</v>
      </c>
    </row>
    <row r="8">
      <c r="A8" t="n">
        <v>13396</v>
      </c>
      <c r="B8" t="n">
        <v>0.598944</v>
      </c>
      <c r="C8" t="n">
        <v>0.468846</v>
      </c>
      <c r="D8" t="n">
        <v>0.455451</v>
      </c>
    </row>
    <row r="9">
      <c r="A9" t="n">
        <v>14063</v>
      </c>
      <c r="B9" t="n">
        <v>0.601718</v>
      </c>
      <c r="C9" t="n">
        <v>0.472061</v>
      </c>
      <c r="D9" t="n">
        <v>0.460054</v>
      </c>
    </row>
    <row r="10">
      <c r="A10" t="n">
        <v>14763</v>
      </c>
      <c r="B10" t="n">
        <v>0.607897</v>
      </c>
      <c r="C10" t="n">
        <v>0.479475</v>
      </c>
      <c r="D10" t="n">
        <v>0.466292</v>
      </c>
    </row>
    <row r="11">
      <c r="A11" t="n">
        <v>15498</v>
      </c>
      <c r="B11" t="n">
        <v>0.610073</v>
      </c>
      <c r="C11" t="n">
        <v>0.483494</v>
      </c>
      <c r="D11" t="n">
        <v>0.469214</v>
      </c>
    </row>
    <row r="12">
      <c r="A12" t="n">
        <v>16269</v>
      </c>
      <c r="B12" t="n">
        <v>0.615337</v>
      </c>
      <c r="C12" t="n">
        <v>0.486566</v>
      </c>
      <c r="D12" t="n">
        <v>0.47539</v>
      </c>
    </row>
    <row r="13">
      <c r="A13" t="n">
        <v>17078</v>
      </c>
      <c r="B13" t="n">
        <v>0.614392</v>
      </c>
      <c r="C13" t="n">
        <v>0.493817</v>
      </c>
      <c r="D13" t="n">
        <v>0.481599</v>
      </c>
    </row>
    <row r="14">
      <c r="A14" t="n">
        <v>17927</v>
      </c>
      <c r="B14" t="n">
        <v>0.615913</v>
      </c>
      <c r="C14" t="n">
        <v>0.49757</v>
      </c>
      <c r="D14" t="n">
        <v>0.486991</v>
      </c>
    </row>
    <row r="15">
      <c r="A15" t="n">
        <v>18818</v>
      </c>
      <c r="B15" t="n">
        <v>0.620174</v>
      </c>
      <c r="C15" t="n">
        <v>0.507591</v>
      </c>
      <c r="D15" t="n">
        <v>0.494</v>
      </c>
    </row>
    <row r="16">
      <c r="A16" t="n">
        <v>19753</v>
      </c>
      <c r="B16" t="n">
        <v>0.627927</v>
      </c>
      <c r="C16" t="n">
        <v>0.513577</v>
      </c>
      <c r="D16" t="n">
        <v>0.501921</v>
      </c>
    </row>
    <row r="17">
      <c r="A17" t="n">
        <v>20734</v>
      </c>
      <c r="B17" t="n">
        <v>0.630506</v>
      </c>
      <c r="C17" t="n">
        <v>0.523966</v>
      </c>
      <c r="D17" t="n">
        <v>0.506633</v>
      </c>
    </row>
    <row r="18">
      <c r="A18" t="n">
        <v>21764</v>
      </c>
      <c r="B18" t="n">
        <v>0.636864</v>
      </c>
      <c r="C18" t="n">
        <v>0.519512</v>
      </c>
      <c r="D18" t="n">
        <v>0.514764</v>
      </c>
    </row>
    <row r="19">
      <c r="A19" t="n">
        <v>22845</v>
      </c>
      <c r="B19" t="n">
        <v>0.641906</v>
      </c>
      <c r="C19" t="n">
        <v>0.525137</v>
      </c>
      <c r="D19" t="n">
        <v>0.5250590000000001</v>
      </c>
    </row>
    <row r="20">
      <c r="A20" t="n">
        <v>23980</v>
      </c>
      <c r="B20" t="n">
        <v>0.632282</v>
      </c>
      <c r="C20" t="n">
        <v>0.528206</v>
      </c>
      <c r="D20" t="n">
        <v>0.525466</v>
      </c>
    </row>
    <row r="21">
      <c r="A21" t="n">
        <v>25171</v>
      </c>
      <c r="B21" t="n">
        <v>0.639466</v>
      </c>
      <c r="C21" t="n">
        <v>0.501377</v>
      </c>
      <c r="D21" t="n">
        <v>0.492968</v>
      </c>
    </row>
    <row r="22">
      <c r="A22" t="n">
        <v>26421</v>
      </c>
      <c r="B22" t="n">
        <v>0.645402</v>
      </c>
      <c r="C22" t="n">
        <v>0.507489</v>
      </c>
      <c r="D22" t="n">
        <v>0.497225</v>
      </c>
    </row>
    <row r="23">
      <c r="A23" t="n">
        <v>27733</v>
      </c>
      <c r="B23" t="n">
        <v>0.647482</v>
      </c>
      <c r="C23" t="n">
        <v>0.510452</v>
      </c>
      <c r="D23" t="n">
        <v>0.504143</v>
      </c>
    </row>
    <row r="24">
      <c r="A24" t="n">
        <v>29110</v>
      </c>
      <c r="B24" t="n">
        <v>0.6526650000000001</v>
      </c>
      <c r="C24" t="n">
        <v>0.517662</v>
      </c>
      <c r="D24" t="n">
        <v>0.5096889999999999</v>
      </c>
    </row>
    <row r="25">
      <c r="A25" t="n">
        <v>30555</v>
      </c>
      <c r="B25" t="n">
        <v>0.653409</v>
      </c>
      <c r="C25" t="n">
        <v>0.518601</v>
      </c>
      <c r="D25" t="n">
        <v>0.516045</v>
      </c>
    </row>
    <row r="26">
      <c r="A26" t="n">
        <v>32072</v>
      </c>
      <c r="B26" t="n">
        <v>0.659706</v>
      </c>
      <c r="C26" t="n">
        <v>0.5267269999999999</v>
      </c>
      <c r="D26" t="n">
        <v>0.522169</v>
      </c>
    </row>
    <row r="27">
      <c r="A27" t="n">
        <v>33664</v>
      </c>
      <c r="B27" t="n">
        <v>0.658739</v>
      </c>
      <c r="C27" t="n">
        <v>0.533238</v>
      </c>
      <c r="D27" t="n">
        <v>0.5293060000000001</v>
      </c>
    </row>
    <row r="28">
      <c r="A28" t="n">
        <v>35335</v>
      </c>
      <c r="B28" t="n">
        <v>0.659475</v>
      </c>
      <c r="C28" t="n">
        <v>0.535502</v>
      </c>
      <c r="D28" t="n">
        <v>0.534702</v>
      </c>
    </row>
    <row r="29">
      <c r="A29" t="n">
        <v>37089</v>
      </c>
      <c r="B29" t="n">
        <v>0.667435</v>
      </c>
      <c r="C29" t="n">
        <v>0.541627</v>
      </c>
      <c r="D29" t="n">
        <v>0.544895</v>
      </c>
    </row>
    <row r="30">
      <c r="A30" t="n">
        <v>38930</v>
      </c>
      <c r="B30" t="n">
        <v>0.676055</v>
      </c>
      <c r="C30" t="n">
        <v>0.5490350000000001</v>
      </c>
      <c r="D30" t="n">
        <v>0.551023</v>
      </c>
    </row>
    <row r="31">
      <c r="A31" t="n">
        <v>40863</v>
      </c>
      <c r="B31" t="n">
        <v>0.682611</v>
      </c>
      <c r="C31" t="n">
        <v>0.556886</v>
      </c>
      <c r="D31" t="n">
        <v>0.558942</v>
      </c>
    </row>
    <row r="32">
      <c r="A32" t="n">
        <v>42892</v>
      </c>
      <c r="B32" t="n">
        <v>0.682746</v>
      </c>
      <c r="C32" t="n">
        <v>0.562257</v>
      </c>
      <c r="D32" t="n">
        <v>0.567427</v>
      </c>
    </row>
    <row r="33">
      <c r="A33" t="n">
        <v>45022</v>
      </c>
      <c r="B33" t="n">
        <v>0.6879960000000001</v>
      </c>
      <c r="C33" t="n">
        <v>0.569257</v>
      </c>
      <c r="D33" t="n">
        <v>0.576166</v>
      </c>
    </row>
    <row r="34">
      <c r="A34" t="n">
        <v>47258</v>
      </c>
      <c r="B34" t="n">
        <v>0.6878300000000001</v>
      </c>
      <c r="C34" t="n">
        <v>0.574908</v>
      </c>
      <c r="D34" t="n">
        <v>0.584735</v>
      </c>
    </row>
    <row r="35">
      <c r="A35" t="n">
        <v>49605</v>
      </c>
      <c r="B35" t="n">
        <v>0.693545</v>
      </c>
      <c r="C35" t="n">
        <v>0.535289</v>
      </c>
      <c r="D35" t="n">
        <v>0.535649</v>
      </c>
    </row>
    <row r="36">
      <c r="A36" t="n">
        <v>52069</v>
      </c>
      <c r="B36" t="n">
        <v>0.693377</v>
      </c>
      <c r="C36" t="n">
        <v>0.538533</v>
      </c>
      <c r="D36" t="n">
        <v>0.539129</v>
      </c>
    </row>
    <row r="37">
      <c r="A37" t="n">
        <v>54656</v>
      </c>
      <c r="B37" t="n">
        <v>0.700215</v>
      </c>
      <c r="C37" t="n">
        <v>0.542162</v>
      </c>
      <c r="D37" t="n">
        <v>0.544145</v>
      </c>
    </row>
    <row r="38">
      <c r="A38" t="n">
        <v>57372</v>
      </c>
      <c r="B38" t="n">
        <v>0.70067</v>
      </c>
      <c r="C38" t="n">
        <v>0.547426</v>
      </c>
      <c r="D38" t="n">
        <v>0.550812</v>
      </c>
    </row>
    <row r="39">
      <c r="A39" t="n">
        <v>60223</v>
      </c>
      <c r="B39" t="n">
        <v>0.704523</v>
      </c>
      <c r="C39" t="n">
        <v>0.552222</v>
      </c>
      <c r="D39" t="n">
        <v>0.5569460000000001</v>
      </c>
    </row>
    <row r="40">
      <c r="A40" t="n">
        <v>63216</v>
      </c>
      <c r="B40" t="n">
        <v>0.708601</v>
      </c>
      <c r="C40" t="n">
        <v>0.557132</v>
      </c>
      <c r="D40" t="n">
        <v>0.563059</v>
      </c>
    </row>
    <row r="41">
      <c r="A41" t="n">
        <v>66357</v>
      </c>
      <c r="B41" t="n">
        <v>0.706653</v>
      </c>
      <c r="C41" t="n">
        <v>0.573733</v>
      </c>
      <c r="D41" t="n">
        <v>0.571133</v>
      </c>
    </row>
    <row r="42">
      <c r="A42" t="n">
        <v>69656</v>
      </c>
      <c r="B42" t="n">
        <v>0.711927</v>
      </c>
      <c r="C42" t="n">
        <v>0.579912</v>
      </c>
      <c r="D42" t="n">
        <v>0.577165</v>
      </c>
    </row>
    <row r="43">
      <c r="A43" t="n">
        <v>73119</v>
      </c>
      <c r="B43" t="n">
        <v>0.713593</v>
      </c>
      <c r="C43" t="n">
        <v>0.586578</v>
      </c>
      <c r="D43" t="n">
        <v>0.583743</v>
      </c>
    </row>
    <row r="44">
      <c r="A44" t="n">
        <v>76755</v>
      </c>
      <c r="B44" t="n">
        <v>0.712053</v>
      </c>
      <c r="C44" t="n">
        <v>0.580699</v>
      </c>
      <c r="D44" t="n">
        <v>0.592075</v>
      </c>
    </row>
    <row r="45">
      <c r="A45" t="n">
        <v>80572</v>
      </c>
      <c r="B45" t="n">
        <v>0.7191650000000001</v>
      </c>
      <c r="C45" t="n">
        <v>0.586614</v>
      </c>
      <c r="D45" t="n">
        <v>0.599702</v>
      </c>
    </row>
    <row r="46">
      <c r="A46" t="n">
        <v>84579</v>
      </c>
      <c r="B46" t="n">
        <v>0.721677</v>
      </c>
      <c r="C46" t="n">
        <v>0.593483</v>
      </c>
      <c r="D46" t="n">
        <v>0.608417</v>
      </c>
    </row>
    <row r="47">
      <c r="A47" t="n">
        <v>88786</v>
      </c>
      <c r="B47" t="n">
        <v>0.724934</v>
      </c>
      <c r="C47" t="n">
        <v>0.60061</v>
      </c>
      <c r="D47" t="n">
        <v>0.616897</v>
      </c>
    </row>
    <row r="48">
      <c r="A48" t="n">
        <v>93203</v>
      </c>
      <c r="B48" t="n">
        <v>0.727044</v>
      </c>
      <c r="C48" t="n">
        <v>0.607216</v>
      </c>
      <c r="D48" t="n">
        <v>0.625301</v>
      </c>
    </row>
    <row r="49">
      <c r="A49" t="n">
        <v>97840</v>
      </c>
      <c r="B49" t="n">
        <v>0.729496</v>
      </c>
      <c r="C49" t="n">
        <v>0.614491</v>
      </c>
      <c r="D49" t="n">
        <v>0.634652</v>
      </c>
    </row>
    <row r="50">
      <c r="A50" t="n">
        <v>102706</v>
      </c>
      <c r="B50" t="n">
        <v>0.7291</v>
      </c>
      <c r="C50" t="n">
        <v>0.560266</v>
      </c>
      <c r="D50" t="n">
        <v>0.554887</v>
      </c>
    </row>
    <row r="51">
      <c r="A51" t="n">
        <v>107816</v>
      </c>
      <c r="B51" t="n">
        <v>0.731986</v>
      </c>
      <c r="C51" t="n">
        <v>0.563796</v>
      </c>
      <c r="D51" t="n">
        <v>0.559554</v>
      </c>
    </row>
    <row r="52">
      <c r="A52" t="n">
        <v>113182</v>
      </c>
      <c r="B52" t="n">
        <v>0.734052</v>
      </c>
      <c r="C52" t="n">
        <v>0.567394</v>
      </c>
      <c r="D52" t="n">
        <v>0.564648</v>
      </c>
    </row>
    <row r="53">
      <c r="A53" t="n">
        <v>118816</v>
      </c>
      <c r="B53" t="n">
        <v>0.734692</v>
      </c>
      <c r="C53" t="n">
        <v>0.577156</v>
      </c>
      <c r="D53" t="n">
        <v>0.570214</v>
      </c>
    </row>
    <row r="54">
      <c r="A54" t="n">
        <v>124731</v>
      </c>
      <c r="B54" t="n">
        <v>0.733652</v>
      </c>
      <c r="C54" t="n">
        <v>0.582035</v>
      </c>
      <c r="D54" t="n">
        <v>0.576169</v>
      </c>
    </row>
    <row r="55">
      <c r="A55" t="n">
        <v>130941</v>
      </c>
      <c r="B55" t="n">
        <v>0.736502</v>
      </c>
      <c r="C55" t="n">
        <v>0.583654</v>
      </c>
      <c r="D55" t="n">
        <v>0.581869</v>
      </c>
    </row>
    <row r="56">
      <c r="A56" t="n">
        <v>137461</v>
      </c>
      <c r="B56" t="n">
        <v>0.737681</v>
      </c>
      <c r="C56" t="n">
        <v>0.5891380000000001</v>
      </c>
      <c r="D56" t="n">
        <v>0.5892770000000001</v>
      </c>
    </row>
    <row r="57">
      <c r="A57" t="n">
        <v>144307</v>
      </c>
      <c r="B57" t="n">
        <v>0.736505</v>
      </c>
      <c r="C57" t="n">
        <v>0.59276</v>
      </c>
      <c r="D57" t="n">
        <v>0.597349</v>
      </c>
    </row>
    <row r="58">
      <c r="A58" t="n">
        <v>151495</v>
      </c>
      <c r="B58" t="n">
        <v>0.741216</v>
      </c>
      <c r="C58" t="n">
        <v>0.599042</v>
      </c>
      <c r="D58" t="n">
        <v>0.604665</v>
      </c>
    </row>
    <row r="59">
      <c r="A59" t="n">
        <v>159042</v>
      </c>
      <c r="B59" t="n">
        <v>0.741799</v>
      </c>
      <c r="C59" t="n">
        <v>0.60593</v>
      </c>
      <c r="D59" t="n">
        <v>0.612237</v>
      </c>
    </row>
    <row r="60">
      <c r="A60" t="n">
        <v>166965</v>
      </c>
      <c r="B60" t="n">
        <v>0.743295</v>
      </c>
      <c r="C60" t="n">
        <v>0.612335</v>
      </c>
      <c r="D60" t="n">
        <v>0.621179</v>
      </c>
    </row>
    <row r="61">
      <c r="A61" t="n">
        <v>175284</v>
      </c>
      <c r="B61" t="n">
        <v>0.743389</v>
      </c>
      <c r="C61" t="n">
        <v>0.618869</v>
      </c>
      <c r="D61" t="n">
        <v>0.629113</v>
      </c>
    </row>
    <row r="62">
      <c r="A62" t="n">
        <v>184019</v>
      </c>
      <c r="B62" t="n">
        <v>0.7460830000000001</v>
      </c>
      <c r="C62" t="n">
        <v>0.62438</v>
      </c>
      <c r="D62" t="n">
        <v>0.639425</v>
      </c>
    </row>
    <row r="63">
      <c r="A63" t="n">
        <v>193190</v>
      </c>
      <c r="B63" t="n">
        <v>0.746273</v>
      </c>
      <c r="C63" t="n">
        <v>0.631571</v>
      </c>
      <c r="D63" t="n">
        <v>0.647801</v>
      </c>
    </row>
    <row r="64">
      <c r="A64" t="n">
        <v>202820</v>
      </c>
      <c r="B64" t="n">
        <v>0.746911</v>
      </c>
      <c r="C64" t="n">
        <v>0.570858</v>
      </c>
      <c r="D64" t="n">
        <v>0.571994</v>
      </c>
    </row>
    <row r="65">
      <c r="A65" t="n">
        <v>212931</v>
      </c>
      <c r="B65" t="n">
        <v>0.748453</v>
      </c>
      <c r="C65" t="n">
        <v>0.577113</v>
      </c>
      <c r="D65" t="n">
        <v>0.5778799999999999</v>
      </c>
    </row>
    <row r="66">
      <c r="A66" t="n">
        <v>223547</v>
      </c>
      <c r="B66" t="n">
        <v>0.751111</v>
      </c>
      <c r="C66" t="n">
        <v>0.5822270000000001</v>
      </c>
      <c r="D66" t="n">
        <v>0.583534</v>
      </c>
    </row>
    <row r="67">
      <c r="A67" t="n">
        <v>234692</v>
      </c>
      <c r="B67" t="n">
        <v>0.753505</v>
      </c>
      <c r="C67" t="n">
        <v>0.58861</v>
      </c>
      <c r="D67" t="n">
        <v>0.590475</v>
      </c>
    </row>
    <row r="68">
      <c r="A68" t="n">
        <v>246395</v>
      </c>
      <c r="B68" t="n">
        <v>0.756451</v>
      </c>
      <c r="C68" t="n">
        <v>0.594622</v>
      </c>
      <c r="D68" t="n">
        <v>0.59814</v>
      </c>
    </row>
    <row r="69">
      <c r="A69" t="n">
        <v>258683</v>
      </c>
      <c r="B69" t="n">
        <v>0.759212</v>
      </c>
      <c r="C69" t="n">
        <v>0.602658</v>
      </c>
      <c r="D69" t="n">
        <v>0.607206</v>
      </c>
    </row>
    <row r="70">
      <c r="A70" t="n">
        <v>271585</v>
      </c>
      <c r="B70" t="n">
        <v>0.755758</v>
      </c>
      <c r="C70" t="n">
        <v>0.612018</v>
      </c>
      <c r="D70" t="n">
        <v>0.61681</v>
      </c>
    </row>
    <row r="71">
      <c r="A71" t="n">
        <v>285132</v>
      </c>
      <c r="B71" t="n">
        <v>0.7614649999999999</v>
      </c>
      <c r="C71" t="n">
        <v>0.620164</v>
      </c>
      <c r="D71" t="n">
        <v>0.626224</v>
      </c>
    </row>
    <row r="72">
      <c r="A72" t="n">
        <v>299354</v>
      </c>
      <c r="B72" t="n">
        <v>0.767155</v>
      </c>
      <c r="C72" t="n">
        <v>0.627019</v>
      </c>
      <c r="D72" t="n">
        <v>0.637121</v>
      </c>
    </row>
    <row r="73">
      <c r="A73" t="n">
        <v>314289</v>
      </c>
      <c r="B73" t="n">
        <v>0.771268</v>
      </c>
      <c r="C73" t="n">
        <v>0.636158</v>
      </c>
      <c r="D73" t="n">
        <v>0.648219</v>
      </c>
    </row>
    <row r="74">
      <c r="A74" t="n">
        <v>329969</v>
      </c>
      <c r="B74" t="n">
        <v>0.776071</v>
      </c>
      <c r="C74" t="n">
        <v>0.646136</v>
      </c>
      <c r="D74" t="n">
        <v>0.6615259999999999</v>
      </c>
    </row>
    <row r="75">
      <c r="A75" t="n">
        <v>346432</v>
      </c>
      <c r="B75" t="n">
        <v>0.786567</v>
      </c>
      <c r="C75" t="n">
        <v>0.658388</v>
      </c>
      <c r="D75" t="n">
        <v>0.677292</v>
      </c>
    </row>
    <row r="76">
      <c r="A76" t="n">
        <v>363719</v>
      </c>
      <c r="B76" t="n">
        <v>0.79755</v>
      </c>
      <c r="C76" t="n">
        <v>0.667106</v>
      </c>
      <c r="D76" t="n">
        <v>0.692487</v>
      </c>
    </row>
    <row r="77">
      <c r="A77" t="n">
        <v>381870</v>
      </c>
      <c r="B77" t="n">
        <v>0.810847</v>
      </c>
      <c r="C77" t="n">
        <v>0.68258</v>
      </c>
      <c r="D77" t="n">
        <v>0.7085320000000001</v>
      </c>
    </row>
    <row r="78">
      <c r="A78" t="n">
        <v>400928</v>
      </c>
      <c r="B78" t="n">
        <v>0.81974</v>
      </c>
      <c r="C78" t="n">
        <v>0.674217</v>
      </c>
      <c r="D78" t="n">
        <v>0.67918</v>
      </c>
    </row>
    <row r="79">
      <c r="A79" t="n">
        <v>420937</v>
      </c>
      <c r="B79" t="n">
        <v>0.83483</v>
      </c>
      <c r="C79" t="n">
        <v>0.683466</v>
      </c>
      <c r="D79" t="n">
        <v>0.691734</v>
      </c>
    </row>
    <row r="80">
      <c r="A80" t="n">
        <v>441947</v>
      </c>
      <c r="B80" t="n">
        <v>0.8490799999999999</v>
      </c>
      <c r="C80" t="n">
        <v>0.695726</v>
      </c>
      <c r="D80" t="n">
        <v>0.706837</v>
      </c>
    </row>
    <row r="81">
      <c r="A81" t="n">
        <v>464005</v>
      </c>
      <c r="B81" t="n">
        <v>0.865707</v>
      </c>
      <c r="C81" t="n">
        <v>0.7129259999999999</v>
      </c>
      <c r="D81" t="n">
        <v>0.724923</v>
      </c>
    </row>
    <row r="82">
      <c r="A82" t="n">
        <v>487165</v>
      </c>
      <c r="B82" t="n">
        <v>0.887425</v>
      </c>
      <c r="C82" t="n">
        <v>0.72824</v>
      </c>
      <c r="D82" t="n">
        <v>0.743025</v>
      </c>
    </row>
    <row r="83">
      <c r="A83" t="n">
        <v>511485</v>
      </c>
      <c r="B83" t="n">
        <v>0.911312</v>
      </c>
      <c r="C83" t="n">
        <v>0.74603</v>
      </c>
      <c r="D83" t="n">
        <v>0.762288</v>
      </c>
    </row>
    <row r="84">
      <c r="A84" t="n">
        <v>537019</v>
      </c>
      <c r="B84" t="n">
        <v>0.93437</v>
      </c>
      <c r="C84" t="n">
        <v>0.760366</v>
      </c>
      <c r="D84" t="n">
        <v>0.783933</v>
      </c>
    </row>
    <row r="85">
      <c r="A85" t="n">
        <v>563827</v>
      </c>
      <c r="B85" t="n">
        <v>0.958765</v>
      </c>
      <c r="C85" t="n">
        <v>0.7816920000000001</v>
      </c>
      <c r="D85" t="n">
        <v>0.805006</v>
      </c>
    </row>
    <row r="86">
      <c r="A86" t="n">
        <v>591977</v>
      </c>
      <c r="B86" t="n">
        <v>0.99068</v>
      </c>
      <c r="C86" t="n">
        <v>0.80247</v>
      </c>
      <c r="D86" t="n">
        <v>0.829502</v>
      </c>
    </row>
    <row r="87">
      <c r="A87" t="n">
        <v>621532</v>
      </c>
      <c r="B87" t="n">
        <v>1.02089</v>
      </c>
      <c r="C87" t="n">
        <v>0.822754</v>
      </c>
      <c r="D87" t="n">
        <v>0.854335</v>
      </c>
    </row>
    <row r="88">
      <c r="A88" t="n">
        <v>652567</v>
      </c>
      <c r="B88" t="n">
        <v>1.05125</v>
      </c>
      <c r="C88" t="n">
        <v>0.846218</v>
      </c>
      <c r="D88" t="n">
        <v>0.881015</v>
      </c>
    </row>
    <row r="89">
      <c r="A89" t="n">
        <v>685151</v>
      </c>
      <c r="B89" t="n">
        <v>1.08789</v>
      </c>
      <c r="C89" t="n">
        <v>0.872227</v>
      </c>
      <c r="D89" t="n">
        <v>0.909405</v>
      </c>
    </row>
    <row r="90">
      <c r="A90" t="n">
        <v>719359</v>
      </c>
      <c r="B90" t="n">
        <v>1.11858</v>
      </c>
      <c r="C90" t="n">
        <v>0.900258</v>
      </c>
      <c r="D90" t="n">
        <v>0.941068</v>
      </c>
    </row>
    <row r="91">
      <c r="A91" t="n">
        <v>755280</v>
      </c>
      <c r="B91" t="n">
        <v>1.16069</v>
      </c>
      <c r="C91" t="n">
        <v>0.928607</v>
      </c>
      <c r="D91" t="n">
        <v>0.973317</v>
      </c>
    </row>
    <row r="92">
      <c r="A92" t="n">
        <v>792997</v>
      </c>
      <c r="B92" t="n">
        <v>1.19417</v>
      </c>
      <c r="C92" t="n">
        <v>1.03327</v>
      </c>
      <c r="D92" t="n">
        <v>1.04992</v>
      </c>
    </row>
    <row r="93">
      <c r="A93" t="n">
        <v>832595</v>
      </c>
      <c r="B93" t="n">
        <v>1.23237</v>
      </c>
      <c r="C93" t="n">
        <v>1.09535</v>
      </c>
      <c r="D93" t="n">
        <v>1.07354</v>
      </c>
    </row>
    <row r="94">
      <c r="A94" t="n">
        <v>874177</v>
      </c>
      <c r="B94" t="n">
        <v>1.26629</v>
      </c>
      <c r="C94" t="n">
        <v>1.06937</v>
      </c>
      <c r="D94" t="n">
        <v>1.09758</v>
      </c>
    </row>
    <row r="95">
      <c r="A95" t="n">
        <v>917832</v>
      </c>
      <c r="B95" t="n">
        <v>1.3024</v>
      </c>
      <c r="C95" t="n">
        <v>1.11329</v>
      </c>
      <c r="D95" t="n">
        <v>1.12619</v>
      </c>
    </row>
    <row r="96">
      <c r="A96" t="n">
        <v>963677</v>
      </c>
      <c r="B96" t="n">
        <v>1.34589</v>
      </c>
      <c r="C96" t="n">
        <v>1.14644</v>
      </c>
      <c r="D96" t="n">
        <v>1.15472</v>
      </c>
    </row>
    <row r="97">
      <c r="A97" t="n">
        <v>1011813</v>
      </c>
      <c r="B97" t="n">
        <v>1.37969</v>
      </c>
      <c r="C97" t="n">
        <v>1.17393</v>
      </c>
      <c r="D97" t="n">
        <v>1.18549</v>
      </c>
    </row>
    <row r="98">
      <c r="A98" t="n">
        <v>1062351</v>
      </c>
      <c r="B98" t="n">
        <v>1.41385</v>
      </c>
      <c r="C98" t="n">
        <v>1.17239</v>
      </c>
      <c r="D98" t="n">
        <v>1.21621</v>
      </c>
    </row>
    <row r="99">
      <c r="A99" t="n">
        <v>1115422</v>
      </c>
      <c r="B99" t="n">
        <v>1.4472</v>
      </c>
      <c r="C99" t="n">
        <v>1.20598</v>
      </c>
      <c r="D99" t="n">
        <v>1.25034</v>
      </c>
    </row>
    <row r="100">
      <c r="A100" t="n">
        <v>1171143</v>
      </c>
      <c r="B100" t="n">
        <v>1.48149</v>
      </c>
      <c r="C100" t="n">
        <v>1.23569</v>
      </c>
      <c r="D100" t="n">
        <v>1.28276</v>
      </c>
    </row>
    <row r="101">
      <c r="A101" t="n">
        <v>1229634</v>
      </c>
      <c r="B101" t="n">
        <v>1.5146</v>
      </c>
      <c r="C101" t="n">
        <v>1.26591</v>
      </c>
      <c r="D101" t="n">
        <v>1.31965</v>
      </c>
    </row>
    <row r="102">
      <c r="A102" t="n">
        <v>1291062</v>
      </c>
      <c r="B102" t="n">
        <v>1.55115</v>
      </c>
      <c r="C102" t="n">
        <v>1.29792</v>
      </c>
      <c r="D102" t="n">
        <v>1.35652</v>
      </c>
    </row>
    <row r="103">
      <c r="A103" t="n">
        <v>1355554</v>
      </c>
      <c r="B103" t="n">
        <v>1.58231</v>
      </c>
      <c r="C103" t="n">
        <v>1.32389</v>
      </c>
      <c r="D103" t="n">
        <v>1.3898</v>
      </c>
    </row>
    <row r="104">
      <c r="A104" t="n">
        <v>1423274</v>
      </c>
      <c r="B104" t="n">
        <v>1.61826</v>
      </c>
      <c r="C104" t="n">
        <v>1.36036</v>
      </c>
      <c r="D104" t="n">
        <v>1.4335</v>
      </c>
    </row>
    <row r="105">
      <c r="A105" t="n">
        <v>1494380</v>
      </c>
      <c r="B105" t="n">
        <v>1.65363</v>
      </c>
      <c r="C105" t="n">
        <v>1.38943</v>
      </c>
      <c r="D105" t="n">
        <v>1.47565</v>
      </c>
    </row>
    <row r="106">
      <c r="A106" t="n">
        <v>1569031</v>
      </c>
      <c r="B106" t="n">
        <v>1.68183</v>
      </c>
      <c r="C106" t="n">
        <v>1.42755</v>
      </c>
      <c r="D106" t="n">
        <v>1.51554</v>
      </c>
    </row>
    <row r="107">
      <c r="A107" t="n">
        <v>1647417</v>
      </c>
      <c r="B107" t="n">
        <v>1.71742</v>
      </c>
      <c r="C107" t="n">
        <v>1.49606</v>
      </c>
      <c r="D107" t="n">
        <v>1.5239</v>
      </c>
    </row>
    <row r="108">
      <c r="A108" t="n">
        <v>1729734</v>
      </c>
      <c r="B108" t="n">
        <v>1.75162</v>
      </c>
      <c r="C108" t="n">
        <v>1.51457</v>
      </c>
      <c r="D108" t="n">
        <v>1.55185</v>
      </c>
    </row>
    <row r="109">
      <c r="A109" t="n">
        <v>1816153</v>
      </c>
      <c r="B109" t="n">
        <v>1.78318</v>
      </c>
      <c r="C109" t="n">
        <v>1.53401</v>
      </c>
      <c r="D109" t="n">
        <v>1.57854</v>
      </c>
    </row>
    <row r="110">
      <c r="A110" t="n">
        <v>1906885</v>
      </c>
      <c r="B110" t="n">
        <v>1.81424</v>
      </c>
      <c r="C110" t="n">
        <v>1.55234</v>
      </c>
      <c r="D110" t="n">
        <v>1.60786</v>
      </c>
    </row>
    <row r="111">
      <c r="A111" t="n">
        <v>2002164</v>
      </c>
      <c r="B111" t="n">
        <v>1.84819</v>
      </c>
      <c r="C111" t="n">
        <v>1.57771</v>
      </c>
      <c r="D111" t="n">
        <v>1.63908</v>
      </c>
    </row>
    <row r="112">
      <c r="A112" t="n">
        <v>2102198</v>
      </c>
      <c r="B112" t="n">
        <v>1.87088</v>
      </c>
      <c r="C112" t="n">
        <v>1.58833</v>
      </c>
      <c r="D112" t="n">
        <v>1.6718</v>
      </c>
    </row>
    <row r="113">
      <c r="A113" t="n">
        <v>2207233</v>
      </c>
      <c r="B113" t="n">
        <v>1.90608</v>
      </c>
      <c r="C113" t="n">
        <v>1.60898</v>
      </c>
      <c r="D113" t="n">
        <v>1.70795</v>
      </c>
    </row>
    <row r="114">
      <c r="A114" t="n">
        <v>2317508</v>
      </c>
      <c r="B114" t="n">
        <v>1.93122</v>
      </c>
      <c r="C114" t="n">
        <v>1.63968</v>
      </c>
      <c r="D114" t="n">
        <v>1.74318</v>
      </c>
    </row>
    <row r="115">
      <c r="A115" t="n">
        <v>2433290</v>
      </c>
      <c r="B115" t="n">
        <v>1.95777</v>
      </c>
      <c r="C115" t="n">
        <v>1.66925</v>
      </c>
      <c r="D115" t="n">
        <v>1.78123</v>
      </c>
    </row>
    <row r="116">
      <c r="A116" t="n">
        <v>2554854</v>
      </c>
      <c r="B116" t="n">
        <v>1.98572</v>
      </c>
      <c r="C116" t="n">
        <v>1.69731</v>
      </c>
      <c r="D116" t="n">
        <v>1.81993</v>
      </c>
    </row>
    <row r="117">
      <c r="A117" t="n">
        <v>2682511</v>
      </c>
      <c r="B117" t="n">
        <v>2.00787</v>
      </c>
      <c r="C117" t="n">
        <v>1.72817</v>
      </c>
      <c r="D117" t="n">
        <v>1.8601</v>
      </c>
    </row>
    <row r="118">
      <c r="A118" t="n">
        <v>2816546</v>
      </c>
      <c r="B118" t="n">
        <v>2.03456</v>
      </c>
      <c r="C118" t="n">
        <v>1.75757</v>
      </c>
      <c r="D118" t="n">
        <v>1.90385</v>
      </c>
    </row>
    <row r="119">
      <c r="A119" t="n">
        <v>2957287</v>
      </c>
      <c r="B119" t="n">
        <v>2.05894</v>
      </c>
      <c r="C119" t="n">
        <v>1.80511</v>
      </c>
      <c r="D119" t="n">
        <v>1.94838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0.960084</v>
      </c>
      <c r="C2" t="n">
        <v>0.435295</v>
      </c>
      <c r="D2" t="n">
        <v>0.647863</v>
      </c>
    </row>
    <row r="3">
      <c r="A3" t="n">
        <v>10500</v>
      </c>
      <c r="B3" t="n">
        <v>0.967125</v>
      </c>
      <c r="C3" t="n">
        <v>0.438411</v>
      </c>
      <c r="D3" t="n">
        <v>0.650351</v>
      </c>
    </row>
    <row r="4">
      <c r="A4" t="n">
        <v>11025</v>
      </c>
      <c r="B4" t="n">
        <v>0.955121</v>
      </c>
      <c r="C4" t="n">
        <v>0.439322</v>
      </c>
      <c r="D4" t="n">
        <v>0.65473</v>
      </c>
    </row>
    <row r="5">
      <c r="A5" t="n">
        <v>11576</v>
      </c>
      <c r="B5" t="n">
        <v>0.969512</v>
      </c>
      <c r="C5" t="n">
        <v>0.440899</v>
      </c>
      <c r="D5" t="n">
        <v>0.655595</v>
      </c>
    </row>
    <row r="6">
      <c r="A6" t="n">
        <v>12154</v>
      </c>
      <c r="B6" t="n">
        <v>0.966545</v>
      </c>
      <c r="C6" t="n">
        <v>0.444302</v>
      </c>
      <c r="D6" t="n">
        <v>0.665412</v>
      </c>
    </row>
    <row r="7">
      <c r="A7" t="n">
        <v>12760</v>
      </c>
      <c r="B7" t="n">
        <v>0.976895</v>
      </c>
      <c r="C7" t="n">
        <v>0.445884</v>
      </c>
      <c r="D7" t="n">
        <v>0.684851</v>
      </c>
    </row>
    <row r="8">
      <c r="A8" t="n">
        <v>13396</v>
      </c>
      <c r="B8" t="n">
        <v>0.978986</v>
      </c>
      <c r="C8" t="n">
        <v>0.442693</v>
      </c>
      <c r="D8" t="n">
        <v>0.6912</v>
      </c>
    </row>
    <row r="9">
      <c r="A9" t="n">
        <v>14063</v>
      </c>
      <c r="B9" t="n">
        <v>0.995308</v>
      </c>
      <c r="C9" t="n">
        <v>0.447796</v>
      </c>
      <c r="D9" t="n">
        <v>0.693726</v>
      </c>
    </row>
    <row r="10">
      <c r="A10" t="n">
        <v>14763</v>
      </c>
      <c r="B10" t="n">
        <v>1.01295</v>
      </c>
      <c r="C10" t="n">
        <v>0.447388</v>
      </c>
      <c r="D10" t="n">
        <v>0.693625</v>
      </c>
    </row>
    <row r="11">
      <c r="A11" t="n">
        <v>15498</v>
      </c>
      <c r="B11" t="n">
        <v>1.01472</v>
      </c>
      <c r="C11" t="n">
        <v>0.445738</v>
      </c>
      <c r="D11" t="n">
        <v>0.694581</v>
      </c>
    </row>
    <row r="12">
      <c r="A12" t="n">
        <v>16269</v>
      </c>
      <c r="B12" t="n">
        <v>1.01098</v>
      </c>
      <c r="C12" t="n">
        <v>0.450888</v>
      </c>
      <c r="D12" t="n">
        <v>0.702219</v>
      </c>
    </row>
    <row r="13">
      <c r="A13" t="n">
        <v>17078</v>
      </c>
      <c r="B13" t="n">
        <v>0.994633</v>
      </c>
      <c r="C13" t="n">
        <v>0.448057</v>
      </c>
      <c r="D13" t="n">
        <v>0.713264</v>
      </c>
    </row>
    <row r="14">
      <c r="A14" t="n">
        <v>17927</v>
      </c>
      <c r="B14" t="n">
        <v>1.00946</v>
      </c>
      <c r="C14" t="n">
        <v>0.451811</v>
      </c>
      <c r="D14" t="n">
        <v>0.718618</v>
      </c>
    </row>
    <row r="15">
      <c r="A15" t="n">
        <v>18818</v>
      </c>
      <c r="B15" t="n">
        <v>1.02581</v>
      </c>
      <c r="C15" t="n">
        <v>0.452471</v>
      </c>
      <c r="D15" t="n">
        <v>0.720552</v>
      </c>
    </row>
    <row r="16">
      <c r="A16" t="n">
        <v>19753</v>
      </c>
      <c r="B16" t="n">
        <v>1.02483</v>
      </c>
      <c r="C16" t="n">
        <v>0.456775</v>
      </c>
      <c r="D16" t="n">
        <v>0.727684</v>
      </c>
    </row>
    <row r="17">
      <c r="A17" t="n">
        <v>20734</v>
      </c>
      <c r="B17" t="n">
        <v>1.02964</v>
      </c>
      <c r="C17" t="n">
        <v>0.457567</v>
      </c>
      <c r="D17" t="n">
        <v>0.733836</v>
      </c>
    </row>
    <row r="18">
      <c r="A18" t="n">
        <v>21764</v>
      </c>
      <c r="B18" t="n">
        <v>1.03825</v>
      </c>
      <c r="C18" t="n">
        <v>0.464455</v>
      </c>
      <c r="D18" t="n">
        <v>0.737731</v>
      </c>
    </row>
    <row r="19">
      <c r="A19" t="n">
        <v>22845</v>
      </c>
      <c r="B19" t="n">
        <v>1.05921</v>
      </c>
      <c r="C19" t="n">
        <v>0.461694</v>
      </c>
      <c r="D19" t="n">
        <v>0.745451</v>
      </c>
    </row>
    <row r="20">
      <c r="A20" t="n">
        <v>23980</v>
      </c>
      <c r="B20" t="n">
        <v>1.06777</v>
      </c>
      <c r="C20" t="n">
        <v>0.466971</v>
      </c>
      <c r="D20" t="n">
        <v>0.7537</v>
      </c>
    </row>
    <row r="21">
      <c r="A21" t="n">
        <v>25171</v>
      </c>
      <c r="B21" t="n">
        <v>1.07925</v>
      </c>
      <c r="C21" t="n">
        <v>0.468121</v>
      </c>
      <c r="D21" t="n">
        <v>0.764248</v>
      </c>
    </row>
    <row r="22">
      <c r="A22" t="n">
        <v>26421</v>
      </c>
      <c r="B22" t="n">
        <v>1.08998</v>
      </c>
      <c r="C22" t="n">
        <v>0.473105</v>
      </c>
      <c r="D22" t="n">
        <v>0.7725919999999999</v>
      </c>
    </row>
    <row r="23">
      <c r="A23" t="n">
        <v>27733</v>
      </c>
      <c r="B23" t="n">
        <v>1.09842</v>
      </c>
      <c r="C23" t="n">
        <v>0.474408</v>
      </c>
      <c r="D23" t="n">
        <v>0.785326</v>
      </c>
    </row>
    <row r="24">
      <c r="A24" t="n">
        <v>29110</v>
      </c>
      <c r="B24" t="n">
        <v>1.1115</v>
      </c>
      <c r="C24" t="n">
        <v>0.484444</v>
      </c>
      <c r="D24" t="n">
        <v>0.791143</v>
      </c>
    </row>
    <row r="25">
      <c r="A25" t="n">
        <v>30555</v>
      </c>
      <c r="B25" t="n">
        <v>1.1296</v>
      </c>
      <c r="C25" t="n">
        <v>0.489038</v>
      </c>
      <c r="D25" t="n">
        <v>0.805045</v>
      </c>
    </row>
    <row r="26">
      <c r="A26" t="n">
        <v>32072</v>
      </c>
      <c r="B26" t="n">
        <v>1.12859</v>
      </c>
      <c r="C26" t="n">
        <v>0.48864</v>
      </c>
      <c r="D26" t="n">
        <v>0.804803</v>
      </c>
    </row>
    <row r="27">
      <c r="A27" t="n">
        <v>33664</v>
      </c>
      <c r="B27" t="n">
        <v>1.15242</v>
      </c>
      <c r="C27" t="n">
        <v>0.495747</v>
      </c>
      <c r="D27" t="n">
        <v>0.816801</v>
      </c>
    </row>
    <row r="28">
      <c r="A28" t="n">
        <v>35335</v>
      </c>
      <c r="B28" t="n">
        <v>1.15667</v>
      </c>
      <c r="C28" t="n">
        <v>0.496773</v>
      </c>
      <c r="D28" t="n">
        <v>0.817874</v>
      </c>
    </row>
    <row r="29">
      <c r="A29" t="n">
        <v>37089</v>
      </c>
      <c r="B29" t="n">
        <v>1.16492</v>
      </c>
      <c r="C29" t="n">
        <v>0.501417</v>
      </c>
      <c r="D29" t="n">
        <v>0.830321</v>
      </c>
    </row>
    <row r="30">
      <c r="A30" t="n">
        <v>38930</v>
      </c>
      <c r="B30" t="n">
        <v>1.175</v>
      </c>
      <c r="C30" t="n">
        <v>0.509036</v>
      </c>
      <c r="D30" t="n">
        <v>0.837834</v>
      </c>
    </row>
    <row r="31">
      <c r="A31" t="n">
        <v>40863</v>
      </c>
      <c r="B31" t="n">
        <v>1.19174</v>
      </c>
      <c r="C31" t="n">
        <v>0.510655</v>
      </c>
      <c r="D31" t="n">
        <v>0.848397</v>
      </c>
    </row>
    <row r="32">
      <c r="A32" t="n">
        <v>42892</v>
      </c>
      <c r="B32" t="n">
        <v>1.20093</v>
      </c>
      <c r="C32" t="n">
        <v>0.517218</v>
      </c>
      <c r="D32" t="n">
        <v>0.855653</v>
      </c>
    </row>
    <row r="33">
      <c r="A33" t="n">
        <v>45022</v>
      </c>
      <c r="B33" t="n">
        <v>1.20328</v>
      </c>
      <c r="C33" t="n">
        <v>0.523583</v>
      </c>
      <c r="D33" t="n">
        <v>0.861967</v>
      </c>
    </row>
    <row r="34">
      <c r="A34" t="n">
        <v>47258</v>
      </c>
      <c r="B34" t="n">
        <v>1.22505</v>
      </c>
      <c r="C34" t="n">
        <v>0.526109</v>
      </c>
      <c r="D34" t="n">
        <v>0.87044</v>
      </c>
    </row>
    <row r="35">
      <c r="A35" t="n">
        <v>49605</v>
      </c>
      <c r="B35" t="n">
        <v>1.23135</v>
      </c>
      <c r="C35" t="n">
        <v>0.512742</v>
      </c>
      <c r="D35" t="n">
        <v>0.869254</v>
      </c>
    </row>
    <row r="36">
      <c r="A36" t="n">
        <v>52069</v>
      </c>
      <c r="B36" t="n">
        <v>1.2422</v>
      </c>
      <c r="C36" t="n">
        <v>0.517417</v>
      </c>
      <c r="D36" t="n">
        <v>0.878441</v>
      </c>
    </row>
    <row r="37">
      <c r="A37" t="n">
        <v>54656</v>
      </c>
      <c r="B37" t="n">
        <v>1.24809</v>
      </c>
      <c r="C37" t="n">
        <v>0.518197</v>
      </c>
      <c r="D37" t="n">
        <v>0.882715</v>
      </c>
    </row>
    <row r="38">
      <c r="A38" t="n">
        <v>57372</v>
      </c>
      <c r="B38" t="n">
        <v>1.26279</v>
      </c>
      <c r="C38" t="n">
        <v>0.524329</v>
      </c>
      <c r="D38" t="n">
        <v>0.890946</v>
      </c>
    </row>
    <row r="39">
      <c r="A39" t="n">
        <v>60223</v>
      </c>
      <c r="B39" t="n">
        <v>1.2606</v>
      </c>
      <c r="C39" t="n">
        <v>0.526597</v>
      </c>
      <c r="D39" t="n">
        <v>0.895867</v>
      </c>
    </row>
    <row r="40">
      <c r="A40" t="n">
        <v>63216</v>
      </c>
      <c r="B40" t="n">
        <v>1.27711</v>
      </c>
      <c r="C40" t="n">
        <v>0.528066</v>
      </c>
      <c r="D40" t="n">
        <v>0.902917</v>
      </c>
    </row>
    <row r="41">
      <c r="A41" t="n">
        <v>66358</v>
      </c>
      <c r="B41" t="n">
        <v>1.27038</v>
      </c>
      <c r="C41" t="n">
        <v>0.529661</v>
      </c>
      <c r="D41" t="n">
        <v>0.907436</v>
      </c>
    </row>
    <row r="42">
      <c r="A42" t="n">
        <v>69657</v>
      </c>
      <c r="B42" t="n">
        <v>1.27182</v>
      </c>
      <c r="C42" t="n">
        <v>0.534412</v>
      </c>
      <c r="D42" t="n">
        <v>0.910647</v>
      </c>
    </row>
    <row r="43">
      <c r="A43" t="n">
        <v>73120</v>
      </c>
      <c r="B43" t="n">
        <v>1.28932</v>
      </c>
      <c r="C43" t="n">
        <v>0.536006</v>
      </c>
      <c r="D43" t="n">
        <v>0.916647</v>
      </c>
    </row>
    <row r="44">
      <c r="A44" t="n">
        <v>76756</v>
      </c>
      <c r="B44" t="n">
        <v>1.29237</v>
      </c>
      <c r="C44" t="n">
        <v>0.541479</v>
      </c>
      <c r="D44" t="n">
        <v>0.918503</v>
      </c>
    </row>
    <row r="45">
      <c r="A45" t="n">
        <v>80573</v>
      </c>
      <c r="B45" t="n">
        <v>1.29099</v>
      </c>
      <c r="C45" t="n">
        <v>0.544558</v>
      </c>
      <c r="D45" t="n">
        <v>0.925893</v>
      </c>
    </row>
    <row r="46">
      <c r="A46" t="n">
        <v>84580</v>
      </c>
      <c r="B46" t="n">
        <v>1.29868</v>
      </c>
      <c r="C46" t="n">
        <v>0.545951</v>
      </c>
      <c r="D46" t="n">
        <v>0.929194</v>
      </c>
    </row>
    <row r="47">
      <c r="A47" t="n">
        <v>88787</v>
      </c>
      <c r="B47" t="n">
        <v>1.31761</v>
      </c>
      <c r="C47" t="n">
        <v>0.549865</v>
      </c>
      <c r="D47" t="n">
        <v>0.935528</v>
      </c>
    </row>
    <row r="48">
      <c r="A48" t="n">
        <v>93204</v>
      </c>
      <c r="B48" t="n">
        <v>1.31861</v>
      </c>
      <c r="C48" t="n">
        <v>0.555711</v>
      </c>
      <c r="D48" t="n">
        <v>0.939258</v>
      </c>
    </row>
    <row r="49">
      <c r="A49" t="n">
        <v>97841</v>
      </c>
      <c r="B49" t="n">
        <v>1.3247</v>
      </c>
      <c r="C49" t="n">
        <v>0.559851</v>
      </c>
      <c r="D49" t="n">
        <v>0.945012</v>
      </c>
    </row>
    <row r="50">
      <c r="A50" t="n">
        <v>102709</v>
      </c>
      <c r="B50" t="n">
        <v>1.33484</v>
      </c>
      <c r="C50" t="n">
        <v>0.5573630000000001</v>
      </c>
      <c r="D50" t="n">
        <v>0.933704</v>
      </c>
    </row>
    <row r="51">
      <c r="A51" t="n">
        <v>107820</v>
      </c>
      <c r="B51" t="n">
        <v>1.32726</v>
      </c>
      <c r="C51" t="n">
        <v>0.5571739999999999</v>
      </c>
      <c r="D51" t="n">
        <v>0.936578</v>
      </c>
    </row>
    <row r="52">
      <c r="A52" t="n">
        <v>113186</v>
      </c>
      <c r="B52" t="n">
        <v>1.33597</v>
      </c>
      <c r="C52" t="n">
        <v>0.561743</v>
      </c>
      <c r="D52" t="n">
        <v>0.940491</v>
      </c>
    </row>
    <row r="53">
      <c r="A53" t="n">
        <v>118820</v>
      </c>
      <c r="B53" t="n">
        <v>1.34394</v>
      </c>
      <c r="C53" t="n">
        <v>0.565156</v>
      </c>
      <c r="D53" t="n">
        <v>0.944335</v>
      </c>
    </row>
    <row r="54">
      <c r="A54" t="n">
        <v>124735</v>
      </c>
      <c r="B54" t="n">
        <v>1.34209</v>
      </c>
      <c r="C54" t="n">
        <v>0.564907</v>
      </c>
      <c r="D54" t="n">
        <v>0.948723</v>
      </c>
    </row>
    <row r="55">
      <c r="A55" t="n">
        <v>130945</v>
      </c>
      <c r="B55" t="n">
        <v>1.35146</v>
      </c>
      <c r="C55" t="n">
        <v>0.568024</v>
      </c>
      <c r="D55" t="n">
        <v>0.952963</v>
      </c>
    </row>
    <row r="56">
      <c r="A56" t="n">
        <v>137465</v>
      </c>
      <c r="B56" t="n">
        <v>1.36773</v>
      </c>
      <c r="C56" t="n">
        <v>0.5678339999999999</v>
      </c>
      <c r="D56" t="n">
        <v>0.9557</v>
      </c>
    </row>
    <row r="57">
      <c r="A57" t="n">
        <v>144311</v>
      </c>
      <c r="B57" t="n">
        <v>1.35726</v>
      </c>
      <c r="C57" t="n">
        <v>0.575969</v>
      </c>
      <c r="D57" t="n">
        <v>0.960779</v>
      </c>
    </row>
    <row r="58">
      <c r="A58" t="n">
        <v>151499</v>
      </c>
      <c r="B58" t="n">
        <v>1.35544</v>
      </c>
      <c r="C58" t="n">
        <v>0.580861</v>
      </c>
      <c r="D58" t="n">
        <v>0.965154</v>
      </c>
    </row>
    <row r="59">
      <c r="A59" t="n">
        <v>159046</v>
      </c>
      <c r="B59" t="n">
        <v>1.36644</v>
      </c>
      <c r="C59" t="n">
        <v>0.581287</v>
      </c>
      <c r="D59" t="n">
        <v>0.969337</v>
      </c>
    </row>
    <row r="60">
      <c r="A60" t="n">
        <v>166970</v>
      </c>
      <c r="B60" t="n">
        <v>1.36992</v>
      </c>
      <c r="C60" t="n">
        <v>0.587669</v>
      </c>
      <c r="D60" t="n">
        <v>0.972975</v>
      </c>
    </row>
    <row r="61">
      <c r="A61" t="n">
        <v>175290</v>
      </c>
      <c r="B61" t="n">
        <v>1.37155</v>
      </c>
      <c r="C61" t="n">
        <v>0.589736</v>
      </c>
      <c r="D61" t="n">
        <v>0.97657</v>
      </c>
    </row>
    <row r="62">
      <c r="A62" t="n">
        <v>184026</v>
      </c>
      <c r="B62" t="n">
        <v>1.38422</v>
      </c>
      <c r="C62" t="n">
        <v>0.615862</v>
      </c>
      <c r="D62" t="n">
        <v>0.9770219999999999</v>
      </c>
    </row>
    <row r="63">
      <c r="A63" t="n">
        <v>193198</v>
      </c>
      <c r="B63" t="n">
        <v>1.38088</v>
      </c>
      <c r="C63" t="n">
        <v>0.594598</v>
      </c>
      <c r="D63" t="n">
        <v>0.984923</v>
      </c>
    </row>
    <row r="64">
      <c r="A64" t="n">
        <v>202828</v>
      </c>
      <c r="B64" t="n">
        <v>1.40048</v>
      </c>
      <c r="C64" t="n">
        <v>0.589857</v>
      </c>
      <c r="D64" t="n">
        <v>0.977179</v>
      </c>
    </row>
    <row r="65">
      <c r="A65" t="n">
        <v>212939</v>
      </c>
      <c r="B65" t="n">
        <v>1.40066</v>
      </c>
      <c r="C65" t="n">
        <v>0.584879</v>
      </c>
      <c r="D65" t="n">
        <v>0.982866</v>
      </c>
    </row>
    <row r="66">
      <c r="A66" t="n">
        <v>223555</v>
      </c>
      <c r="B66" t="n">
        <v>1.39966</v>
      </c>
      <c r="C66" t="n">
        <v>0.589492</v>
      </c>
      <c r="D66" t="n">
        <v>0.989877</v>
      </c>
    </row>
    <row r="67">
      <c r="A67" t="n">
        <v>234701</v>
      </c>
      <c r="B67" t="n">
        <v>1.40461</v>
      </c>
      <c r="C67" t="n">
        <v>0.599522</v>
      </c>
      <c r="D67" t="n">
        <v>0.997302</v>
      </c>
    </row>
    <row r="68">
      <c r="A68" t="n">
        <v>246404</v>
      </c>
      <c r="B68" t="n">
        <v>1.41403</v>
      </c>
      <c r="C68" t="n">
        <v>0.602712</v>
      </c>
      <c r="D68" t="n">
        <v>1.0058</v>
      </c>
    </row>
    <row r="69">
      <c r="A69" t="n">
        <v>258692</v>
      </c>
      <c r="B69" t="n">
        <v>1.42873</v>
      </c>
      <c r="C69" t="n">
        <v>0.60304</v>
      </c>
      <c r="D69" t="n">
        <v>1.01237</v>
      </c>
    </row>
    <row r="70">
      <c r="A70" t="n">
        <v>271594</v>
      </c>
      <c r="B70" t="n">
        <v>1.43658</v>
      </c>
      <c r="C70" t="n">
        <v>0.609764</v>
      </c>
      <c r="D70" t="n">
        <v>1.02184</v>
      </c>
    </row>
    <row r="71">
      <c r="A71" t="n">
        <v>285141</v>
      </c>
      <c r="B71" t="n">
        <v>1.44805</v>
      </c>
      <c r="C71" t="n">
        <v>0.613992</v>
      </c>
      <c r="D71" t="n">
        <v>1.03279</v>
      </c>
    </row>
    <row r="72">
      <c r="A72" t="n">
        <v>299365</v>
      </c>
      <c r="B72" t="n">
        <v>1.4632</v>
      </c>
      <c r="C72" t="n">
        <v>0.619077</v>
      </c>
      <c r="D72" t="n">
        <v>1.04574</v>
      </c>
    </row>
    <row r="73">
      <c r="A73" t="n">
        <v>314300</v>
      </c>
      <c r="B73" t="n">
        <v>1.49192</v>
      </c>
      <c r="C73" t="n">
        <v>0.625837</v>
      </c>
      <c r="D73" t="n">
        <v>1.06007</v>
      </c>
    </row>
    <row r="74">
      <c r="A74" t="n">
        <v>329981</v>
      </c>
      <c r="B74" t="n">
        <v>1.51712</v>
      </c>
      <c r="C74" t="n">
        <v>0.631419</v>
      </c>
      <c r="D74" t="n">
        <v>1.06816</v>
      </c>
    </row>
    <row r="75">
      <c r="A75" t="n">
        <v>346446</v>
      </c>
      <c r="B75" t="n">
        <v>1.53866</v>
      </c>
      <c r="C75" t="n">
        <v>0.632864</v>
      </c>
      <c r="D75" t="n">
        <v>1.08434</v>
      </c>
    </row>
    <row r="76">
      <c r="A76" t="n">
        <v>363734</v>
      </c>
      <c r="B76" t="n">
        <v>1.57598</v>
      </c>
      <c r="C76" t="n">
        <v>0.646373</v>
      </c>
      <c r="D76" t="n">
        <v>1.09288</v>
      </c>
    </row>
    <row r="77">
      <c r="A77" t="n">
        <v>381886</v>
      </c>
      <c r="B77" t="n">
        <v>1.60091</v>
      </c>
      <c r="C77" t="n">
        <v>0.668844</v>
      </c>
      <c r="D77" t="n">
        <v>1.11611</v>
      </c>
    </row>
    <row r="78">
      <c r="A78" t="n">
        <v>400945</v>
      </c>
      <c r="B78" t="n">
        <v>1.63558</v>
      </c>
      <c r="C78" t="n">
        <v>0.708081</v>
      </c>
      <c r="D78" t="n">
        <v>1.21168</v>
      </c>
    </row>
    <row r="79">
      <c r="A79" t="n">
        <v>420956</v>
      </c>
      <c r="B79" t="n">
        <v>1.69851</v>
      </c>
      <c r="C79" t="n">
        <v>0.695191</v>
      </c>
      <c r="D79" t="n">
        <v>1.24147</v>
      </c>
    </row>
    <row r="80">
      <c r="A80" t="n">
        <v>441967</v>
      </c>
      <c r="B80" t="n">
        <v>1.75394</v>
      </c>
      <c r="C80" t="n">
        <v>0.709946</v>
      </c>
      <c r="D80" t="n">
        <v>1.2792</v>
      </c>
    </row>
    <row r="81">
      <c r="A81" t="n">
        <v>464028</v>
      </c>
      <c r="B81" t="n">
        <v>1.81106</v>
      </c>
      <c r="C81" t="n">
        <v>0.717329</v>
      </c>
      <c r="D81" t="n">
        <v>1.31793</v>
      </c>
    </row>
    <row r="82">
      <c r="A82" t="n">
        <v>487192</v>
      </c>
      <c r="B82" t="n">
        <v>1.88122</v>
      </c>
      <c r="C82" t="n">
        <v>0.73648</v>
      </c>
      <c r="D82" t="n">
        <v>1.35823</v>
      </c>
    </row>
    <row r="83">
      <c r="A83" t="n">
        <v>511514</v>
      </c>
      <c r="B83" t="n">
        <v>1.96522</v>
      </c>
      <c r="C83" t="n">
        <v>0.740913</v>
      </c>
      <c r="D83" t="n">
        <v>1.40153</v>
      </c>
    </row>
    <row r="84">
      <c r="A84" t="n">
        <v>537052</v>
      </c>
      <c r="B84" t="n">
        <v>2.05833</v>
      </c>
      <c r="C84" t="n">
        <v>0.769458</v>
      </c>
      <c r="D84" t="n">
        <v>1.44925</v>
      </c>
    </row>
    <row r="85">
      <c r="A85" t="n">
        <v>563866</v>
      </c>
      <c r="B85" t="n">
        <v>2.1482</v>
      </c>
      <c r="C85" t="n">
        <v>0.783475</v>
      </c>
      <c r="D85" t="n">
        <v>1.50492</v>
      </c>
    </row>
    <row r="86">
      <c r="A86" t="n">
        <v>592020</v>
      </c>
      <c r="B86" t="n">
        <v>2.27147</v>
      </c>
      <c r="C86" t="n">
        <v>0.803368</v>
      </c>
      <c r="D86" t="n">
        <v>1.56499</v>
      </c>
    </row>
    <row r="87">
      <c r="A87" t="n">
        <v>621581</v>
      </c>
      <c r="B87" t="n">
        <v>2.40026</v>
      </c>
      <c r="C87" t="n">
        <v>0.8246329999999999</v>
      </c>
      <c r="D87" t="n">
        <v>1.62086</v>
      </c>
    </row>
    <row r="88">
      <c r="A88" t="n">
        <v>652620</v>
      </c>
      <c r="B88" t="n">
        <v>2.5014</v>
      </c>
      <c r="C88" t="n">
        <v>0.84353</v>
      </c>
      <c r="D88" t="n">
        <v>1.67748</v>
      </c>
    </row>
    <row r="89">
      <c r="A89" t="n">
        <v>685210</v>
      </c>
      <c r="B89" t="n">
        <v>2.64325</v>
      </c>
      <c r="C89" t="n">
        <v>0.867523</v>
      </c>
      <c r="D89" t="n">
        <v>1.7363</v>
      </c>
    </row>
    <row r="90">
      <c r="A90" t="n">
        <v>719429</v>
      </c>
      <c r="B90" t="n">
        <v>2.75187</v>
      </c>
      <c r="C90" t="n">
        <v>0.888107</v>
      </c>
      <c r="D90" t="n">
        <v>1.7997</v>
      </c>
    </row>
    <row r="91">
      <c r="A91" t="n">
        <v>755358</v>
      </c>
      <c r="B91" t="n">
        <v>2.89619</v>
      </c>
      <c r="C91" t="n">
        <v>0.91674</v>
      </c>
      <c r="D91" t="n">
        <v>1.86167</v>
      </c>
    </row>
    <row r="92">
      <c r="A92" t="n">
        <v>793083</v>
      </c>
      <c r="B92" t="n">
        <v>3.02703</v>
      </c>
      <c r="C92" t="n">
        <v>1.11547</v>
      </c>
      <c r="D92" t="n">
        <v>2.1277</v>
      </c>
    </row>
    <row r="93">
      <c r="A93" t="n">
        <v>832694</v>
      </c>
      <c r="B93" t="n">
        <v>3.16176</v>
      </c>
      <c r="C93" t="n">
        <v>1.14208</v>
      </c>
      <c r="D93" t="n">
        <v>2.19612</v>
      </c>
    </row>
    <row r="94">
      <c r="A94" t="n">
        <v>874285</v>
      </c>
      <c r="B94" t="n">
        <v>3.28361</v>
      </c>
      <c r="C94" t="n">
        <v>1.17753</v>
      </c>
      <c r="D94" t="n">
        <v>2.26159</v>
      </c>
    </row>
    <row r="95">
      <c r="A95" t="n">
        <v>917955</v>
      </c>
      <c r="B95" t="n">
        <v>3.44825</v>
      </c>
      <c r="C95" t="n">
        <v>1.20244</v>
      </c>
      <c r="D95" t="n">
        <v>2.32906</v>
      </c>
    </row>
    <row r="96">
      <c r="A96" t="n">
        <v>963808</v>
      </c>
      <c r="B96" t="n">
        <v>3.58217</v>
      </c>
      <c r="C96" t="n">
        <v>1.23756</v>
      </c>
      <c r="D96" t="n">
        <v>2.39831</v>
      </c>
    </row>
    <row r="97">
      <c r="A97" t="n">
        <v>1011953</v>
      </c>
      <c r="B97" t="n">
        <v>3.70728</v>
      </c>
      <c r="C97" t="n">
        <v>1.27306</v>
      </c>
      <c r="D97" t="n">
        <v>2.46671</v>
      </c>
    </row>
    <row r="98">
      <c r="A98" t="n">
        <v>1062505</v>
      </c>
      <c r="B98" t="n">
        <v>3.84632</v>
      </c>
      <c r="C98" t="n">
        <v>1.31478</v>
      </c>
      <c r="D98" t="n">
        <v>2.53735</v>
      </c>
    </row>
    <row r="99">
      <c r="A99" t="n">
        <v>1115584</v>
      </c>
      <c r="B99" t="n">
        <v>3.98577</v>
      </c>
      <c r="C99" t="n">
        <v>1.34708</v>
      </c>
      <c r="D99" t="n">
        <v>2.6021</v>
      </c>
    </row>
    <row r="100">
      <c r="A100" t="n">
        <v>1171316</v>
      </c>
      <c r="B100" t="n">
        <v>4.11354</v>
      </c>
      <c r="C100" t="n">
        <v>1.38661</v>
      </c>
      <c r="D100" t="n">
        <v>2.66837</v>
      </c>
    </row>
    <row r="101">
      <c r="A101" t="n">
        <v>1229834</v>
      </c>
      <c r="B101" t="n">
        <v>4.18993</v>
      </c>
      <c r="C101" t="n">
        <v>1.41848</v>
      </c>
      <c r="D101" t="n">
        <v>2.73329</v>
      </c>
    </row>
    <row r="102">
      <c r="A102" t="n">
        <v>1291277</v>
      </c>
      <c r="B102" t="n">
        <v>4.30465</v>
      </c>
      <c r="C102" t="n">
        <v>1.46646</v>
      </c>
      <c r="D102" t="n">
        <v>2.80317</v>
      </c>
    </row>
    <row r="103">
      <c r="A103" t="n">
        <v>1355792</v>
      </c>
      <c r="B103" t="n">
        <v>4.47204</v>
      </c>
      <c r="C103" t="n">
        <v>1.4963</v>
      </c>
      <c r="D103" t="n">
        <v>2.86672</v>
      </c>
    </row>
    <row r="104">
      <c r="A104" t="n">
        <v>1423532</v>
      </c>
      <c r="B104" t="n">
        <v>4.57876</v>
      </c>
      <c r="C104" t="n">
        <v>1.52884</v>
      </c>
      <c r="D104" t="n">
        <v>2.92861</v>
      </c>
    </row>
    <row r="105">
      <c r="A105" t="n">
        <v>1494659</v>
      </c>
      <c r="B105" t="n">
        <v>4.69677</v>
      </c>
      <c r="C105" t="n">
        <v>1.5708</v>
      </c>
      <c r="D105" t="n">
        <v>2.99089</v>
      </c>
    </row>
    <row r="106">
      <c r="A106" t="n">
        <v>1569342</v>
      </c>
      <c r="B106" t="n">
        <v>4.75166</v>
      </c>
      <c r="C106" t="n">
        <v>1.60044</v>
      </c>
      <c r="D106" t="n">
        <v>3.05515</v>
      </c>
    </row>
    <row r="107">
      <c r="A107" t="n">
        <v>1647759</v>
      </c>
      <c r="B107" t="n">
        <v>4.84264</v>
      </c>
      <c r="C107" t="n">
        <v>1.73749</v>
      </c>
      <c r="D107" t="n">
        <v>3.19462</v>
      </c>
    </row>
    <row r="108">
      <c r="A108" t="n">
        <v>1730096</v>
      </c>
      <c r="B108" t="n">
        <v>4.95418</v>
      </c>
      <c r="C108" t="n">
        <v>1.77552</v>
      </c>
      <c r="D108" t="n">
        <v>3.23741</v>
      </c>
    </row>
    <row r="109">
      <c r="A109" t="n">
        <v>1816549</v>
      </c>
      <c r="B109" t="n">
        <v>5.05524</v>
      </c>
      <c r="C109" t="n">
        <v>1.82097</v>
      </c>
      <c r="D109" t="n">
        <v>3.29047</v>
      </c>
    </row>
    <row r="110">
      <c r="A110" t="n">
        <v>1907324</v>
      </c>
      <c r="B110" t="n">
        <v>5.16928</v>
      </c>
      <c r="C110" t="n">
        <v>1.84095</v>
      </c>
      <c r="D110" t="n">
        <v>3.34666</v>
      </c>
    </row>
    <row r="111">
      <c r="A111" t="n">
        <v>2002637</v>
      </c>
      <c r="B111" t="n">
        <v>5.2931</v>
      </c>
      <c r="C111" t="n">
        <v>1.86938</v>
      </c>
      <c r="D111" t="n">
        <v>3.40006</v>
      </c>
    </row>
    <row r="112">
      <c r="A112" t="n">
        <v>2102715</v>
      </c>
      <c r="B112" t="n">
        <v>5.36747</v>
      </c>
      <c r="C112" t="n">
        <v>1.90275</v>
      </c>
      <c r="D112" t="n">
        <v>3.43965</v>
      </c>
    </row>
    <row r="113">
      <c r="A113" t="n">
        <v>2207796</v>
      </c>
      <c r="B113" t="n">
        <v>5.46592</v>
      </c>
      <c r="C113" t="n">
        <v>1.93616</v>
      </c>
      <c r="D113" t="n">
        <v>3.48917</v>
      </c>
    </row>
    <row r="114">
      <c r="A114" t="n">
        <v>2318131</v>
      </c>
      <c r="B114" t="n">
        <v>5.53291</v>
      </c>
      <c r="C114" t="n">
        <v>1.9681</v>
      </c>
      <c r="D114" t="n">
        <v>3.53338</v>
      </c>
    </row>
    <row r="115">
      <c r="A115" t="n">
        <v>2433982</v>
      </c>
      <c r="B115" t="n">
        <v>5.61589</v>
      </c>
      <c r="C115" t="n">
        <v>1.99699</v>
      </c>
      <c r="D115" t="n">
        <v>3.5823</v>
      </c>
    </row>
    <row r="116">
      <c r="A116" t="n">
        <v>2555625</v>
      </c>
      <c r="B116" t="n">
        <v>5.69049</v>
      </c>
      <c r="C116" t="n">
        <v>2.02793</v>
      </c>
      <c r="D116" t="n">
        <v>3.62664</v>
      </c>
    </row>
    <row r="117">
      <c r="A117" t="n">
        <v>2683350</v>
      </c>
      <c r="B117" t="n">
        <v>5.76918</v>
      </c>
      <c r="C117" t="n">
        <v>2.05676</v>
      </c>
      <c r="D117" t="n">
        <v>3.67104</v>
      </c>
    </row>
    <row r="118">
      <c r="A118" t="n">
        <v>2817461</v>
      </c>
      <c r="B118" t="n">
        <v>5.8682</v>
      </c>
      <c r="C118" t="n">
        <v>2.09015</v>
      </c>
      <c r="D118" t="n">
        <v>3.71906</v>
      </c>
    </row>
    <row r="119">
      <c r="A119" t="n">
        <v>2958277</v>
      </c>
      <c r="B119" t="n">
        <v>5.93522</v>
      </c>
      <c r="C119" t="n">
        <v>2.12528</v>
      </c>
      <c r="D119" t="n">
        <v>3.7631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1.18523</v>
      </c>
      <c r="C2" t="n">
        <v>0.621645</v>
      </c>
      <c r="D2" t="n">
        <v>0.843735</v>
      </c>
    </row>
    <row r="3">
      <c r="A3" t="n">
        <v>10500</v>
      </c>
      <c r="B3" t="n">
        <v>1.18523</v>
      </c>
      <c r="C3" t="n">
        <v>0.629259</v>
      </c>
      <c r="D3" t="n">
        <v>0.852024</v>
      </c>
    </row>
    <row r="4">
      <c r="A4" t="n">
        <v>11025</v>
      </c>
      <c r="B4" t="n">
        <v>1.18453</v>
      </c>
      <c r="C4" t="n">
        <v>0.63164</v>
      </c>
      <c r="D4" t="n">
        <v>0.853833</v>
      </c>
    </row>
    <row r="5">
      <c r="A5" t="n">
        <v>11576</v>
      </c>
      <c r="B5" t="n">
        <v>1.21057</v>
      </c>
      <c r="C5" t="n">
        <v>0.638907</v>
      </c>
      <c r="D5" t="n">
        <v>0.861289</v>
      </c>
    </row>
    <row r="6">
      <c r="A6" t="n">
        <v>12154</v>
      </c>
      <c r="B6" t="n">
        <v>1.20133</v>
      </c>
      <c r="C6" t="n">
        <v>0.642728</v>
      </c>
      <c r="D6" t="n">
        <v>0.865684</v>
      </c>
    </row>
    <row r="7">
      <c r="A7" t="n">
        <v>12760</v>
      </c>
      <c r="B7" t="n">
        <v>1.19505</v>
      </c>
      <c r="C7" t="n">
        <v>0.651576</v>
      </c>
      <c r="D7" t="n">
        <v>0.8776</v>
      </c>
    </row>
    <row r="8">
      <c r="A8" t="n">
        <v>13396</v>
      </c>
      <c r="B8" t="n">
        <v>1.19979</v>
      </c>
      <c r="C8" t="n">
        <v>0.6590819999999999</v>
      </c>
      <c r="D8" t="n">
        <v>0.8816619999999999</v>
      </c>
    </row>
    <row r="9">
      <c r="A9" t="n">
        <v>14063</v>
      </c>
      <c r="B9" t="n">
        <v>1.19908</v>
      </c>
      <c r="C9" t="n">
        <v>0.669118</v>
      </c>
      <c r="D9" t="n">
        <v>0.892675</v>
      </c>
    </row>
    <row r="10">
      <c r="A10" t="n">
        <v>14763</v>
      </c>
      <c r="B10" t="n">
        <v>1.21551</v>
      </c>
      <c r="C10" t="n">
        <v>0.680183</v>
      </c>
      <c r="D10" t="n">
        <v>0.90599</v>
      </c>
    </row>
    <row r="11">
      <c r="A11" t="n">
        <v>15498</v>
      </c>
      <c r="B11" t="n">
        <v>1.21574</v>
      </c>
      <c r="C11" t="n">
        <v>0.640912</v>
      </c>
      <c r="D11" t="n">
        <v>0.87654</v>
      </c>
    </row>
    <row r="12">
      <c r="A12" t="n">
        <v>16269</v>
      </c>
      <c r="B12" t="n">
        <v>1.18733</v>
      </c>
      <c r="C12" t="n">
        <v>0.644976</v>
      </c>
      <c r="D12" t="n">
        <v>0.882942</v>
      </c>
    </row>
    <row r="13">
      <c r="A13" t="n">
        <v>17078</v>
      </c>
      <c r="B13" t="n">
        <v>1.25487</v>
      </c>
      <c r="C13" t="n">
        <v>0.654222</v>
      </c>
      <c r="D13" t="n">
        <v>0.891197</v>
      </c>
    </row>
    <row r="14">
      <c r="A14" t="n">
        <v>17927</v>
      </c>
      <c r="B14" t="n">
        <v>1.25073</v>
      </c>
      <c r="C14" t="n">
        <v>0.660339</v>
      </c>
      <c r="D14" t="n">
        <v>0.899333</v>
      </c>
    </row>
    <row r="15">
      <c r="A15" t="n">
        <v>18818</v>
      </c>
      <c r="B15" t="n">
        <v>1.26417</v>
      </c>
      <c r="C15" t="n">
        <v>0.66498</v>
      </c>
      <c r="D15" t="n">
        <v>0.906423</v>
      </c>
    </row>
    <row r="16">
      <c r="A16" t="n">
        <v>19753</v>
      </c>
      <c r="B16" t="n">
        <v>1.26548</v>
      </c>
      <c r="C16" t="n">
        <v>0.673864</v>
      </c>
      <c r="D16" t="n">
        <v>0.915778</v>
      </c>
    </row>
    <row r="17">
      <c r="A17" t="n">
        <v>20734</v>
      </c>
      <c r="B17" t="n">
        <v>1.2497</v>
      </c>
      <c r="C17" t="n">
        <v>0.682029</v>
      </c>
      <c r="D17" t="n">
        <v>0.925938</v>
      </c>
    </row>
    <row r="18">
      <c r="A18" t="n">
        <v>21764</v>
      </c>
      <c r="B18" t="n">
        <v>1.2552</v>
      </c>
      <c r="C18" t="n">
        <v>0.689018</v>
      </c>
      <c r="D18" t="n">
        <v>0.935962</v>
      </c>
    </row>
    <row r="19">
      <c r="A19" t="n">
        <v>22845</v>
      </c>
      <c r="B19" t="n">
        <v>1.27855</v>
      </c>
      <c r="C19" t="n">
        <v>0.704807</v>
      </c>
      <c r="D19" t="n">
        <v>0.950446</v>
      </c>
    </row>
    <row r="20">
      <c r="A20" t="n">
        <v>23980</v>
      </c>
      <c r="B20" t="n">
        <v>1.29963</v>
      </c>
      <c r="C20" t="n">
        <v>0.71315</v>
      </c>
      <c r="D20" t="n">
        <v>0.96391</v>
      </c>
    </row>
    <row r="21">
      <c r="A21" t="n">
        <v>25171</v>
      </c>
      <c r="B21" t="n">
        <v>1.30322</v>
      </c>
      <c r="C21" t="n">
        <v>0.723733</v>
      </c>
      <c r="D21" t="n">
        <v>0.976333</v>
      </c>
    </row>
    <row r="22">
      <c r="A22" t="n">
        <v>26421</v>
      </c>
      <c r="B22" t="n">
        <v>1.30691</v>
      </c>
      <c r="C22" t="n">
        <v>0.737796</v>
      </c>
      <c r="D22" t="n">
        <v>0.989797</v>
      </c>
    </row>
    <row r="23">
      <c r="A23" t="n">
        <v>27733</v>
      </c>
      <c r="B23" t="n">
        <v>1.32024</v>
      </c>
      <c r="C23" t="n">
        <v>0.757074</v>
      </c>
      <c r="D23" t="n">
        <v>1.00768</v>
      </c>
    </row>
    <row r="24">
      <c r="A24" t="n">
        <v>29110</v>
      </c>
      <c r="B24" t="n">
        <v>1.35685</v>
      </c>
      <c r="C24" t="n">
        <v>0.764086</v>
      </c>
      <c r="D24" t="n">
        <v>1.02093</v>
      </c>
    </row>
    <row r="25">
      <c r="A25" t="n">
        <v>30555</v>
      </c>
      <c r="B25" t="n">
        <v>1.37116</v>
      </c>
      <c r="C25" t="n">
        <v>0.778307</v>
      </c>
      <c r="D25" t="n">
        <v>1.03372</v>
      </c>
    </row>
    <row r="26">
      <c r="A26" t="n">
        <v>32072</v>
      </c>
      <c r="B26" t="n">
        <v>1.3804</v>
      </c>
      <c r="C26" t="n">
        <v>0.518452</v>
      </c>
      <c r="D26" t="n">
        <v>0.80938</v>
      </c>
    </row>
    <row r="27">
      <c r="A27" t="n">
        <v>33664</v>
      </c>
      <c r="B27" t="n">
        <v>1.39381</v>
      </c>
      <c r="C27" t="n">
        <v>0.523817</v>
      </c>
      <c r="D27" t="n">
        <v>0.815862</v>
      </c>
    </row>
    <row r="28">
      <c r="A28" t="n">
        <v>35335</v>
      </c>
      <c r="B28" t="n">
        <v>1.41183</v>
      </c>
      <c r="C28" t="n">
        <v>0.530759</v>
      </c>
      <c r="D28" t="n">
        <v>0.825396</v>
      </c>
    </row>
    <row r="29">
      <c r="A29" t="n">
        <v>37089</v>
      </c>
      <c r="B29" t="n">
        <v>1.38921</v>
      </c>
      <c r="C29" t="n">
        <v>0.535582</v>
      </c>
      <c r="D29" t="n">
        <v>0.833769</v>
      </c>
    </row>
    <row r="30">
      <c r="A30" t="n">
        <v>38930</v>
      </c>
      <c r="B30" t="n">
        <v>1.45314</v>
      </c>
      <c r="C30" t="n">
        <v>0.547163</v>
      </c>
      <c r="D30" t="n">
        <v>0.848375</v>
      </c>
    </row>
    <row r="31">
      <c r="A31" t="n">
        <v>40863</v>
      </c>
      <c r="B31" t="n">
        <v>1.45828</v>
      </c>
      <c r="C31" t="n">
        <v>0.552839</v>
      </c>
      <c r="D31" t="n">
        <v>0.856345</v>
      </c>
    </row>
    <row r="32">
      <c r="A32" t="n">
        <v>42892</v>
      </c>
      <c r="B32" t="n">
        <v>1.28497</v>
      </c>
      <c r="C32" t="n">
        <v>0.561384</v>
      </c>
      <c r="D32" t="n">
        <v>0.869822</v>
      </c>
    </row>
    <row r="33">
      <c r="A33" t="n">
        <v>45022</v>
      </c>
      <c r="B33" t="n">
        <v>1.30177</v>
      </c>
      <c r="C33" t="n">
        <v>0.575702</v>
      </c>
      <c r="D33" t="n">
        <v>0.8821639999999999</v>
      </c>
    </row>
    <row r="34">
      <c r="A34" t="n">
        <v>47258</v>
      </c>
      <c r="B34" t="n">
        <v>1.31949</v>
      </c>
      <c r="C34" t="n">
        <v>0.58655</v>
      </c>
      <c r="D34" t="n">
        <v>0.893348</v>
      </c>
    </row>
    <row r="35">
      <c r="A35" t="n">
        <v>49605</v>
      </c>
      <c r="B35" t="n">
        <v>1.33325</v>
      </c>
      <c r="C35" t="n">
        <v>0.599711</v>
      </c>
      <c r="D35" t="n">
        <v>0.9065839999999999</v>
      </c>
    </row>
    <row r="36">
      <c r="A36" t="n">
        <v>52069</v>
      </c>
      <c r="B36" t="n">
        <v>1.33486</v>
      </c>
      <c r="C36" t="n">
        <v>0.6112610000000001</v>
      </c>
      <c r="D36" t="n">
        <v>0.916247</v>
      </c>
    </row>
    <row r="37">
      <c r="A37" t="n">
        <v>54656</v>
      </c>
      <c r="B37" t="n">
        <v>1.34548</v>
      </c>
      <c r="C37" t="n">
        <v>0.6228939999999999</v>
      </c>
      <c r="D37" t="n">
        <v>0.929951</v>
      </c>
    </row>
    <row r="38">
      <c r="A38" t="n">
        <v>57372</v>
      </c>
      <c r="B38" t="n">
        <v>1.36225</v>
      </c>
      <c r="C38" t="n">
        <v>0.63642</v>
      </c>
      <c r="D38" t="n">
        <v>0.942488</v>
      </c>
    </row>
    <row r="39">
      <c r="A39" t="n">
        <v>60223</v>
      </c>
      <c r="B39" t="n">
        <v>1.37464</v>
      </c>
      <c r="C39" t="n">
        <v>0.6513</v>
      </c>
      <c r="D39" t="n">
        <v>0.956501</v>
      </c>
    </row>
    <row r="40">
      <c r="A40" t="n">
        <v>63216</v>
      </c>
      <c r="B40" t="n">
        <v>1.38808</v>
      </c>
      <c r="C40" t="n">
        <v>0.584678</v>
      </c>
      <c r="D40" t="n">
        <v>0.929377</v>
      </c>
    </row>
    <row r="41">
      <c r="A41" t="n">
        <v>66358</v>
      </c>
      <c r="B41" t="n">
        <v>1.40441</v>
      </c>
      <c r="C41" t="n">
        <v>0.591069</v>
      </c>
      <c r="D41" t="n">
        <v>0.941011</v>
      </c>
    </row>
    <row r="42">
      <c r="A42" t="n">
        <v>69657</v>
      </c>
      <c r="B42" t="n">
        <v>1.54042</v>
      </c>
      <c r="C42" t="n">
        <v>0.600011</v>
      </c>
      <c r="D42" t="n">
        <v>0.949836</v>
      </c>
    </row>
    <row r="43">
      <c r="A43" t="n">
        <v>73120</v>
      </c>
      <c r="B43" t="n">
        <v>1.41771</v>
      </c>
      <c r="C43" t="n">
        <v>0.605056</v>
      </c>
      <c r="D43" t="n">
        <v>0.960032</v>
      </c>
    </row>
    <row r="44">
      <c r="A44" t="n">
        <v>76756</v>
      </c>
      <c r="B44" t="n">
        <v>1.42355</v>
      </c>
      <c r="C44" t="n">
        <v>0.621987</v>
      </c>
      <c r="D44" t="n">
        <v>0.9729449999999999</v>
      </c>
    </row>
    <row r="45">
      <c r="A45" t="n">
        <v>80573</v>
      </c>
      <c r="B45" t="n">
        <v>1.51052</v>
      </c>
      <c r="C45" t="n">
        <v>0.63054</v>
      </c>
      <c r="D45" t="n">
        <v>0.981339</v>
      </c>
    </row>
    <row r="46">
      <c r="A46" t="n">
        <v>84580</v>
      </c>
      <c r="B46" t="n">
        <v>1.44267</v>
      </c>
      <c r="C46" t="n">
        <v>0.644935</v>
      </c>
      <c r="D46" t="n">
        <v>0.991062</v>
      </c>
    </row>
    <row r="47">
      <c r="A47" t="n">
        <v>88787</v>
      </c>
      <c r="B47" t="n">
        <v>1.44677</v>
      </c>
      <c r="C47" t="n">
        <v>0.656169</v>
      </c>
      <c r="D47" t="n">
        <v>1.0013</v>
      </c>
    </row>
    <row r="48">
      <c r="A48" t="n">
        <v>93204</v>
      </c>
      <c r="B48" t="n">
        <v>1.456</v>
      </c>
      <c r="C48" t="n">
        <v>0.667991</v>
      </c>
      <c r="D48" t="n">
        <v>1.01279</v>
      </c>
    </row>
    <row r="49">
      <c r="A49" t="n">
        <v>97841</v>
      </c>
      <c r="B49" t="n">
        <v>1.47296</v>
      </c>
      <c r="C49" t="n">
        <v>0.680314</v>
      </c>
      <c r="D49" t="n">
        <v>1.02259</v>
      </c>
    </row>
    <row r="50">
      <c r="A50" t="n">
        <v>102709</v>
      </c>
      <c r="B50" t="n">
        <v>1.47502</v>
      </c>
      <c r="C50" t="n">
        <v>0.6932120000000001</v>
      </c>
      <c r="D50" t="n">
        <v>1.03326</v>
      </c>
    </row>
    <row r="51">
      <c r="A51" t="n">
        <v>107820</v>
      </c>
      <c r="B51" t="n">
        <v>1.4811</v>
      </c>
      <c r="C51" t="n">
        <v>0.701153</v>
      </c>
      <c r="D51" t="n">
        <v>1.04518</v>
      </c>
    </row>
    <row r="52">
      <c r="A52" t="n">
        <v>113186</v>
      </c>
      <c r="B52" t="n">
        <v>1.6331</v>
      </c>
      <c r="C52" t="n">
        <v>0.713036</v>
      </c>
      <c r="D52" t="n">
        <v>1.05698</v>
      </c>
    </row>
    <row r="53">
      <c r="A53" t="n">
        <v>118820</v>
      </c>
      <c r="B53" t="n">
        <v>1.50392</v>
      </c>
      <c r="C53" t="n">
        <v>0.73736</v>
      </c>
      <c r="D53" t="n">
        <v>1.07028</v>
      </c>
    </row>
    <row r="54">
      <c r="A54" t="n">
        <v>124735</v>
      </c>
      <c r="B54" t="n">
        <v>1.52366</v>
      </c>
      <c r="C54" t="n">
        <v>0.64835</v>
      </c>
      <c r="D54" t="n">
        <v>1.01585</v>
      </c>
    </row>
    <row r="55">
      <c r="A55" t="n">
        <v>130945</v>
      </c>
      <c r="B55" t="n">
        <v>1.51552</v>
      </c>
      <c r="C55" t="n">
        <v>0.654834</v>
      </c>
      <c r="D55" t="n">
        <v>1.02329</v>
      </c>
    </row>
    <row r="56">
      <c r="A56" t="n">
        <v>137465</v>
      </c>
      <c r="B56" t="n">
        <v>1.5234</v>
      </c>
      <c r="C56" t="n">
        <v>0.665354</v>
      </c>
      <c r="D56" t="n">
        <v>1.03223</v>
      </c>
    </row>
    <row r="57">
      <c r="A57" t="n">
        <v>144311</v>
      </c>
      <c r="B57" t="n">
        <v>1.52652</v>
      </c>
      <c r="C57" t="n">
        <v>0.667261</v>
      </c>
      <c r="D57" t="n">
        <v>1.0388</v>
      </c>
    </row>
    <row r="58">
      <c r="A58" t="n">
        <v>151499</v>
      </c>
      <c r="B58" t="n">
        <v>1.53719</v>
      </c>
      <c r="C58" t="n">
        <v>0.682844</v>
      </c>
      <c r="D58" t="n">
        <v>1.04767</v>
      </c>
    </row>
    <row r="59">
      <c r="A59" t="n">
        <v>159046</v>
      </c>
      <c r="B59" t="n">
        <v>1.54399</v>
      </c>
      <c r="C59" t="n">
        <v>0.691844</v>
      </c>
      <c r="D59" t="n">
        <v>1.05745</v>
      </c>
    </row>
    <row r="60">
      <c r="A60" t="n">
        <v>166970</v>
      </c>
      <c r="B60" t="n">
        <v>1.59873</v>
      </c>
      <c r="C60" t="n">
        <v>0.700674</v>
      </c>
      <c r="D60" t="n">
        <v>1.06542</v>
      </c>
    </row>
    <row r="61">
      <c r="A61" t="n">
        <v>175290</v>
      </c>
      <c r="B61" t="n">
        <v>1.5574</v>
      </c>
      <c r="C61" t="n">
        <v>0.713313</v>
      </c>
      <c r="D61" t="n">
        <v>1.0732</v>
      </c>
    </row>
    <row r="62">
      <c r="A62" t="n">
        <v>184026</v>
      </c>
      <c r="B62" t="n">
        <v>1.56009</v>
      </c>
      <c r="C62" t="n">
        <v>0.718549</v>
      </c>
      <c r="D62" t="n">
        <v>1.08264</v>
      </c>
    </row>
    <row r="63">
      <c r="A63" t="n">
        <v>193198</v>
      </c>
      <c r="B63" t="n">
        <v>1.71572</v>
      </c>
      <c r="C63" t="n">
        <v>0.732668</v>
      </c>
      <c r="D63" t="n">
        <v>1.09302</v>
      </c>
    </row>
    <row r="64">
      <c r="A64" t="n">
        <v>202828</v>
      </c>
      <c r="B64" t="n">
        <v>1.57505</v>
      </c>
      <c r="C64" t="n">
        <v>0.7458630000000001</v>
      </c>
      <c r="D64" t="n">
        <v>1.10089</v>
      </c>
    </row>
    <row r="65">
      <c r="A65" t="n">
        <v>212939</v>
      </c>
      <c r="B65" t="n">
        <v>1.59379</v>
      </c>
      <c r="C65" t="n">
        <v>0.760733</v>
      </c>
      <c r="D65" t="n">
        <v>1.11492</v>
      </c>
    </row>
    <row r="66">
      <c r="A66" t="n">
        <v>223555</v>
      </c>
      <c r="B66" t="n">
        <v>1.58951</v>
      </c>
      <c r="C66" t="n">
        <v>0.77168</v>
      </c>
      <c r="D66" t="n">
        <v>1.1229</v>
      </c>
    </row>
    <row r="67">
      <c r="A67" t="n">
        <v>234701</v>
      </c>
      <c r="B67" t="n">
        <v>1.5866</v>
      </c>
      <c r="C67" t="n">
        <v>0.7888810000000001</v>
      </c>
      <c r="D67" t="n">
        <v>1.13513</v>
      </c>
    </row>
    <row r="68">
      <c r="A68" t="n">
        <v>246404</v>
      </c>
      <c r="B68" t="n">
        <v>1.59146</v>
      </c>
      <c r="C68" t="n">
        <v>0.664956</v>
      </c>
      <c r="D68" t="n">
        <v>1.05469</v>
      </c>
    </row>
    <row r="69">
      <c r="A69" t="n">
        <v>258692</v>
      </c>
      <c r="B69" t="n">
        <v>1.60321</v>
      </c>
      <c r="C69" t="n">
        <v>0.672698</v>
      </c>
      <c r="D69" t="n">
        <v>1.0632</v>
      </c>
    </row>
    <row r="70">
      <c r="A70" t="n">
        <v>271594</v>
      </c>
      <c r="B70" t="n">
        <v>1.61681</v>
      </c>
      <c r="C70" t="n">
        <v>0.689504</v>
      </c>
      <c r="D70" t="n">
        <v>1.0717</v>
      </c>
    </row>
    <row r="71">
      <c r="A71" t="n">
        <v>285141</v>
      </c>
      <c r="B71" t="n">
        <v>1.61984</v>
      </c>
      <c r="C71" t="n">
        <v>0.697331</v>
      </c>
      <c r="D71" t="n">
        <v>1.08257</v>
      </c>
    </row>
    <row r="72">
      <c r="A72" t="n">
        <v>299365</v>
      </c>
      <c r="B72" t="n">
        <v>1.64699</v>
      </c>
      <c r="C72" t="n">
        <v>0.708104</v>
      </c>
      <c r="D72" t="n">
        <v>1.09391</v>
      </c>
    </row>
    <row r="73">
      <c r="A73" t="n">
        <v>314300</v>
      </c>
      <c r="B73" t="n">
        <v>1.65183</v>
      </c>
      <c r="C73" t="n">
        <v>0.724316</v>
      </c>
      <c r="D73" t="n">
        <v>1.10697</v>
      </c>
    </row>
    <row r="74">
      <c r="A74" t="n">
        <v>329981</v>
      </c>
      <c r="B74" t="n">
        <v>1.66351</v>
      </c>
      <c r="C74" t="n">
        <v>0.73608</v>
      </c>
      <c r="D74" t="n">
        <v>1.11792</v>
      </c>
    </row>
    <row r="75">
      <c r="A75" t="n">
        <v>346446</v>
      </c>
      <c r="B75" t="n">
        <v>1.67667</v>
      </c>
      <c r="C75" t="n">
        <v>0.747584</v>
      </c>
      <c r="D75" t="n">
        <v>1.13443</v>
      </c>
    </row>
    <row r="76">
      <c r="A76" t="n">
        <v>363734</v>
      </c>
      <c r="B76" t="n">
        <v>1.69081</v>
      </c>
      <c r="C76" t="n">
        <v>0.764247</v>
      </c>
      <c r="D76" t="n">
        <v>1.15153</v>
      </c>
    </row>
    <row r="77">
      <c r="A77" t="n">
        <v>381886</v>
      </c>
      <c r="B77" t="n">
        <v>1.72026</v>
      </c>
      <c r="C77" t="n">
        <v>0.77895</v>
      </c>
      <c r="D77" t="n">
        <v>1.17131</v>
      </c>
    </row>
    <row r="78">
      <c r="A78" t="n">
        <v>400945</v>
      </c>
      <c r="B78" t="n">
        <v>1.74638</v>
      </c>
      <c r="C78" t="n">
        <v>0.796735</v>
      </c>
      <c r="D78" t="n">
        <v>1.1923</v>
      </c>
    </row>
    <row r="79">
      <c r="A79" t="n">
        <v>420956</v>
      </c>
      <c r="B79" t="n">
        <v>2.03136</v>
      </c>
      <c r="C79" t="n">
        <v>0.814885</v>
      </c>
      <c r="D79" t="n">
        <v>1.21529</v>
      </c>
    </row>
    <row r="80">
      <c r="A80" t="n">
        <v>441967</v>
      </c>
      <c r="B80" t="n">
        <v>1.801</v>
      </c>
      <c r="C80" t="n">
        <v>0.839905</v>
      </c>
      <c r="D80" t="n">
        <v>1.2404</v>
      </c>
    </row>
    <row r="81">
      <c r="A81" t="n">
        <v>464028</v>
      </c>
      <c r="B81" t="n">
        <v>1.84413</v>
      </c>
      <c r="C81" t="n">
        <v>0.863201</v>
      </c>
      <c r="D81" t="n">
        <v>1.27112</v>
      </c>
    </row>
    <row r="82">
      <c r="A82" t="n">
        <v>487192</v>
      </c>
      <c r="B82" t="n">
        <v>1.89029</v>
      </c>
      <c r="C82" t="n">
        <v>0.8912</v>
      </c>
      <c r="D82" t="n">
        <v>1.30144</v>
      </c>
    </row>
    <row r="83">
      <c r="A83" t="n">
        <v>511514</v>
      </c>
      <c r="B83" t="n">
        <v>1.94129</v>
      </c>
      <c r="C83" t="n">
        <v>0.781407</v>
      </c>
      <c r="D83" t="n">
        <v>1.27056</v>
      </c>
    </row>
    <row r="84">
      <c r="A84" t="n">
        <v>537052</v>
      </c>
      <c r="B84" t="n">
        <v>2.01214</v>
      </c>
      <c r="C84" t="n">
        <v>0.803986</v>
      </c>
      <c r="D84" t="n">
        <v>1.30801</v>
      </c>
    </row>
    <row r="85">
      <c r="A85" t="n">
        <v>563866</v>
      </c>
      <c r="B85" t="n">
        <v>2.08058</v>
      </c>
      <c r="C85" t="n">
        <v>0.827668</v>
      </c>
      <c r="D85" t="n">
        <v>1.35112</v>
      </c>
    </row>
    <row r="86">
      <c r="A86" t="n">
        <v>592020</v>
      </c>
      <c r="B86" t="n">
        <v>2.1521</v>
      </c>
      <c r="C86" t="n">
        <v>0.856361</v>
      </c>
      <c r="D86" t="n">
        <v>1.39839</v>
      </c>
    </row>
    <row r="87">
      <c r="A87" t="n">
        <v>621581</v>
      </c>
      <c r="B87" t="n">
        <v>2.23708</v>
      </c>
      <c r="C87" t="n">
        <v>0.885053</v>
      </c>
      <c r="D87" t="n">
        <v>1.44765</v>
      </c>
    </row>
    <row r="88">
      <c r="A88" t="n">
        <v>652620</v>
      </c>
      <c r="B88" t="n">
        <v>2.33605</v>
      </c>
      <c r="C88" t="n">
        <v>0.92052</v>
      </c>
      <c r="D88" t="n">
        <v>1.50465</v>
      </c>
    </row>
    <row r="89">
      <c r="A89" t="n">
        <v>685210</v>
      </c>
      <c r="B89" t="n">
        <v>2.43693</v>
      </c>
      <c r="C89" t="n">
        <v>0.955371</v>
      </c>
      <c r="D89" t="n">
        <v>1.56443</v>
      </c>
    </row>
    <row r="90">
      <c r="A90" t="n">
        <v>719429</v>
      </c>
      <c r="B90" t="n">
        <v>2.54606</v>
      </c>
      <c r="C90" t="n">
        <v>1.00041</v>
      </c>
      <c r="D90" t="n">
        <v>1.62857</v>
      </c>
    </row>
    <row r="91">
      <c r="A91" t="n">
        <v>755358</v>
      </c>
      <c r="B91" t="n">
        <v>2.68316</v>
      </c>
      <c r="C91" t="n">
        <v>1.04506</v>
      </c>
      <c r="D91" t="n">
        <v>1.69773</v>
      </c>
    </row>
    <row r="92">
      <c r="A92" t="n">
        <v>793083</v>
      </c>
      <c r="B92" t="n">
        <v>2.77705</v>
      </c>
      <c r="C92" t="n">
        <v>1.09496</v>
      </c>
      <c r="D92" t="n">
        <v>1.77907</v>
      </c>
    </row>
    <row r="93">
      <c r="A93" t="n">
        <v>832694</v>
      </c>
      <c r="B93" t="n">
        <v>2.9285</v>
      </c>
      <c r="C93" t="n">
        <v>1.14789</v>
      </c>
      <c r="D93" t="n">
        <v>1.84966</v>
      </c>
    </row>
    <row r="94">
      <c r="A94" t="n">
        <v>874285</v>
      </c>
      <c r="B94" t="n">
        <v>3.05681</v>
      </c>
      <c r="C94" t="n">
        <v>1.20247</v>
      </c>
      <c r="D94" t="n">
        <v>1.93164</v>
      </c>
    </row>
    <row r="95">
      <c r="A95" t="n">
        <v>917955</v>
      </c>
      <c r="B95" t="n">
        <v>3.18577</v>
      </c>
      <c r="C95" t="n">
        <v>1.26957</v>
      </c>
      <c r="D95" t="n">
        <v>2.01879</v>
      </c>
    </row>
    <row r="96">
      <c r="A96" t="n">
        <v>963808</v>
      </c>
      <c r="B96" t="n">
        <v>3.32481</v>
      </c>
      <c r="C96" t="n">
        <v>1.34397</v>
      </c>
      <c r="D96" t="n">
        <v>2.1114</v>
      </c>
    </row>
    <row r="97">
      <c r="A97" t="n">
        <v>1011953</v>
      </c>
      <c r="B97" t="n">
        <v>3.46244</v>
      </c>
      <c r="C97" t="n">
        <v>1.1304</v>
      </c>
      <c r="D97" t="n">
        <v>2.13662</v>
      </c>
    </row>
    <row r="98">
      <c r="A98" t="n">
        <v>1062505</v>
      </c>
      <c r="B98" t="n">
        <v>3.62323</v>
      </c>
      <c r="C98" t="n">
        <v>1.18271</v>
      </c>
      <c r="D98" t="n">
        <v>2.21453</v>
      </c>
    </row>
    <row r="99">
      <c r="A99" t="n">
        <v>1115584</v>
      </c>
      <c r="B99" t="n">
        <v>3.76603</v>
      </c>
      <c r="C99" t="n">
        <v>1.23592</v>
      </c>
      <c r="D99" t="n">
        <v>2.29784</v>
      </c>
    </row>
    <row r="100">
      <c r="A100" t="n">
        <v>1171316</v>
      </c>
      <c r="B100" t="n">
        <v>3.95789</v>
      </c>
      <c r="C100" t="n">
        <v>1.29822</v>
      </c>
      <c r="D100" t="n">
        <v>2.38521</v>
      </c>
    </row>
    <row r="101">
      <c r="A101" t="n">
        <v>1229834</v>
      </c>
      <c r="B101" t="n">
        <v>4.06719</v>
      </c>
      <c r="C101" t="n">
        <v>1.35546</v>
      </c>
      <c r="D101" t="n">
        <v>2.46793</v>
      </c>
    </row>
    <row r="102">
      <c r="A102" t="n">
        <v>1291277</v>
      </c>
      <c r="B102" t="n">
        <v>4.24836</v>
      </c>
      <c r="C102" t="n">
        <v>1.41601</v>
      </c>
      <c r="D102" t="n">
        <v>2.55846</v>
      </c>
    </row>
    <row r="103">
      <c r="A103" t="n">
        <v>1355792</v>
      </c>
      <c r="B103" t="n">
        <v>4.39191</v>
      </c>
      <c r="C103" t="n">
        <v>1.48215</v>
      </c>
      <c r="D103" t="n">
        <v>2.64684</v>
      </c>
    </row>
    <row r="104">
      <c r="A104" t="n">
        <v>1423532</v>
      </c>
      <c r="B104" t="n">
        <v>4.54025</v>
      </c>
      <c r="C104" t="n">
        <v>1.55432</v>
      </c>
      <c r="D104" t="n">
        <v>2.73869</v>
      </c>
    </row>
    <row r="105">
      <c r="A105" t="n">
        <v>1494659</v>
      </c>
      <c r="B105" t="n">
        <v>4.65108</v>
      </c>
      <c r="C105" t="n">
        <v>1.62553</v>
      </c>
      <c r="D105" t="n">
        <v>2.83318</v>
      </c>
    </row>
    <row r="106">
      <c r="A106" t="n">
        <v>1569342</v>
      </c>
      <c r="B106" t="n">
        <v>4.85276</v>
      </c>
      <c r="C106" t="n">
        <v>1.70378</v>
      </c>
      <c r="D106" t="n">
        <v>2.93058</v>
      </c>
    </row>
    <row r="107">
      <c r="A107" t="n">
        <v>1647759</v>
      </c>
      <c r="B107" t="n">
        <v>5.894</v>
      </c>
      <c r="C107" t="n">
        <v>1.78717</v>
      </c>
      <c r="D107" t="n">
        <v>3.02908</v>
      </c>
    </row>
    <row r="108">
      <c r="A108" t="n">
        <v>1730096</v>
      </c>
      <c r="B108" t="n">
        <v>5.11065</v>
      </c>
      <c r="C108" t="n">
        <v>1.87954</v>
      </c>
      <c r="D108" t="n">
        <v>3.13167</v>
      </c>
    </row>
    <row r="109">
      <c r="A109" t="n">
        <v>1816549</v>
      </c>
      <c r="B109" t="n">
        <v>5.16837</v>
      </c>
      <c r="C109" t="n">
        <v>1.97</v>
      </c>
      <c r="D109" t="n">
        <v>3.23449</v>
      </c>
    </row>
    <row r="110">
      <c r="A110" t="n">
        <v>1907324</v>
      </c>
      <c r="B110" t="n">
        <v>5.36957</v>
      </c>
      <c r="C110" t="n">
        <v>2.05604</v>
      </c>
      <c r="D110" t="n">
        <v>3.33693</v>
      </c>
    </row>
    <row r="111">
      <c r="A111" t="n">
        <v>2002637</v>
      </c>
      <c r="B111" t="n">
        <v>5.48479</v>
      </c>
      <c r="C111" t="n">
        <v>1.81198</v>
      </c>
      <c r="D111" t="n">
        <v>3.31583</v>
      </c>
    </row>
    <row r="112">
      <c r="A112" t="n">
        <v>2102715</v>
      </c>
      <c r="B112" t="n">
        <v>5.61561</v>
      </c>
      <c r="C112" t="n">
        <v>1.87126</v>
      </c>
      <c r="D112" t="n">
        <v>3.39913</v>
      </c>
    </row>
    <row r="113">
      <c r="A113" t="n">
        <v>2207796</v>
      </c>
      <c r="B113" t="n">
        <v>5.79034</v>
      </c>
      <c r="C113" t="n">
        <v>1.93129</v>
      </c>
      <c r="D113" t="n">
        <v>3.45584</v>
      </c>
    </row>
    <row r="114">
      <c r="A114" t="n">
        <v>2318131</v>
      </c>
      <c r="B114" t="n">
        <v>5.86223</v>
      </c>
      <c r="C114" t="n">
        <v>1.98858</v>
      </c>
      <c r="D114" t="n">
        <v>3.55218</v>
      </c>
    </row>
    <row r="115">
      <c r="A115" t="n">
        <v>2433982</v>
      </c>
      <c r="B115" t="n">
        <v>5.93751</v>
      </c>
      <c r="C115" t="n">
        <v>2.05478</v>
      </c>
      <c r="D115" t="n">
        <v>3.61522</v>
      </c>
    </row>
    <row r="116">
      <c r="A116" t="n">
        <v>2555625</v>
      </c>
      <c r="B116" t="n">
        <v>6.08014</v>
      </c>
      <c r="C116" t="n">
        <v>2.11978</v>
      </c>
      <c r="D116" t="n">
        <v>3.68013</v>
      </c>
    </row>
    <row r="117">
      <c r="A117" t="n">
        <v>2683350</v>
      </c>
      <c r="B117" t="n">
        <v>6.17649</v>
      </c>
      <c r="C117" t="n">
        <v>2.18641</v>
      </c>
      <c r="D117" t="n">
        <v>3.78014</v>
      </c>
    </row>
    <row r="118">
      <c r="A118" t="n">
        <v>2817461</v>
      </c>
      <c r="B118" t="n">
        <v>6.24894</v>
      </c>
      <c r="C118" t="n">
        <v>2.26663</v>
      </c>
      <c r="D118" t="n">
        <v>3.84508</v>
      </c>
    </row>
    <row r="119">
      <c r="A119" t="n">
        <v>2958277</v>
      </c>
      <c r="B119" t="n">
        <v>6.39982</v>
      </c>
      <c r="C119" t="n">
        <v>2.33541</v>
      </c>
      <c r="D119" t="n">
        <v>3.92986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2022-05-23T10:37:24Z</dcterms:modified>
  <cp:lastModifiedBy>JOAQUIN M. LOPEZ MUÑOZ</cp:lastModifiedBy>
</cp:coreProperties>
</file>