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0.400345</v>
      </c>
      <c r="C2" t="n">
        <v>0.327873</v>
      </c>
      <c r="D2" t="n">
        <v>0.224752</v>
      </c>
    </row>
    <row r="3">
      <c r="A3" t="n">
        <v>10500</v>
      </c>
      <c r="B3" t="n">
        <v>0.403781</v>
      </c>
      <c r="C3" t="n">
        <v>0.330263</v>
      </c>
      <c r="D3" t="n">
        <v>0.229393</v>
      </c>
    </row>
    <row r="4">
      <c r="A4" t="n">
        <v>11025</v>
      </c>
      <c r="B4" t="n">
        <v>0.410189</v>
      </c>
      <c r="C4" t="n">
        <v>0.334672</v>
      </c>
      <c r="D4" t="n">
        <v>0.235249</v>
      </c>
    </row>
    <row r="5">
      <c r="A5" t="n">
        <v>11576</v>
      </c>
      <c r="B5" t="n">
        <v>0.417066</v>
      </c>
      <c r="C5" t="n">
        <v>0.337751</v>
      </c>
      <c r="D5" t="n">
        <v>0.236091</v>
      </c>
    </row>
    <row r="6">
      <c r="A6" t="n">
        <v>12154</v>
      </c>
      <c r="B6" t="n">
        <v>0.415887</v>
      </c>
      <c r="C6" t="n">
        <v>0.341125</v>
      </c>
      <c r="D6" t="n">
        <v>0.244598</v>
      </c>
    </row>
    <row r="7">
      <c r="A7" t="n">
        <v>12760</v>
      </c>
      <c r="B7" t="n">
        <v>0.425985</v>
      </c>
      <c r="C7" t="n">
        <v>0.340166</v>
      </c>
      <c r="D7" t="n">
        <v>0.246097</v>
      </c>
    </row>
    <row r="8">
      <c r="A8" t="n">
        <v>13396</v>
      </c>
      <c r="B8" t="n">
        <v>0.401793</v>
      </c>
      <c r="C8" t="n">
        <v>0.341687</v>
      </c>
      <c r="D8" t="n">
        <v>0.251514</v>
      </c>
    </row>
    <row r="9">
      <c r="A9" t="n">
        <v>14063</v>
      </c>
      <c r="B9" t="n">
        <v>0.408183</v>
      </c>
      <c r="C9" t="n">
        <v>0.344368</v>
      </c>
      <c r="D9" t="n">
        <v>0.256192</v>
      </c>
    </row>
    <row r="10">
      <c r="A10" t="n">
        <v>14763</v>
      </c>
      <c r="B10" t="n">
        <v>0.413622</v>
      </c>
      <c r="C10" t="n">
        <v>0.346069</v>
      </c>
      <c r="D10" t="n">
        <v>0.260723</v>
      </c>
    </row>
    <row r="11">
      <c r="A11" t="n">
        <v>15498</v>
      </c>
      <c r="B11" t="n">
        <v>0.419089</v>
      </c>
      <c r="C11" t="n">
        <v>0.34827</v>
      </c>
      <c r="D11" t="n">
        <v>0.265707</v>
      </c>
    </row>
    <row r="12">
      <c r="A12" t="n">
        <v>16269</v>
      </c>
      <c r="B12" t="n">
        <v>0.424209</v>
      </c>
      <c r="C12" t="n">
        <v>0.349832</v>
      </c>
      <c r="D12" t="n">
        <v>0.268452</v>
      </c>
    </row>
    <row r="13">
      <c r="A13" t="n">
        <v>17078</v>
      </c>
      <c r="B13" t="n">
        <v>0.427762</v>
      </c>
      <c r="C13" t="n">
        <v>0.351135</v>
      </c>
      <c r="D13" t="n">
        <v>0.273397</v>
      </c>
    </row>
    <row r="14">
      <c r="A14" t="n">
        <v>17927</v>
      </c>
      <c r="B14" t="n">
        <v>0.436874</v>
      </c>
      <c r="C14" t="n">
        <v>0.353705</v>
      </c>
      <c r="D14" t="n">
        <v>0.279389</v>
      </c>
    </row>
    <row r="15">
      <c r="A15" t="n">
        <v>18818</v>
      </c>
      <c r="B15" t="n">
        <v>0.442583</v>
      </c>
      <c r="C15" t="n">
        <v>0.356678</v>
      </c>
      <c r="D15" t="n">
        <v>0.284842</v>
      </c>
    </row>
    <row r="16">
      <c r="A16" t="n">
        <v>19753</v>
      </c>
      <c r="B16" t="n">
        <v>0.448578</v>
      </c>
      <c r="C16" t="n">
        <v>0.359515</v>
      </c>
      <c r="D16" t="n">
        <v>0.288594</v>
      </c>
    </row>
    <row r="17">
      <c r="A17" t="n">
        <v>20734</v>
      </c>
      <c r="B17" t="n">
        <v>0.454155</v>
      </c>
      <c r="C17" t="n">
        <v>0.361482</v>
      </c>
      <c r="D17" t="n">
        <v>0.293245</v>
      </c>
    </row>
    <row r="18">
      <c r="A18" t="n">
        <v>21764</v>
      </c>
      <c r="B18" t="n">
        <v>0.460402</v>
      </c>
      <c r="C18" t="n">
        <v>0.364085</v>
      </c>
      <c r="D18" t="n">
        <v>0.297667</v>
      </c>
    </row>
    <row r="19">
      <c r="A19" t="n">
        <v>22845</v>
      </c>
      <c r="B19" t="n">
        <v>0.464365</v>
      </c>
      <c r="C19" t="n">
        <v>0.365937</v>
      </c>
      <c r="D19" t="n">
        <v>0.301278</v>
      </c>
    </row>
    <row r="20">
      <c r="A20" t="n">
        <v>23980</v>
      </c>
      <c r="B20" t="n">
        <v>0.471205</v>
      </c>
      <c r="C20" t="n">
        <v>0.370123</v>
      </c>
      <c r="D20" t="n">
        <v>0.305042</v>
      </c>
    </row>
    <row r="21">
      <c r="A21" t="n">
        <v>25171</v>
      </c>
      <c r="B21" t="n">
        <v>0.475432</v>
      </c>
      <c r="C21" t="n">
        <v>0.365865</v>
      </c>
      <c r="D21" t="n">
        <v>0.305962</v>
      </c>
    </row>
    <row r="22">
      <c r="A22" t="n">
        <v>26421</v>
      </c>
      <c r="B22" t="n">
        <v>0.458092</v>
      </c>
      <c r="C22" t="n">
        <v>0.366997</v>
      </c>
      <c r="D22" t="n">
        <v>0.310005</v>
      </c>
    </row>
    <row r="23">
      <c r="A23" t="n">
        <v>27733</v>
      </c>
      <c r="B23" t="n">
        <v>0.462533</v>
      </c>
      <c r="C23" t="n">
        <v>0.368396</v>
      </c>
      <c r="D23" t="n">
        <v>0.31252</v>
      </c>
    </row>
    <row r="24">
      <c r="A24" t="n">
        <v>29110</v>
      </c>
      <c r="B24" t="n">
        <v>0.466762</v>
      </c>
      <c r="C24" t="n">
        <v>0.369563</v>
      </c>
      <c r="D24" t="n">
        <v>0.315335</v>
      </c>
    </row>
    <row r="25">
      <c r="A25" t="n">
        <v>30555</v>
      </c>
      <c r="B25" t="n">
        <v>0.472034</v>
      </c>
      <c r="C25" t="n">
        <v>0.370654</v>
      </c>
      <c r="D25" t="n">
        <v>0.318323</v>
      </c>
    </row>
    <row r="26">
      <c r="A26" t="n">
        <v>32072</v>
      </c>
      <c r="B26" t="n">
        <v>0.475488</v>
      </c>
      <c r="C26" t="n">
        <v>0.372162</v>
      </c>
      <c r="D26" t="n">
        <v>0.321383</v>
      </c>
    </row>
    <row r="27">
      <c r="A27" t="n">
        <v>33664</v>
      </c>
      <c r="B27" t="n">
        <v>0.479337</v>
      </c>
      <c r="C27" t="n">
        <v>0.374405</v>
      </c>
      <c r="D27" t="n">
        <v>0.324006</v>
      </c>
    </row>
    <row r="28">
      <c r="A28" t="n">
        <v>35335</v>
      </c>
      <c r="B28" t="n">
        <v>0.484608</v>
      </c>
      <c r="C28" t="n">
        <v>0.376599</v>
      </c>
      <c r="D28" t="n">
        <v>0.327321</v>
      </c>
    </row>
    <row r="29">
      <c r="A29" t="n">
        <v>37089</v>
      </c>
      <c r="B29" t="n">
        <v>0.488203</v>
      </c>
      <c r="C29" t="n">
        <v>0.378439</v>
      </c>
      <c r="D29" t="n">
        <v>0.329101</v>
      </c>
    </row>
    <row r="30">
      <c r="A30" t="n">
        <v>38930</v>
      </c>
      <c r="B30" t="n">
        <v>0.492816</v>
      </c>
      <c r="C30" t="n">
        <v>0.380971</v>
      </c>
      <c r="D30" t="n">
        <v>0.332614</v>
      </c>
    </row>
    <row r="31">
      <c r="A31" t="n">
        <v>40863</v>
      </c>
      <c r="B31" t="n">
        <v>0.497671</v>
      </c>
      <c r="C31" t="n">
        <v>0.382167</v>
      </c>
      <c r="D31" t="n">
        <v>0.335548</v>
      </c>
    </row>
    <row r="32">
      <c r="A32" t="n">
        <v>42892</v>
      </c>
      <c r="B32" t="n">
        <v>0.501907</v>
      </c>
      <c r="C32" t="n">
        <v>0.385084</v>
      </c>
      <c r="D32" t="n">
        <v>0.33764</v>
      </c>
    </row>
    <row r="33">
      <c r="A33" t="n">
        <v>45022</v>
      </c>
      <c r="B33" t="n">
        <v>0.50675</v>
      </c>
      <c r="C33" t="n">
        <v>0.386976</v>
      </c>
      <c r="D33" t="n">
        <v>0.340715</v>
      </c>
    </row>
    <row r="34">
      <c r="A34" t="n">
        <v>47258</v>
      </c>
      <c r="B34" t="n">
        <v>0.512085</v>
      </c>
      <c r="C34" t="n">
        <v>0.389318</v>
      </c>
      <c r="D34" t="n">
        <v>0.34338</v>
      </c>
    </row>
    <row r="35">
      <c r="A35" t="n">
        <v>49605</v>
      </c>
      <c r="B35" t="n">
        <v>0.516879</v>
      </c>
      <c r="C35" t="n">
        <v>0.379026</v>
      </c>
      <c r="D35" t="n">
        <v>0.339127</v>
      </c>
    </row>
    <row r="36">
      <c r="A36" t="n">
        <v>52069</v>
      </c>
      <c r="B36" t="n">
        <v>0.490091</v>
      </c>
      <c r="C36" t="n">
        <v>0.380643</v>
      </c>
      <c r="D36" t="n">
        <v>0.340409</v>
      </c>
    </row>
    <row r="37">
      <c r="A37" t="n">
        <v>54656</v>
      </c>
      <c r="B37" t="n">
        <v>0.492791</v>
      </c>
      <c r="C37" t="n">
        <v>0.382711</v>
      </c>
      <c r="D37" t="n">
        <v>0.342082</v>
      </c>
    </row>
    <row r="38">
      <c r="A38" t="n">
        <v>57372</v>
      </c>
      <c r="B38" t="n">
        <v>0.494881</v>
      </c>
      <c r="C38" t="n">
        <v>0.382923</v>
      </c>
      <c r="D38" t="n">
        <v>0.343298</v>
      </c>
    </row>
    <row r="39">
      <c r="A39" t="n">
        <v>60223</v>
      </c>
      <c r="B39" t="n">
        <v>0.498662</v>
      </c>
      <c r="C39" t="n">
        <v>0.384433</v>
      </c>
      <c r="D39" t="n">
        <v>0.345021</v>
      </c>
    </row>
    <row r="40">
      <c r="A40" t="n">
        <v>63216</v>
      </c>
      <c r="B40" t="n">
        <v>0.501156</v>
      </c>
      <c r="C40" t="n">
        <v>0.385503</v>
      </c>
      <c r="D40" t="n">
        <v>0.346611</v>
      </c>
    </row>
    <row r="41">
      <c r="A41" t="n">
        <v>66357</v>
      </c>
      <c r="B41" t="n">
        <v>0.504226</v>
      </c>
      <c r="C41" t="n">
        <v>0.385921</v>
      </c>
      <c r="D41" t="n">
        <v>0.347744</v>
      </c>
    </row>
    <row r="42">
      <c r="A42" t="n">
        <v>69656</v>
      </c>
      <c r="B42" t="n">
        <v>0.507198</v>
      </c>
      <c r="C42" t="n">
        <v>0.387204</v>
      </c>
      <c r="D42" t="n">
        <v>0.349407</v>
      </c>
    </row>
    <row r="43">
      <c r="A43" t="n">
        <v>73119</v>
      </c>
      <c r="B43" t="n">
        <v>0.512514</v>
      </c>
      <c r="C43" t="n">
        <v>0.389347</v>
      </c>
      <c r="D43" t="n">
        <v>0.352188</v>
      </c>
    </row>
    <row r="44">
      <c r="A44" t="n">
        <v>76755</v>
      </c>
      <c r="B44" t="n">
        <v>0.514967</v>
      </c>
      <c r="C44" t="n">
        <v>0.392396</v>
      </c>
      <c r="D44" t="n">
        <v>0.354026</v>
      </c>
    </row>
    <row r="45">
      <c r="A45" t="n">
        <v>80572</v>
      </c>
      <c r="B45" t="n">
        <v>0.5192020000000001</v>
      </c>
      <c r="C45" t="n">
        <v>0.394085</v>
      </c>
      <c r="D45" t="n">
        <v>0.356199</v>
      </c>
    </row>
    <row r="46">
      <c r="A46" t="n">
        <v>84579</v>
      </c>
      <c r="B46" t="n">
        <v>0.522485</v>
      </c>
      <c r="C46" t="n">
        <v>0.396262</v>
      </c>
      <c r="D46" t="n">
        <v>0.358891</v>
      </c>
    </row>
    <row r="47">
      <c r="A47" t="n">
        <v>88786</v>
      </c>
      <c r="B47" t="n">
        <v>0.527745</v>
      </c>
      <c r="C47" t="n">
        <v>0.398048</v>
      </c>
      <c r="D47" t="n">
        <v>0.361076</v>
      </c>
    </row>
    <row r="48">
      <c r="A48" t="n">
        <v>93203</v>
      </c>
      <c r="B48" t="n">
        <v>0.531562</v>
      </c>
      <c r="C48" t="n">
        <v>0.40098</v>
      </c>
      <c r="D48" t="n">
        <v>0.362722</v>
      </c>
    </row>
    <row r="49">
      <c r="A49" t="n">
        <v>97840</v>
      </c>
      <c r="B49" t="n">
        <v>0.535903</v>
      </c>
      <c r="C49" t="n">
        <v>0.40372</v>
      </c>
      <c r="D49" t="n">
        <v>0.364302</v>
      </c>
    </row>
    <row r="50">
      <c r="A50" t="n">
        <v>102706</v>
      </c>
      <c r="B50" t="n">
        <v>0.540839</v>
      </c>
      <c r="C50" t="n">
        <v>0.391548</v>
      </c>
      <c r="D50" t="n">
        <v>0.355883</v>
      </c>
    </row>
    <row r="51">
      <c r="A51" t="n">
        <v>107816</v>
      </c>
      <c r="B51" t="n">
        <v>0.509369</v>
      </c>
      <c r="C51" t="n">
        <v>0.392367</v>
      </c>
      <c r="D51" t="n">
        <v>0.356846</v>
      </c>
    </row>
    <row r="52">
      <c r="A52" t="n">
        <v>113182</v>
      </c>
      <c r="B52" t="n">
        <v>0.51235</v>
      </c>
      <c r="C52" t="n">
        <v>0.393649</v>
      </c>
      <c r="D52" t="n">
        <v>0.357442</v>
      </c>
    </row>
    <row r="53">
      <c r="A53" t="n">
        <v>118816</v>
      </c>
      <c r="B53" t="n">
        <v>0.513771</v>
      </c>
      <c r="C53" t="n">
        <v>0.394937</v>
      </c>
      <c r="D53" t="n">
        <v>0.359244</v>
      </c>
    </row>
    <row r="54">
      <c r="A54" t="n">
        <v>124731</v>
      </c>
      <c r="B54" t="n">
        <v>0.516177</v>
      </c>
      <c r="C54" t="n">
        <v>0.399653</v>
      </c>
      <c r="D54" t="n">
        <v>0.360345</v>
      </c>
    </row>
    <row r="55">
      <c r="A55" t="n">
        <v>130941</v>
      </c>
      <c r="B55" t="n">
        <v>0.519167</v>
      </c>
      <c r="C55" t="n">
        <v>0.406375</v>
      </c>
      <c r="D55" t="n">
        <v>0.362395</v>
      </c>
    </row>
    <row r="56">
      <c r="A56" t="n">
        <v>137461</v>
      </c>
      <c r="B56" t="n">
        <v>0.5218699999999999</v>
      </c>
      <c r="C56" t="n">
        <v>0.409269</v>
      </c>
      <c r="D56" t="n">
        <v>0.364309</v>
      </c>
    </row>
    <row r="57">
      <c r="A57" t="n">
        <v>144307</v>
      </c>
      <c r="B57" t="n">
        <v>0.525165</v>
      </c>
      <c r="C57" t="n">
        <v>0.413612</v>
      </c>
      <c r="D57" t="n">
        <v>0.365143</v>
      </c>
    </row>
    <row r="58">
      <c r="A58" t="n">
        <v>151495</v>
      </c>
      <c r="B58" t="n">
        <v>0.529024</v>
      </c>
      <c r="C58" t="n">
        <v>0.418082</v>
      </c>
      <c r="D58" t="n">
        <v>0.367237</v>
      </c>
    </row>
    <row r="59">
      <c r="A59" t="n">
        <v>159042</v>
      </c>
      <c r="B59" t="n">
        <v>0.533509</v>
      </c>
      <c r="C59" t="n">
        <v>0.426384</v>
      </c>
      <c r="D59" t="n">
        <v>0.369596</v>
      </c>
    </row>
    <row r="60">
      <c r="A60" t="n">
        <v>166965</v>
      </c>
      <c r="B60" t="n">
        <v>0.538028</v>
      </c>
      <c r="C60" t="n">
        <v>0.431976</v>
      </c>
      <c r="D60" t="n">
        <v>0.371992</v>
      </c>
    </row>
    <row r="61">
      <c r="A61" t="n">
        <v>175284</v>
      </c>
      <c r="B61" t="n">
        <v>0.544744</v>
      </c>
      <c r="C61" t="n">
        <v>0.445751</v>
      </c>
      <c r="D61" t="n">
        <v>0.376176</v>
      </c>
    </row>
    <row r="62">
      <c r="A62" t="n">
        <v>184019</v>
      </c>
      <c r="B62" t="n">
        <v>0.552155</v>
      </c>
      <c r="C62" t="n">
        <v>0.459495</v>
      </c>
      <c r="D62" t="n">
        <v>0.380259</v>
      </c>
    </row>
    <row r="63">
      <c r="A63" t="n">
        <v>193190</v>
      </c>
      <c r="B63" t="n">
        <v>0.560688</v>
      </c>
      <c r="C63" t="n">
        <v>0.480684</v>
      </c>
      <c r="D63" t="n">
        <v>0.385044</v>
      </c>
    </row>
    <row r="64">
      <c r="A64" t="n">
        <v>202820</v>
      </c>
      <c r="B64" t="n">
        <v>0.570369</v>
      </c>
      <c r="C64" t="n">
        <v>0.5774550000000001</v>
      </c>
      <c r="D64" t="n">
        <v>0.425505</v>
      </c>
    </row>
    <row r="65">
      <c r="A65" t="n">
        <v>212931</v>
      </c>
      <c r="B65" t="n">
        <v>0.60627</v>
      </c>
      <c r="C65" t="n">
        <v>0.595625</v>
      </c>
      <c r="D65" t="n">
        <v>0.420891</v>
      </c>
    </row>
    <row r="66">
      <c r="A66" t="n">
        <v>223547</v>
      </c>
      <c r="B66" t="n">
        <v>0.60094</v>
      </c>
      <c r="C66" t="n">
        <v>0.621573</v>
      </c>
      <c r="D66" t="n">
        <v>0.448321</v>
      </c>
    </row>
    <row r="67">
      <c r="A67" t="n">
        <v>234692</v>
      </c>
      <c r="B67" t="n">
        <v>0.633572</v>
      </c>
      <c r="C67" t="n">
        <v>0.645163</v>
      </c>
      <c r="D67" t="n">
        <v>0.455427</v>
      </c>
    </row>
    <row r="68">
      <c r="A68" t="n">
        <v>246395</v>
      </c>
      <c r="B68" t="n">
        <v>0.653389</v>
      </c>
      <c r="C68" t="n">
        <v>0.670564</v>
      </c>
      <c r="D68" t="n">
        <v>0.465398</v>
      </c>
    </row>
    <row r="69">
      <c r="A69" t="n">
        <v>258683</v>
      </c>
      <c r="B69" t="n">
        <v>0.664318</v>
      </c>
      <c r="C69" t="n">
        <v>0.6939920000000001</v>
      </c>
      <c r="D69" t="n">
        <v>0.482104</v>
      </c>
    </row>
    <row r="70">
      <c r="A70" t="n">
        <v>271585</v>
      </c>
      <c r="B70" t="n">
        <v>0.691818</v>
      </c>
      <c r="C70" t="n">
        <v>0.724266</v>
      </c>
      <c r="D70" t="n">
        <v>0.501493</v>
      </c>
    </row>
    <row r="71">
      <c r="A71" t="n">
        <v>285132</v>
      </c>
      <c r="B71" t="n">
        <v>0.7142579999999999</v>
      </c>
      <c r="C71" t="n">
        <v>0.748929</v>
      </c>
      <c r="D71" t="n">
        <v>0.523988</v>
      </c>
    </row>
    <row r="72">
      <c r="A72" t="n">
        <v>299354</v>
      </c>
      <c r="B72" t="n">
        <v>0.752756</v>
      </c>
      <c r="C72" t="n">
        <v>0.781926</v>
      </c>
      <c r="D72" t="n">
        <v>0.550906</v>
      </c>
    </row>
    <row r="73">
      <c r="A73" t="n">
        <v>314289</v>
      </c>
      <c r="B73" t="n">
        <v>0.7870470000000001</v>
      </c>
      <c r="C73" t="n">
        <v>0.81238</v>
      </c>
      <c r="D73" t="n">
        <v>0.5785090000000001</v>
      </c>
    </row>
    <row r="74">
      <c r="A74" t="n">
        <v>329969</v>
      </c>
      <c r="B74" t="n">
        <v>0.8255209999999999</v>
      </c>
      <c r="C74" t="n">
        <v>0.837448</v>
      </c>
      <c r="D74" t="n">
        <v>0.591483</v>
      </c>
    </row>
    <row r="75">
      <c r="A75" t="n">
        <v>346432</v>
      </c>
      <c r="B75" t="n">
        <v>0.834943</v>
      </c>
      <c r="C75" t="n">
        <v>0.85769</v>
      </c>
      <c r="D75" t="n">
        <v>0.623674</v>
      </c>
    </row>
    <row r="76">
      <c r="A76" t="n">
        <v>363719</v>
      </c>
      <c r="B76" t="n">
        <v>0.889033</v>
      </c>
      <c r="C76" t="n">
        <v>0.884004</v>
      </c>
      <c r="D76" t="n">
        <v>0.654748</v>
      </c>
    </row>
    <row r="77">
      <c r="A77" t="n">
        <v>381870</v>
      </c>
      <c r="B77" t="n">
        <v>0.92919</v>
      </c>
      <c r="C77" t="n">
        <v>0.908871</v>
      </c>
      <c r="D77" t="n">
        <v>0.688565</v>
      </c>
    </row>
    <row r="78">
      <c r="A78" t="n">
        <v>400928</v>
      </c>
      <c r="B78" t="n">
        <v>0.978947</v>
      </c>
      <c r="C78" t="n">
        <v>1.10081</v>
      </c>
      <c r="D78" t="n">
        <v>0.965087</v>
      </c>
    </row>
    <row r="79">
      <c r="A79" t="n">
        <v>420937</v>
      </c>
      <c r="B79" t="n">
        <v>1.32393</v>
      </c>
      <c r="C79" t="n">
        <v>1.1192</v>
      </c>
      <c r="D79" t="n">
        <v>1.0074</v>
      </c>
    </row>
    <row r="80">
      <c r="A80" t="n">
        <v>441947</v>
      </c>
      <c r="B80" t="n">
        <v>1.37734</v>
      </c>
      <c r="C80" t="n">
        <v>1.14027</v>
      </c>
      <c r="D80" t="n">
        <v>1.04117</v>
      </c>
    </row>
    <row r="81">
      <c r="A81" t="n">
        <v>464005</v>
      </c>
      <c r="B81" t="n">
        <v>1.41301</v>
      </c>
      <c r="C81" t="n">
        <v>1.15885</v>
      </c>
      <c r="D81" t="n">
        <v>1.09837</v>
      </c>
    </row>
    <row r="82">
      <c r="A82" t="n">
        <v>487165</v>
      </c>
      <c r="B82" t="n">
        <v>1.48551</v>
      </c>
      <c r="C82" t="n">
        <v>1.1783</v>
      </c>
      <c r="D82" t="n">
        <v>1.14517</v>
      </c>
    </row>
    <row r="83">
      <c r="A83" t="n">
        <v>511485</v>
      </c>
      <c r="B83" t="n">
        <v>1.54508</v>
      </c>
      <c r="C83" t="n">
        <v>1.19717</v>
      </c>
      <c r="D83" t="n">
        <v>1.18901</v>
      </c>
    </row>
    <row r="84">
      <c r="A84" t="n">
        <v>537019</v>
      </c>
      <c r="B84" t="n">
        <v>1.60043</v>
      </c>
      <c r="C84" t="n">
        <v>1.2175</v>
      </c>
      <c r="D84" t="n">
        <v>1.23396</v>
      </c>
    </row>
    <row r="85">
      <c r="A85" t="n">
        <v>563827</v>
      </c>
      <c r="B85" t="n">
        <v>1.66013</v>
      </c>
      <c r="C85" t="n">
        <v>1.23601</v>
      </c>
      <c r="D85" t="n">
        <v>1.27696</v>
      </c>
    </row>
    <row r="86">
      <c r="A86" t="n">
        <v>591977</v>
      </c>
      <c r="B86" t="n">
        <v>1.70889</v>
      </c>
      <c r="C86" t="n">
        <v>1.25319</v>
      </c>
      <c r="D86" t="n">
        <v>1.3195</v>
      </c>
    </row>
    <row r="87">
      <c r="A87" t="n">
        <v>621532</v>
      </c>
      <c r="B87" t="n">
        <v>1.76558</v>
      </c>
      <c r="C87" t="n">
        <v>1.27014</v>
      </c>
      <c r="D87" t="n">
        <v>1.36134</v>
      </c>
    </row>
    <row r="88">
      <c r="A88" t="n">
        <v>652567</v>
      </c>
      <c r="B88" t="n">
        <v>1.81928</v>
      </c>
      <c r="C88" t="n">
        <v>1.28789</v>
      </c>
      <c r="D88" t="n">
        <v>1.40394</v>
      </c>
    </row>
    <row r="89">
      <c r="A89" t="n">
        <v>685151</v>
      </c>
      <c r="B89" t="n">
        <v>1.87647</v>
      </c>
      <c r="C89" t="n">
        <v>1.30426</v>
      </c>
      <c r="D89" t="n">
        <v>1.44249</v>
      </c>
    </row>
    <row r="90">
      <c r="A90" t="n">
        <v>719359</v>
      </c>
      <c r="B90" t="n">
        <v>1.92192</v>
      </c>
      <c r="C90" t="n">
        <v>1.322</v>
      </c>
      <c r="D90" t="n">
        <v>1.4817</v>
      </c>
    </row>
    <row r="91">
      <c r="A91" t="n">
        <v>755280</v>
      </c>
      <c r="B91" t="n">
        <v>1.97448</v>
      </c>
      <c r="C91" t="n">
        <v>1.3376</v>
      </c>
      <c r="D91" t="n">
        <v>1.51598</v>
      </c>
    </row>
    <row r="92">
      <c r="A92" t="n">
        <v>792997</v>
      </c>
      <c r="B92" t="n">
        <v>2.01825</v>
      </c>
      <c r="C92" t="n">
        <v>1.45376</v>
      </c>
      <c r="D92" t="n">
        <v>1.72115</v>
      </c>
    </row>
    <row r="93">
      <c r="A93" t="n">
        <v>832595</v>
      </c>
      <c r="B93" t="n">
        <v>2.26803</v>
      </c>
      <c r="C93" t="n">
        <v>1.45776</v>
      </c>
      <c r="D93" t="n">
        <v>1.74589</v>
      </c>
    </row>
    <row r="94">
      <c r="A94" t="n">
        <v>874177</v>
      </c>
      <c r="B94" t="n">
        <v>2.30435</v>
      </c>
      <c r="C94" t="n">
        <v>1.47072</v>
      </c>
      <c r="D94" t="n">
        <v>1.76814</v>
      </c>
    </row>
    <row r="95">
      <c r="A95" t="n">
        <v>917832</v>
      </c>
      <c r="B95" t="n">
        <v>2.33079</v>
      </c>
      <c r="C95" t="n">
        <v>1.48071</v>
      </c>
      <c r="D95" t="n">
        <v>1.79196</v>
      </c>
    </row>
    <row r="96">
      <c r="A96" t="n">
        <v>963677</v>
      </c>
      <c r="B96" t="n">
        <v>2.36729</v>
      </c>
      <c r="C96" t="n">
        <v>1.4892</v>
      </c>
      <c r="D96" t="n">
        <v>1.81341</v>
      </c>
    </row>
    <row r="97">
      <c r="A97" t="n">
        <v>1011813</v>
      </c>
      <c r="B97" t="n">
        <v>2.39691</v>
      </c>
      <c r="C97" t="n">
        <v>1.49891</v>
      </c>
      <c r="D97" t="n">
        <v>1.83338</v>
      </c>
    </row>
    <row r="98">
      <c r="A98" t="n">
        <v>1062351</v>
      </c>
      <c r="B98" t="n">
        <v>2.42004</v>
      </c>
      <c r="C98" t="n">
        <v>1.50937</v>
      </c>
      <c r="D98" t="n">
        <v>1.85302</v>
      </c>
    </row>
    <row r="99">
      <c r="A99" t="n">
        <v>1115422</v>
      </c>
      <c r="B99" t="n">
        <v>2.45138</v>
      </c>
      <c r="C99" t="n">
        <v>1.52139</v>
      </c>
      <c r="D99" t="n">
        <v>1.8769</v>
      </c>
    </row>
    <row r="100">
      <c r="A100" t="n">
        <v>1171143</v>
      </c>
      <c r="B100" t="n">
        <v>2.48162</v>
      </c>
      <c r="C100" t="n">
        <v>1.53077</v>
      </c>
      <c r="D100" t="n">
        <v>1.8953</v>
      </c>
    </row>
    <row r="101">
      <c r="A101" t="n">
        <v>1229634</v>
      </c>
      <c r="B101" t="n">
        <v>2.51497</v>
      </c>
      <c r="C101" t="n">
        <v>1.54053</v>
      </c>
      <c r="D101" t="n">
        <v>1.9111</v>
      </c>
    </row>
    <row r="102">
      <c r="A102" t="n">
        <v>1291062</v>
      </c>
      <c r="B102" t="n">
        <v>2.53998</v>
      </c>
      <c r="C102" t="n">
        <v>1.55052</v>
      </c>
      <c r="D102" t="n">
        <v>1.93201</v>
      </c>
    </row>
    <row r="103">
      <c r="A103" t="n">
        <v>1355554</v>
      </c>
      <c r="B103" t="n">
        <v>2.56673</v>
      </c>
      <c r="C103" t="n">
        <v>1.56095</v>
      </c>
      <c r="D103" t="n">
        <v>1.9496</v>
      </c>
    </row>
    <row r="104">
      <c r="A104" t="n">
        <v>1423274</v>
      </c>
      <c r="B104" t="n">
        <v>2.59646</v>
      </c>
      <c r="C104" t="n">
        <v>1.5709</v>
      </c>
      <c r="D104" t="n">
        <v>1.96636</v>
      </c>
    </row>
    <row r="105">
      <c r="A105" t="n">
        <v>1494380</v>
      </c>
      <c r="B105" t="n">
        <v>2.62166</v>
      </c>
      <c r="C105" t="n">
        <v>1.58102</v>
      </c>
      <c r="D105" t="n">
        <v>1.98326</v>
      </c>
    </row>
    <row r="106">
      <c r="A106" t="n">
        <v>1569031</v>
      </c>
      <c r="B106" t="n">
        <v>2.64788</v>
      </c>
      <c r="C106" t="n">
        <v>1.59055</v>
      </c>
      <c r="D106" t="n">
        <v>1.99983</v>
      </c>
    </row>
    <row r="107">
      <c r="A107" t="n">
        <v>1647417</v>
      </c>
      <c r="B107" t="n">
        <v>2.77054</v>
      </c>
      <c r="C107" t="n">
        <v>1.62954</v>
      </c>
      <c r="D107" t="n">
        <v>2.10704</v>
      </c>
    </row>
    <row r="108">
      <c r="A108" t="n">
        <v>1729734</v>
      </c>
      <c r="B108" t="n">
        <v>2.78789</v>
      </c>
      <c r="C108" t="n">
        <v>1.63697</v>
      </c>
      <c r="D108" t="n">
        <v>2.12556</v>
      </c>
    </row>
    <row r="109">
      <c r="A109" t="n">
        <v>1816153</v>
      </c>
      <c r="B109" t="n">
        <v>2.8035</v>
      </c>
      <c r="C109" t="n">
        <v>1.64268</v>
      </c>
      <c r="D109" t="n">
        <v>2.13247</v>
      </c>
    </row>
    <row r="110">
      <c r="A110" t="n">
        <v>1906885</v>
      </c>
      <c r="B110" t="n">
        <v>2.8204</v>
      </c>
      <c r="C110" t="n">
        <v>1.65008</v>
      </c>
      <c r="D110" t="n">
        <v>2.14495</v>
      </c>
    </row>
    <row r="111">
      <c r="A111" t="n">
        <v>2002164</v>
      </c>
      <c r="B111" t="n">
        <v>2.83683</v>
      </c>
      <c r="C111" t="n">
        <v>1.6557</v>
      </c>
      <c r="D111" t="n">
        <v>2.15436</v>
      </c>
    </row>
    <row r="112">
      <c r="A112" t="n">
        <v>2102198</v>
      </c>
      <c r="B112" t="n">
        <v>2.85153</v>
      </c>
      <c r="C112" t="n">
        <v>1.66036</v>
      </c>
      <c r="D112" t="n">
        <v>2.14464</v>
      </c>
    </row>
    <row r="113">
      <c r="A113" t="n">
        <v>2207233</v>
      </c>
      <c r="B113" t="n">
        <v>2.86685</v>
      </c>
      <c r="C113" t="n">
        <v>1.66613</v>
      </c>
      <c r="D113" t="n">
        <v>2.17131</v>
      </c>
    </row>
    <row r="114">
      <c r="A114" t="n">
        <v>2317508</v>
      </c>
      <c r="B114" t="n">
        <v>2.8843</v>
      </c>
      <c r="C114" t="n">
        <v>1.67317</v>
      </c>
      <c r="D114" t="n">
        <v>2.17811</v>
      </c>
    </row>
    <row r="115">
      <c r="A115" t="n">
        <v>2433290</v>
      </c>
      <c r="B115" t="n">
        <v>2.89925</v>
      </c>
      <c r="C115" t="n">
        <v>1.68174</v>
      </c>
      <c r="D115" t="n">
        <v>2.1854</v>
      </c>
    </row>
    <row r="116">
      <c r="A116" t="n">
        <v>2554854</v>
      </c>
      <c r="B116" t="n">
        <v>2.90691</v>
      </c>
      <c r="C116" t="n">
        <v>1.68141</v>
      </c>
      <c r="D116" t="n">
        <v>2.19568</v>
      </c>
    </row>
    <row r="117">
      <c r="A117" t="n">
        <v>2682511</v>
      </c>
      <c r="B117" t="n">
        <v>2.92756</v>
      </c>
      <c r="C117" t="n">
        <v>1.69607</v>
      </c>
      <c r="D117" t="n">
        <v>2.2046</v>
      </c>
    </row>
    <row r="118">
      <c r="A118" t="n">
        <v>2816546</v>
      </c>
      <c r="B118" t="n">
        <v>2.94336</v>
      </c>
      <c r="C118" t="n">
        <v>1.70051</v>
      </c>
      <c r="D118" t="n">
        <v>2.20297</v>
      </c>
    </row>
    <row r="119">
      <c r="A119" t="n">
        <v>2957287</v>
      </c>
      <c r="B119" t="n">
        <v>2.96681</v>
      </c>
      <c r="C119" t="n">
        <v>1.71086</v>
      </c>
      <c r="D119" t="n">
        <v>2.21796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0.53181</v>
      </c>
      <c r="C2" t="n">
        <v>0.457699</v>
      </c>
      <c r="D2" t="n">
        <v>0.332097</v>
      </c>
    </row>
    <row r="3">
      <c r="A3" t="n">
        <v>10500</v>
      </c>
      <c r="B3" t="n">
        <v>0.547412</v>
      </c>
      <c r="C3" t="n">
        <v>0.463918</v>
      </c>
      <c r="D3" t="n">
        <v>0.331301</v>
      </c>
    </row>
    <row r="4">
      <c r="A4" t="n">
        <v>11025</v>
      </c>
      <c r="B4" t="n">
        <v>0.547609</v>
      </c>
      <c r="C4" t="n">
        <v>0.469852</v>
      </c>
      <c r="D4" t="n">
        <v>0.346732</v>
      </c>
    </row>
    <row r="5">
      <c r="A5" t="n">
        <v>11576</v>
      </c>
      <c r="B5" t="n">
        <v>0.572645</v>
      </c>
      <c r="C5" t="n">
        <v>0.479806</v>
      </c>
      <c r="D5" t="n">
        <v>0.343868</v>
      </c>
    </row>
    <row r="6">
      <c r="A6" t="n">
        <v>12154</v>
      </c>
      <c r="B6" t="n">
        <v>0.57039</v>
      </c>
      <c r="C6" t="n">
        <v>0.481621</v>
      </c>
      <c r="D6" t="n">
        <v>0.352193</v>
      </c>
    </row>
    <row r="7">
      <c r="A7" t="n">
        <v>12760</v>
      </c>
      <c r="B7" t="n">
        <v>0.580294</v>
      </c>
      <c r="C7" t="n">
        <v>0.501862</v>
      </c>
      <c r="D7" t="n">
        <v>0.363407</v>
      </c>
    </row>
    <row r="8">
      <c r="A8" t="n">
        <v>13396</v>
      </c>
      <c r="B8" t="n">
        <v>0.5896749999999999</v>
      </c>
      <c r="C8" t="n">
        <v>0.5029169999999999</v>
      </c>
      <c r="D8" t="n">
        <v>0.367401</v>
      </c>
    </row>
    <row r="9">
      <c r="A9" t="n">
        <v>14063</v>
      </c>
      <c r="B9" t="n">
        <v>0.593728</v>
      </c>
      <c r="C9" t="n">
        <v>0.506024</v>
      </c>
      <c r="D9" t="n">
        <v>0.372664</v>
      </c>
    </row>
    <row r="10">
      <c r="A10" t="n">
        <v>14763</v>
      </c>
      <c r="B10" t="n">
        <v>0.610675</v>
      </c>
      <c r="C10" t="n">
        <v>0.514659</v>
      </c>
      <c r="D10" t="n">
        <v>0.379497</v>
      </c>
    </row>
    <row r="11">
      <c r="A11" t="n">
        <v>15498</v>
      </c>
      <c r="B11" t="n">
        <v>0.622695</v>
      </c>
      <c r="C11" t="n">
        <v>0.514307</v>
      </c>
      <c r="D11" t="n">
        <v>0.383412</v>
      </c>
    </row>
    <row r="12">
      <c r="A12" t="n">
        <v>16269</v>
      </c>
      <c r="B12" t="n">
        <v>0.619997</v>
      </c>
      <c r="C12" t="n">
        <v>0.520886</v>
      </c>
      <c r="D12" t="n">
        <v>0.393611</v>
      </c>
    </row>
    <row r="13">
      <c r="A13" t="n">
        <v>17078</v>
      </c>
      <c r="B13" t="n">
        <v>0.634733</v>
      </c>
      <c r="C13" t="n">
        <v>0.523769</v>
      </c>
      <c r="D13" t="n">
        <v>0.395308</v>
      </c>
    </row>
    <row r="14">
      <c r="A14" t="n">
        <v>17927</v>
      </c>
      <c r="B14" t="n">
        <v>0.640957</v>
      </c>
      <c r="C14" t="n">
        <v>0.523276</v>
      </c>
      <c r="D14" t="n">
        <v>0.403097</v>
      </c>
    </row>
    <row r="15">
      <c r="A15" t="n">
        <v>18818</v>
      </c>
      <c r="B15" t="n">
        <v>0.652757</v>
      </c>
      <c r="C15" t="n">
        <v>0.535331</v>
      </c>
      <c r="D15" t="n">
        <v>0.406577</v>
      </c>
    </row>
    <row r="16">
      <c r="A16" t="n">
        <v>19753</v>
      </c>
      <c r="B16" t="n">
        <v>0.650586</v>
      </c>
      <c r="C16" t="n">
        <v>0.538473</v>
      </c>
      <c r="D16" t="n">
        <v>0.41314</v>
      </c>
    </row>
    <row r="17">
      <c r="A17" t="n">
        <v>20734</v>
      </c>
      <c r="B17" t="n">
        <v>0.668068</v>
      </c>
      <c r="C17" t="n">
        <v>0.540876</v>
      </c>
      <c r="D17" t="n">
        <v>0.420334</v>
      </c>
    </row>
    <row r="18">
      <c r="A18" t="n">
        <v>21764</v>
      </c>
      <c r="B18" t="n">
        <v>0.673424</v>
      </c>
      <c r="C18" t="n">
        <v>0.548325</v>
      </c>
      <c r="D18" t="n">
        <v>0.426316</v>
      </c>
    </row>
    <row r="19">
      <c r="A19" t="n">
        <v>22845</v>
      </c>
      <c r="B19" t="n">
        <v>0.68429</v>
      </c>
      <c r="C19" t="n">
        <v>0.55127</v>
      </c>
      <c r="D19" t="n">
        <v>0.430933</v>
      </c>
    </row>
    <row r="20">
      <c r="A20" t="n">
        <v>23980</v>
      </c>
      <c r="B20" t="n">
        <v>0.695835</v>
      </c>
      <c r="C20" t="n">
        <v>0.558382</v>
      </c>
      <c r="D20" t="n">
        <v>0.436727</v>
      </c>
    </row>
    <row r="21">
      <c r="A21" t="n">
        <v>25171</v>
      </c>
      <c r="B21" t="n">
        <v>0.703009</v>
      </c>
      <c r="C21" t="n">
        <v>0.572419</v>
      </c>
      <c r="D21" t="n">
        <v>0.445361</v>
      </c>
    </row>
    <row r="22">
      <c r="A22" t="n">
        <v>26421</v>
      </c>
      <c r="B22" t="n">
        <v>0.706939</v>
      </c>
      <c r="C22" t="n">
        <v>0.574161</v>
      </c>
      <c r="D22" t="n">
        <v>0.447505</v>
      </c>
    </row>
    <row r="23">
      <c r="A23" t="n">
        <v>27733</v>
      </c>
      <c r="B23" t="n">
        <v>0.720975</v>
      </c>
      <c r="C23" t="n">
        <v>0.5761849999999999</v>
      </c>
      <c r="D23" t="n">
        <v>0.454148</v>
      </c>
    </row>
    <row r="24">
      <c r="A24" t="n">
        <v>29110</v>
      </c>
      <c r="B24" t="n">
        <v>0.72619</v>
      </c>
      <c r="C24" t="n">
        <v>0.581433</v>
      </c>
      <c r="D24" t="n">
        <v>0.4581</v>
      </c>
    </row>
    <row r="25">
      <c r="A25" t="n">
        <v>30555</v>
      </c>
      <c r="B25" t="n">
        <v>0.739739</v>
      </c>
      <c r="C25" t="n">
        <v>0.590603</v>
      </c>
      <c r="D25" t="n">
        <v>0.462852</v>
      </c>
    </row>
    <row r="26">
      <c r="A26" t="n">
        <v>32072</v>
      </c>
      <c r="B26" t="n">
        <v>0.740225</v>
      </c>
      <c r="C26" t="n">
        <v>0.589771</v>
      </c>
      <c r="D26" t="n">
        <v>0.467797</v>
      </c>
    </row>
    <row r="27">
      <c r="A27" t="n">
        <v>33664</v>
      </c>
      <c r="B27" t="n">
        <v>0.746044</v>
      </c>
      <c r="C27" t="n">
        <v>0.594329</v>
      </c>
      <c r="D27" t="n">
        <v>0.472194</v>
      </c>
    </row>
    <row r="28">
      <c r="A28" t="n">
        <v>35335</v>
      </c>
      <c r="B28" t="n">
        <v>0.7524729999999999</v>
      </c>
      <c r="C28" t="n">
        <v>0.595541</v>
      </c>
      <c r="D28" t="n">
        <v>0.473692</v>
      </c>
    </row>
    <row r="29">
      <c r="A29" t="n">
        <v>37089</v>
      </c>
      <c r="B29" t="n">
        <v>0.759479</v>
      </c>
      <c r="C29" t="n">
        <v>0.604422</v>
      </c>
      <c r="D29" t="n">
        <v>0.47892</v>
      </c>
    </row>
    <row r="30">
      <c r="A30" t="n">
        <v>38930</v>
      </c>
      <c r="B30" t="n">
        <v>0.768881</v>
      </c>
      <c r="C30" t="n">
        <v>0.607035</v>
      </c>
      <c r="D30" t="n">
        <v>0.483977</v>
      </c>
    </row>
    <row r="31">
      <c r="A31" t="n">
        <v>40863</v>
      </c>
      <c r="B31" t="n">
        <v>0.775896</v>
      </c>
      <c r="C31" t="n">
        <v>0.609294</v>
      </c>
      <c r="D31" t="n">
        <v>0.486595</v>
      </c>
    </row>
    <row r="32">
      <c r="A32" t="n">
        <v>42892</v>
      </c>
      <c r="B32" t="n">
        <v>0.779881</v>
      </c>
      <c r="C32" t="n">
        <v>0.615387</v>
      </c>
      <c r="D32" t="n">
        <v>0.491752</v>
      </c>
    </row>
    <row r="33">
      <c r="A33" t="n">
        <v>45022</v>
      </c>
      <c r="B33" t="n">
        <v>0.788056</v>
      </c>
      <c r="C33" t="n">
        <v>0.62003</v>
      </c>
      <c r="D33" t="n">
        <v>0.492556</v>
      </c>
    </row>
    <row r="34">
      <c r="A34" t="n">
        <v>47258</v>
      </c>
      <c r="B34" t="n">
        <v>0.794421</v>
      </c>
      <c r="C34" t="n">
        <v>0.619294</v>
      </c>
      <c r="D34" t="n">
        <v>0.496558</v>
      </c>
    </row>
    <row r="35">
      <c r="A35" t="n">
        <v>49605</v>
      </c>
      <c r="B35" t="n">
        <v>0.798148</v>
      </c>
      <c r="C35" t="n">
        <v>0.607388</v>
      </c>
      <c r="D35" t="n">
        <v>0.500371</v>
      </c>
    </row>
    <row r="36">
      <c r="A36" t="n">
        <v>52069</v>
      </c>
      <c r="B36" t="n">
        <v>0.795457</v>
      </c>
      <c r="C36" t="n">
        <v>0.61113</v>
      </c>
      <c r="D36" t="n">
        <v>0.501549</v>
      </c>
    </row>
    <row r="37">
      <c r="A37" t="n">
        <v>54656</v>
      </c>
      <c r="B37" t="n">
        <v>0.802026</v>
      </c>
      <c r="C37" t="n">
        <v>0.6123960000000001</v>
      </c>
      <c r="D37" t="n">
        <v>0.503922</v>
      </c>
    </row>
    <row r="38">
      <c r="A38" t="n">
        <v>57372</v>
      </c>
      <c r="B38" t="n">
        <v>0.803118</v>
      </c>
      <c r="C38" t="n">
        <v>0.61535</v>
      </c>
      <c r="D38" t="n">
        <v>0.506983</v>
      </c>
    </row>
    <row r="39">
      <c r="A39" t="n">
        <v>60223</v>
      </c>
      <c r="B39" t="n">
        <v>0.809467</v>
      </c>
      <c r="C39" t="n">
        <v>0.618243</v>
      </c>
      <c r="D39" t="n">
        <v>0.5094</v>
      </c>
    </row>
    <row r="40">
      <c r="A40" t="n">
        <v>63216</v>
      </c>
      <c r="B40" t="n">
        <v>0.81699</v>
      </c>
      <c r="C40" t="n">
        <v>0.620769</v>
      </c>
      <c r="D40" t="n">
        <v>0.512888</v>
      </c>
    </row>
    <row r="41">
      <c r="A41" t="n">
        <v>66358</v>
      </c>
      <c r="B41" t="n">
        <v>0.823524</v>
      </c>
      <c r="C41" t="n">
        <v>0.623342</v>
      </c>
      <c r="D41" t="n">
        <v>0.514163</v>
      </c>
    </row>
    <row r="42">
      <c r="A42" t="n">
        <v>69657</v>
      </c>
      <c r="B42" t="n">
        <v>0.822735</v>
      </c>
      <c r="C42" t="n">
        <v>0.627781</v>
      </c>
      <c r="D42" t="n">
        <v>0.5168970000000001</v>
      </c>
    </row>
    <row r="43">
      <c r="A43" t="n">
        <v>73120</v>
      </c>
      <c r="B43" t="n">
        <v>0.831005</v>
      </c>
      <c r="C43" t="n">
        <v>0.628071</v>
      </c>
      <c r="D43" t="n">
        <v>0.519319</v>
      </c>
    </row>
    <row r="44">
      <c r="A44" t="n">
        <v>76756</v>
      </c>
      <c r="B44" t="n">
        <v>0.831111</v>
      </c>
      <c r="C44" t="n">
        <v>0.6272450000000001</v>
      </c>
      <c r="D44" t="n">
        <v>0.5204839999999999</v>
      </c>
    </row>
    <row r="45">
      <c r="A45" t="n">
        <v>80573</v>
      </c>
      <c r="B45" t="n">
        <v>0.836299</v>
      </c>
      <c r="C45" t="n">
        <v>0.631873</v>
      </c>
      <c r="D45" t="n">
        <v>0.5215919999999999</v>
      </c>
    </row>
    <row r="46">
      <c r="A46" t="n">
        <v>84580</v>
      </c>
      <c r="B46" t="n">
        <v>0.840539</v>
      </c>
      <c r="C46" t="n">
        <v>0.632843</v>
      </c>
      <c r="D46" t="n">
        <v>0.523766</v>
      </c>
    </row>
    <row r="47">
      <c r="A47" t="n">
        <v>88787</v>
      </c>
      <c r="B47" t="n">
        <v>0.8499139999999999</v>
      </c>
      <c r="C47" t="n">
        <v>0.636028</v>
      </c>
      <c r="D47" t="n">
        <v>0.526544</v>
      </c>
    </row>
    <row r="48">
      <c r="A48" t="n">
        <v>93204</v>
      </c>
      <c r="B48" t="n">
        <v>0.853616</v>
      </c>
      <c r="C48" t="n">
        <v>0.639688</v>
      </c>
      <c r="D48" t="n">
        <v>0.527285</v>
      </c>
    </row>
    <row r="49">
      <c r="A49" t="n">
        <v>97841</v>
      </c>
      <c r="B49" t="n">
        <v>0.858135</v>
      </c>
      <c r="C49" t="n">
        <v>0.639679</v>
      </c>
      <c r="D49" t="n">
        <v>0.529284</v>
      </c>
    </row>
    <row r="50">
      <c r="A50" t="n">
        <v>102709</v>
      </c>
      <c r="B50" t="n">
        <v>0.8648</v>
      </c>
      <c r="C50" t="n">
        <v>0.639744</v>
      </c>
      <c r="D50" t="n">
        <v>0.53093</v>
      </c>
    </row>
    <row r="51">
      <c r="A51" t="n">
        <v>107820</v>
      </c>
      <c r="B51" t="n">
        <v>0.844171</v>
      </c>
      <c r="C51" t="n">
        <v>0.641026</v>
      </c>
      <c r="D51" t="n">
        <v>0.532952</v>
      </c>
    </row>
    <row r="52">
      <c r="A52" t="n">
        <v>113186</v>
      </c>
      <c r="B52" t="n">
        <v>0.8461880000000001</v>
      </c>
      <c r="C52" t="n">
        <v>0.637868</v>
      </c>
      <c r="D52" t="n">
        <v>0.533982</v>
      </c>
    </row>
    <row r="53">
      <c r="A53" t="n">
        <v>118820</v>
      </c>
      <c r="B53" t="n">
        <v>0.851505</v>
      </c>
      <c r="C53" t="n">
        <v>0.648683</v>
      </c>
      <c r="D53" t="n">
        <v>0.535018</v>
      </c>
    </row>
    <row r="54">
      <c r="A54" t="n">
        <v>124735</v>
      </c>
      <c r="B54" t="n">
        <v>0.8562650000000001</v>
      </c>
      <c r="C54" t="n">
        <v>0.65118</v>
      </c>
      <c r="D54" t="n">
        <v>0.537308</v>
      </c>
    </row>
    <row r="55">
      <c r="A55" t="n">
        <v>130945</v>
      </c>
      <c r="B55" t="n">
        <v>0.859229</v>
      </c>
      <c r="C55" t="n">
        <v>0.653877</v>
      </c>
      <c r="D55" t="n">
        <v>0.538846</v>
      </c>
    </row>
    <row r="56">
      <c r="A56" t="n">
        <v>137465</v>
      </c>
      <c r="B56" t="n">
        <v>0.86108</v>
      </c>
      <c r="C56" t="n">
        <v>0.655874</v>
      </c>
      <c r="D56" t="n">
        <v>0.539436</v>
      </c>
    </row>
    <row r="57">
      <c r="A57" t="n">
        <v>144311</v>
      </c>
      <c r="B57" t="n">
        <v>0.8672609999999999</v>
      </c>
      <c r="C57" t="n">
        <v>0.666986</v>
      </c>
      <c r="D57" t="n">
        <v>0.545013</v>
      </c>
    </row>
    <row r="58">
      <c r="A58" t="n">
        <v>151499</v>
      </c>
      <c r="B58" t="n">
        <v>0.875214</v>
      </c>
      <c r="C58" t="n">
        <v>0.673886</v>
      </c>
      <c r="D58" t="n">
        <v>0.544001</v>
      </c>
    </row>
    <row r="59">
      <c r="A59" t="n">
        <v>159046</v>
      </c>
      <c r="B59" t="n">
        <v>0.875561</v>
      </c>
      <c r="C59" t="n">
        <v>0.677507</v>
      </c>
      <c r="D59" t="n">
        <v>0.54625</v>
      </c>
    </row>
    <row r="60">
      <c r="A60" t="n">
        <v>166970</v>
      </c>
      <c r="B60" t="n">
        <v>0.884391</v>
      </c>
      <c r="C60" t="n">
        <v>0.683356</v>
      </c>
      <c r="D60" t="n">
        <v>0.549787</v>
      </c>
    </row>
    <row r="61">
      <c r="A61" t="n">
        <v>175290</v>
      </c>
      <c r="B61" t="n">
        <v>0.886369</v>
      </c>
      <c r="C61" t="n">
        <v>0.689947</v>
      </c>
      <c r="D61" t="n">
        <v>0.551087</v>
      </c>
    </row>
    <row r="62">
      <c r="A62" t="n">
        <v>184026</v>
      </c>
      <c r="B62" t="n">
        <v>0.8930090000000001</v>
      </c>
      <c r="C62" t="n">
        <v>0.6988</v>
      </c>
      <c r="D62" t="n">
        <v>0.553363</v>
      </c>
    </row>
    <row r="63">
      <c r="A63" t="n">
        <v>193198</v>
      </c>
      <c r="B63" t="n">
        <v>0.8961980000000001</v>
      </c>
      <c r="C63" t="n">
        <v>0.708445</v>
      </c>
      <c r="D63" t="n">
        <v>0.555138</v>
      </c>
    </row>
    <row r="64">
      <c r="A64" t="n">
        <v>202828</v>
      </c>
      <c r="B64" t="n">
        <v>0.902753</v>
      </c>
      <c r="C64" t="n">
        <v>0.749294</v>
      </c>
      <c r="D64" t="n">
        <v>0.579907</v>
      </c>
    </row>
    <row r="65">
      <c r="A65" t="n">
        <v>212939</v>
      </c>
      <c r="B65" t="n">
        <v>0.93081</v>
      </c>
      <c r="C65" t="n">
        <v>0.772306</v>
      </c>
      <c r="D65" t="n">
        <v>0.592491</v>
      </c>
    </row>
    <row r="66">
      <c r="A66" t="n">
        <v>223555</v>
      </c>
      <c r="B66" t="n">
        <v>0.946804</v>
      </c>
      <c r="C66" t="n">
        <v>0.802338</v>
      </c>
      <c r="D66" t="n">
        <v>0.597488</v>
      </c>
    </row>
    <row r="67">
      <c r="A67" t="n">
        <v>234701</v>
      </c>
      <c r="B67" t="n">
        <v>0.966431</v>
      </c>
      <c r="C67" t="n">
        <v>0.826094</v>
      </c>
      <c r="D67" t="n">
        <v>0.618522</v>
      </c>
    </row>
    <row r="68">
      <c r="A68" t="n">
        <v>246404</v>
      </c>
      <c r="B68" t="n">
        <v>0.995918</v>
      </c>
      <c r="C68" t="n">
        <v>0.849066</v>
      </c>
      <c r="D68" t="n">
        <v>0.632564</v>
      </c>
    </row>
    <row r="69">
      <c r="A69" t="n">
        <v>258692</v>
      </c>
      <c r="B69" t="n">
        <v>1.01834</v>
      </c>
      <c r="C69" t="n">
        <v>0.875852</v>
      </c>
      <c r="D69" t="n">
        <v>0.6478120000000001</v>
      </c>
    </row>
    <row r="70">
      <c r="A70" t="n">
        <v>271594</v>
      </c>
      <c r="B70" t="n">
        <v>1.04383</v>
      </c>
      <c r="C70" t="n">
        <v>0.900129</v>
      </c>
      <c r="D70" t="n">
        <v>0.664341</v>
      </c>
    </row>
    <row r="71">
      <c r="A71" t="n">
        <v>285141</v>
      </c>
      <c r="B71" t="n">
        <v>1.0784</v>
      </c>
      <c r="C71" t="n">
        <v>0.9432160000000001</v>
      </c>
      <c r="D71" t="n">
        <v>0.68609</v>
      </c>
    </row>
    <row r="72">
      <c r="A72" t="n">
        <v>299365</v>
      </c>
      <c r="B72" t="n">
        <v>1.107</v>
      </c>
      <c r="C72" t="n">
        <v>0.964692</v>
      </c>
      <c r="D72" t="n">
        <v>0.703358</v>
      </c>
    </row>
    <row r="73">
      <c r="A73" t="n">
        <v>314300</v>
      </c>
      <c r="B73" t="n">
        <v>1.14758</v>
      </c>
      <c r="C73" t="n">
        <v>1.0026</v>
      </c>
      <c r="D73" t="n">
        <v>0.732918</v>
      </c>
    </row>
    <row r="74">
      <c r="A74" t="n">
        <v>329981</v>
      </c>
      <c r="B74" t="n">
        <v>1.18424</v>
      </c>
      <c r="C74" t="n">
        <v>1.02876</v>
      </c>
      <c r="D74" t="n">
        <v>0.758895</v>
      </c>
    </row>
    <row r="75">
      <c r="A75" t="n">
        <v>346446</v>
      </c>
      <c r="B75" t="n">
        <v>1.23161</v>
      </c>
      <c r="C75" t="n">
        <v>1.06602</v>
      </c>
      <c r="D75" t="n">
        <v>0.789156</v>
      </c>
    </row>
    <row r="76">
      <c r="A76" t="n">
        <v>363734</v>
      </c>
      <c r="B76" t="n">
        <v>1.28878</v>
      </c>
      <c r="C76" t="n">
        <v>1.11002</v>
      </c>
      <c r="D76" t="n">
        <v>0.832032</v>
      </c>
    </row>
    <row r="77">
      <c r="A77" t="n">
        <v>381886</v>
      </c>
      <c r="B77" t="n">
        <v>1.34314</v>
      </c>
      <c r="C77" t="n">
        <v>1.14674</v>
      </c>
      <c r="D77" t="n">
        <v>0.8697319999999999</v>
      </c>
    </row>
    <row r="78">
      <c r="A78" t="n">
        <v>400945</v>
      </c>
      <c r="B78" t="n">
        <v>1.3938</v>
      </c>
      <c r="C78" t="n">
        <v>1.32212</v>
      </c>
      <c r="D78" t="n">
        <v>1.00266</v>
      </c>
    </row>
    <row r="79">
      <c r="A79" t="n">
        <v>420956</v>
      </c>
      <c r="B79" t="n">
        <v>1.5949</v>
      </c>
      <c r="C79" t="n">
        <v>1.376</v>
      </c>
      <c r="D79" t="n">
        <v>1.05402</v>
      </c>
    </row>
    <row r="80">
      <c r="A80" t="n">
        <v>441967</v>
      </c>
      <c r="B80" t="n">
        <v>1.68972</v>
      </c>
      <c r="C80" t="n">
        <v>1.40935</v>
      </c>
      <c r="D80" t="n">
        <v>1.09514</v>
      </c>
    </row>
    <row r="81">
      <c r="A81" t="n">
        <v>464028</v>
      </c>
      <c r="B81" t="n">
        <v>1.74298</v>
      </c>
      <c r="C81" t="n">
        <v>1.44622</v>
      </c>
      <c r="D81" t="n">
        <v>1.1571</v>
      </c>
    </row>
    <row r="82">
      <c r="A82" t="n">
        <v>487192</v>
      </c>
      <c r="B82" t="n">
        <v>1.81183</v>
      </c>
      <c r="C82" t="n">
        <v>1.48381</v>
      </c>
      <c r="D82" t="n">
        <v>1.20204</v>
      </c>
    </row>
    <row r="83">
      <c r="A83" t="n">
        <v>511514</v>
      </c>
      <c r="B83" t="n">
        <v>1.90461</v>
      </c>
      <c r="C83" t="n">
        <v>1.52847</v>
      </c>
      <c r="D83" t="n">
        <v>1.25346</v>
      </c>
    </row>
    <row r="84">
      <c r="A84" t="n">
        <v>537052</v>
      </c>
      <c r="B84" t="n">
        <v>1.99668</v>
      </c>
      <c r="C84" t="n">
        <v>1.56947</v>
      </c>
      <c r="D84" t="n">
        <v>1.31201</v>
      </c>
    </row>
    <row r="85">
      <c r="A85" t="n">
        <v>563866</v>
      </c>
      <c r="B85" t="n">
        <v>2.08075</v>
      </c>
      <c r="C85" t="n">
        <v>1.62044</v>
      </c>
      <c r="D85" t="n">
        <v>1.37918</v>
      </c>
    </row>
    <row r="86">
      <c r="A86" t="n">
        <v>592020</v>
      </c>
      <c r="B86" t="n">
        <v>2.18488</v>
      </c>
      <c r="C86" t="n">
        <v>1.66093</v>
      </c>
      <c r="D86" t="n">
        <v>1.43838</v>
      </c>
    </row>
    <row r="87">
      <c r="A87" t="n">
        <v>621581</v>
      </c>
      <c r="B87" t="n">
        <v>2.26744</v>
      </c>
      <c r="C87" t="n">
        <v>1.69882</v>
      </c>
      <c r="D87" t="n">
        <v>1.49262</v>
      </c>
    </row>
    <row r="88">
      <c r="A88" t="n">
        <v>652620</v>
      </c>
      <c r="B88" t="n">
        <v>2.35774</v>
      </c>
      <c r="C88" t="n">
        <v>1.74742</v>
      </c>
      <c r="D88" t="n">
        <v>1.54773</v>
      </c>
    </row>
    <row r="89">
      <c r="A89" t="n">
        <v>685210</v>
      </c>
      <c r="B89" t="n">
        <v>2.44292</v>
      </c>
      <c r="C89" t="n">
        <v>1.78655</v>
      </c>
      <c r="D89" t="n">
        <v>1.60129</v>
      </c>
    </row>
    <row r="90">
      <c r="A90" t="n">
        <v>719429</v>
      </c>
      <c r="B90" t="n">
        <v>2.52433</v>
      </c>
      <c r="C90" t="n">
        <v>1.82598</v>
      </c>
      <c r="D90" t="n">
        <v>1.65508</v>
      </c>
    </row>
    <row r="91">
      <c r="A91" t="n">
        <v>755358</v>
      </c>
      <c r="B91" t="n">
        <v>2.60879</v>
      </c>
      <c r="C91" t="n">
        <v>1.86991</v>
      </c>
      <c r="D91" t="n">
        <v>1.70645</v>
      </c>
    </row>
    <row r="92">
      <c r="A92" t="n">
        <v>793083</v>
      </c>
      <c r="B92" t="n">
        <v>2.70744</v>
      </c>
      <c r="C92" t="n">
        <v>2.012</v>
      </c>
      <c r="D92" t="n">
        <v>1.81966</v>
      </c>
    </row>
    <row r="93">
      <c r="A93" t="n">
        <v>832694</v>
      </c>
      <c r="B93" t="n">
        <v>2.84917</v>
      </c>
      <c r="C93" t="n">
        <v>2.04343</v>
      </c>
      <c r="D93" t="n">
        <v>1.86626</v>
      </c>
    </row>
    <row r="94">
      <c r="A94" t="n">
        <v>874285</v>
      </c>
      <c r="B94" t="n">
        <v>2.93612</v>
      </c>
      <c r="C94" t="n">
        <v>2.08213</v>
      </c>
      <c r="D94" t="n">
        <v>1.91416</v>
      </c>
    </row>
    <row r="95">
      <c r="A95" t="n">
        <v>917955</v>
      </c>
      <c r="B95" t="n">
        <v>3.0006</v>
      </c>
      <c r="C95" t="n">
        <v>2.1156</v>
      </c>
      <c r="D95" t="n">
        <v>1.95968</v>
      </c>
    </row>
    <row r="96">
      <c r="A96" t="n">
        <v>963808</v>
      </c>
      <c r="B96" t="n">
        <v>3.07295</v>
      </c>
      <c r="C96" t="n">
        <v>2.14825</v>
      </c>
      <c r="D96" t="n">
        <v>2.00435</v>
      </c>
    </row>
    <row r="97">
      <c r="A97" t="n">
        <v>1011953</v>
      </c>
      <c r="B97" t="n">
        <v>3.15365</v>
      </c>
      <c r="C97" t="n">
        <v>2.18072</v>
      </c>
      <c r="D97" t="n">
        <v>2.04633</v>
      </c>
    </row>
    <row r="98">
      <c r="A98" t="n">
        <v>1062505</v>
      </c>
      <c r="B98" t="n">
        <v>3.20858</v>
      </c>
      <c r="C98" t="n">
        <v>2.19628</v>
      </c>
      <c r="D98" t="n">
        <v>2.08606</v>
      </c>
    </row>
    <row r="99">
      <c r="A99" t="n">
        <v>1115584</v>
      </c>
      <c r="B99" t="n">
        <v>3.27737</v>
      </c>
      <c r="C99" t="n">
        <v>2.22842</v>
      </c>
      <c r="D99" t="n">
        <v>2.12296</v>
      </c>
    </row>
    <row r="100">
      <c r="A100" t="n">
        <v>1171316</v>
      </c>
      <c r="B100" t="n">
        <v>3.33025</v>
      </c>
      <c r="C100" t="n">
        <v>2.27671</v>
      </c>
      <c r="D100" t="n">
        <v>2.15807</v>
      </c>
    </row>
    <row r="101">
      <c r="A101" t="n">
        <v>1229834</v>
      </c>
      <c r="B101" t="n">
        <v>3.40758</v>
      </c>
      <c r="C101" t="n">
        <v>2.30528</v>
      </c>
      <c r="D101" t="n">
        <v>2.19166</v>
      </c>
    </row>
    <row r="102">
      <c r="A102" t="n">
        <v>1291277</v>
      </c>
      <c r="B102" t="n">
        <v>3.45539</v>
      </c>
      <c r="C102" t="n">
        <v>2.31876</v>
      </c>
      <c r="D102" t="n">
        <v>2.2222</v>
      </c>
    </row>
    <row r="103">
      <c r="A103" t="n">
        <v>1355792</v>
      </c>
      <c r="B103" t="n">
        <v>3.51857</v>
      </c>
      <c r="C103" t="n">
        <v>2.37173</v>
      </c>
      <c r="D103" t="n">
        <v>2.25292</v>
      </c>
    </row>
    <row r="104">
      <c r="A104" t="n">
        <v>1423532</v>
      </c>
      <c r="B104" t="n">
        <v>3.56126</v>
      </c>
      <c r="C104" t="n">
        <v>2.40119</v>
      </c>
      <c r="D104" t="n">
        <v>2.28604</v>
      </c>
    </row>
    <row r="105">
      <c r="A105" t="n">
        <v>1494659</v>
      </c>
      <c r="B105" t="n">
        <v>3.61062</v>
      </c>
      <c r="C105" t="n">
        <v>2.43589</v>
      </c>
      <c r="D105" t="n">
        <v>2.31332</v>
      </c>
    </row>
    <row r="106">
      <c r="A106" t="n">
        <v>1569342</v>
      </c>
      <c r="B106" t="n">
        <v>3.66739</v>
      </c>
      <c r="C106" t="n">
        <v>2.43658</v>
      </c>
      <c r="D106" t="n">
        <v>2.34377</v>
      </c>
    </row>
    <row r="107">
      <c r="A107" t="n">
        <v>1647759</v>
      </c>
      <c r="B107" t="n">
        <v>3.67592</v>
      </c>
      <c r="C107" t="n">
        <v>2.50835</v>
      </c>
      <c r="D107" t="n">
        <v>2.40548</v>
      </c>
    </row>
    <row r="108">
      <c r="A108" t="n">
        <v>1730096</v>
      </c>
      <c r="B108" t="n">
        <v>3.73726</v>
      </c>
      <c r="C108" t="n">
        <v>2.52055</v>
      </c>
      <c r="D108" t="n">
        <v>2.43315</v>
      </c>
    </row>
    <row r="109">
      <c r="A109" t="n">
        <v>1816549</v>
      </c>
      <c r="B109" t="n">
        <v>3.79261</v>
      </c>
      <c r="C109" t="n">
        <v>2.55336</v>
      </c>
      <c r="D109" t="n">
        <v>2.46127</v>
      </c>
    </row>
    <row r="110">
      <c r="A110" t="n">
        <v>1907324</v>
      </c>
      <c r="B110" t="n">
        <v>3.81584</v>
      </c>
      <c r="C110" t="n">
        <v>2.57275</v>
      </c>
      <c r="D110" t="n">
        <v>2.4849</v>
      </c>
    </row>
    <row r="111">
      <c r="A111" t="n">
        <v>2002637</v>
      </c>
      <c r="B111" t="n">
        <v>3.86115</v>
      </c>
      <c r="C111" t="n">
        <v>2.55879</v>
      </c>
      <c r="D111" t="n">
        <v>2.50339</v>
      </c>
    </row>
    <row r="112">
      <c r="A112" t="n">
        <v>2102715</v>
      </c>
      <c r="B112" t="n">
        <v>3.89593</v>
      </c>
      <c r="C112" t="n">
        <v>2.60271</v>
      </c>
      <c r="D112" t="n">
        <v>2.52581</v>
      </c>
    </row>
    <row r="113">
      <c r="A113" t="n">
        <v>2207796</v>
      </c>
      <c r="B113" t="n">
        <v>3.94477</v>
      </c>
      <c r="C113" t="n">
        <v>2.63874</v>
      </c>
      <c r="D113" t="n">
        <v>2.56435</v>
      </c>
    </row>
    <row r="114">
      <c r="A114" t="n">
        <v>2318131</v>
      </c>
      <c r="B114" t="n">
        <v>3.99994</v>
      </c>
      <c r="C114" t="n">
        <v>2.66303</v>
      </c>
      <c r="D114" t="n">
        <v>2.58728</v>
      </c>
    </row>
    <row r="115">
      <c r="A115" t="n">
        <v>2433982</v>
      </c>
      <c r="B115" t="n">
        <v>4.0346</v>
      </c>
      <c r="C115" t="n">
        <v>2.66895</v>
      </c>
      <c r="D115" t="n">
        <v>2.60705</v>
      </c>
    </row>
    <row r="116">
      <c r="A116" t="n">
        <v>2555625</v>
      </c>
      <c r="B116" t="n">
        <v>4.08653</v>
      </c>
      <c r="C116" t="n">
        <v>2.7068</v>
      </c>
      <c r="D116" t="n">
        <v>2.63164</v>
      </c>
    </row>
    <row r="117">
      <c r="A117" t="n">
        <v>2683350</v>
      </c>
      <c r="B117" t="n">
        <v>4.13896</v>
      </c>
      <c r="C117" t="n">
        <v>2.72882</v>
      </c>
      <c r="D117" t="n">
        <v>2.65742</v>
      </c>
    </row>
    <row r="118">
      <c r="A118" t="n">
        <v>2817461</v>
      </c>
      <c r="B118" t="n">
        <v>4.17968</v>
      </c>
      <c r="C118" t="n">
        <v>2.7632</v>
      </c>
      <c r="D118" t="n">
        <v>2.68726</v>
      </c>
    </row>
    <row r="119">
      <c r="A119" t="n">
        <v>2958277</v>
      </c>
      <c r="B119" t="n">
        <v>4.23046</v>
      </c>
      <c r="C119" t="n">
        <v>2.77283</v>
      </c>
      <c r="D119" t="n">
        <v>2.69695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0.56441</v>
      </c>
      <c r="C2" t="n">
        <v>0.467019</v>
      </c>
      <c r="D2" t="n">
        <v>0.329226</v>
      </c>
    </row>
    <row r="3">
      <c r="A3" t="n">
        <v>10500</v>
      </c>
      <c r="B3" t="n">
        <v>0.571785</v>
      </c>
      <c r="C3" t="n">
        <v>0.468935</v>
      </c>
      <c r="D3" t="n">
        <v>0.33398</v>
      </c>
    </row>
    <row r="4">
      <c r="A4" t="n">
        <v>11025</v>
      </c>
      <c r="B4" t="n">
        <v>0.585103</v>
      </c>
      <c r="C4" t="n">
        <v>0.477667</v>
      </c>
      <c r="D4" t="n">
        <v>0.341259</v>
      </c>
    </row>
    <row r="5">
      <c r="A5" t="n">
        <v>11576</v>
      </c>
      <c r="B5" t="n">
        <v>0.5933040000000001</v>
      </c>
      <c r="C5" t="n">
        <v>0.489061</v>
      </c>
      <c r="D5" t="n">
        <v>0.346574</v>
      </c>
    </row>
    <row r="6">
      <c r="A6" t="n">
        <v>12154</v>
      </c>
      <c r="B6" t="n">
        <v>0.6059020000000001</v>
      </c>
      <c r="C6" t="n">
        <v>0.489562</v>
      </c>
      <c r="D6" t="n">
        <v>0.349942</v>
      </c>
    </row>
    <row r="7">
      <c r="A7" t="n">
        <v>12760</v>
      </c>
      <c r="B7" t="n">
        <v>0.607669</v>
      </c>
      <c r="C7" t="n">
        <v>0.497981</v>
      </c>
      <c r="D7" t="n">
        <v>0.356325</v>
      </c>
    </row>
    <row r="8">
      <c r="A8" t="n">
        <v>13396</v>
      </c>
      <c r="B8" t="n">
        <v>0.6198360000000001</v>
      </c>
      <c r="C8" t="n">
        <v>0.50958</v>
      </c>
      <c r="D8" t="n">
        <v>0.358415</v>
      </c>
    </row>
    <row r="9">
      <c r="A9" t="n">
        <v>14063</v>
      </c>
      <c r="B9" t="n">
        <v>0.628288</v>
      </c>
      <c r="C9" t="n">
        <v>0.515532</v>
      </c>
      <c r="D9" t="n">
        <v>0.362676</v>
      </c>
    </row>
    <row r="10">
      <c r="A10" t="n">
        <v>14763</v>
      </c>
      <c r="B10" t="n">
        <v>0.645761</v>
      </c>
      <c r="C10" t="n">
        <v>0.524818</v>
      </c>
      <c r="D10" t="n">
        <v>0.369549</v>
      </c>
    </row>
    <row r="11">
      <c r="A11" t="n">
        <v>15498</v>
      </c>
      <c r="B11" t="n">
        <v>0.655153</v>
      </c>
      <c r="C11" t="n">
        <v>0.522016</v>
      </c>
      <c r="D11" t="n">
        <v>0.378065</v>
      </c>
    </row>
    <row r="12">
      <c r="A12" t="n">
        <v>16269</v>
      </c>
      <c r="B12" t="n">
        <v>0.633618</v>
      </c>
      <c r="C12" t="n">
        <v>0.527773</v>
      </c>
      <c r="D12" t="n">
        <v>0.384547</v>
      </c>
    </row>
    <row r="13">
      <c r="A13" t="n">
        <v>17078</v>
      </c>
      <c r="B13" t="n">
        <v>0.644635</v>
      </c>
      <c r="C13" t="n">
        <v>0.530347</v>
      </c>
      <c r="D13" t="n">
        <v>0.387097</v>
      </c>
    </row>
    <row r="14">
      <c r="A14" t="n">
        <v>17927</v>
      </c>
      <c r="B14" t="n">
        <v>0.650631</v>
      </c>
      <c r="C14" t="n">
        <v>0.536983</v>
      </c>
      <c r="D14" t="n">
        <v>0.389161</v>
      </c>
    </row>
    <row r="15">
      <c r="A15" t="n">
        <v>18818</v>
      </c>
      <c r="B15" t="n">
        <v>0.66911</v>
      </c>
      <c r="C15" t="n">
        <v>0.548971</v>
      </c>
      <c r="D15" t="n">
        <v>0.400717</v>
      </c>
    </row>
    <row r="16">
      <c r="A16" t="n">
        <v>19753</v>
      </c>
      <c r="B16" t="n">
        <v>0.682095</v>
      </c>
      <c r="C16" t="n">
        <v>0.55974</v>
      </c>
      <c r="D16" t="n">
        <v>0.407197</v>
      </c>
    </row>
    <row r="17">
      <c r="A17" t="n">
        <v>20734</v>
      </c>
      <c r="B17" t="n">
        <v>0.702546</v>
      </c>
      <c r="C17" t="n">
        <v>0.568198</v>
      </c>
      <c r="D17" t="n">
        <v>0.4127</v>
      </c>
    </row>
    <row r="18">
      <c r="A18" t="n">
        <v>21764</v>
      </c>
      <c r="B18" t="n">
        <v>0.70678</v>
      </c>
      <c r="C18" t="n">
        <v>0.568556</v>
      </c>
      <c r="D18" t="n">
        <v>0.417612</v>
      </c>
    </row>
    <row r="19">
      <c r="A19" t="n">
        <v>22845</v>
      </c>
      <c r="B19" t="n">
        <v>0.720603</v>
      </c>
      <c r="C19" t="n">
        <v>0.583207</v>
      </c>
      <c r="D19" t="n">
        <v>0.424606</v>
      </c>
    </row>
    <row r="20">
      <c r="A20" t="n">
        <v>23980</v>
      </c>
      <c r="B20" t="n">
        <v>0.741982</v>
      </c>
      <c r="C20" t="n">
        <v>0.59582</v>
      </c>
      <c r="D20" t="n">
        <v>0.431819</v>
      </c>
    </row>
    <row r="21">
      <c r="A21" t="n">
        <v>25171</v>
      </c>
      <c r="B21" t="n">
        <v>0.7498</v>
      </c>
      <c r="C21" t="n">
        <v>0.606639</v>
      </c>
      <c r="D21" t="n">
        <v>0.436325</v>
      </c>
    </row>
    <row r="22">
      <c r="A22" t="n">
        <v>26421</v>
      </c>
      <c r="B22" t="n">
        <v>0.756431</v>
      </c>
      <c r="C22" t="n">
        <v>0.611352</v>
      </c>
      <c r="D22" t="n">
        <v>0.440151</v>
      </c>
    </row>
    <row r="23">
      <c r="A23" t="n">
        <v>27733</v>
      </c>
      <c r="B23" t="n">
        <v>0.777096</v>
      </c>
      <c r="C23" t="n">
        <v>0.622653</v>
      </c>
      <c r="D23" t="n">
        <v>0.448487</v>
      </c>
    </row>
    <row r="24">
      <c r="A24" t="n">
        <v>29110</v>
      </c>
      <c r="B24" t="n">
        <v>0.791351</v>
      </c>
      <c r="C24" t="n">
        <v>0.631507</v>
      </c>
      <c r="D24" t="n">
        <v>0.450174</v>
      </c>
    </row>
    <row r="25">
      <c r="A25" t="n">
        <v>30555</v>
      </c>
      <c r="B25" t="n">
        <v>0.803445</v>
      </c>
      <c r="C25" t="n">
        <v>0.6467270000000001</v>
      </c>
      <c r="D25" t="n">
        <v>0.458871</v>
      </c>
    </row>
    <row r="26">
      <c r="A26" t="n">
        <v>32072</v>
      </c>
      <c r="B26" t="n">
        <v>0.821026</v>
      </c>
      <c r="C26" t="n">
        <v>0.595355</v>
      </c>
      <c r="D26" t="n">
        <v>0.462512</v>
      </c>
    </row>
    <row r="27">
      <c r="A27" t="n">
        <v>33664</v>
      </c>
      <c r="B27" t="n">
        <v>0.783976</v>
      </c>
      <c r="C27" t="n">
        <v>0.602846</v>
      </c>
      <c r="D27" t="n">
        <v>0.467173</v>
      </c>
    </row>
    <row r="28">
      <c r="A28" t="n">
        <v>35335</v>
      </c>
      <c r="B28" t="n">
        <v>0.794129</v>
      </c>
      <c r="C28" t="n">
        <v>0.609052</v>
      </c>
      <c r="D28" t="n">
        <v>0.470468</v>
      </c>
    </row>
    <row r="29">
      <c r="A29" t="n">
        <v>37089</v>
      </c>
      <c r="B29" t="n">
        <v>0.806385</v>
      </c>
      <c r="C29" t="n">
        <v>0.613459</v>
      </c>
      <c r="D29" t="n">
        <v>0.475572</v>
      </c>
    </row>
    <row r="30">
      <c r="A30" t="n">
        <v>38930</v>
      </c>
      <c r="B30" t="n">
        <v>0.818765</v>
      </c>
      <c r="C30" t="n">
        <v>0.623096</v>
      </c>
      <c r="D30" t="n">
        <v>0.480773</v>
      </c>
    </row>
    <row r="31">
      <c r="A31" t="n">
        <v>40863</v>
      </c>
      <c r="B31" t="n">
        <v>0.830578</v>
      </c>
      <c r="C31" t="n">
        <v>0.629795</v>
      </c>
      <c r="D31" t="n">
        <v>0.485508</v>
      </c>
    </row>
    <row r="32">
      <c r="A32" t="n">
        <v>42892</v>
      </c>
      <c r="B32" t="n">
        <v>0.845363</v>
      </c>
      <c r="C32" t="n">
        <v>0.636174</v>
      </c>
      <c r="D32" t="n">
        <v>0.488728</v>
      </c>
    </row>
    <row r="33">
      <c r="A33" t="n">
        <v>45022</v>
      </c>
      <c r="B33" t="n">
        <v>0.856039</v>
      </c>
      <c r="C33" t="n">
        <v>0.644348</v>
      </c>
      <c r="D33" t="n">
        <v>0.492308</v>
      </c>
    </row>
    <row r="34">
      <c r="A34" t="n">
        <v>47258</v>
      </c>
      <c r="B34" t="n">
        <v>0.868147</v>
      </c>
      <c r="C34" t="n">
        <v>0.6556689999999999</v>
      </c>
      <c r="D34" t="n">
        <v>0.49502</v>
      </c>
    </row>
    <row r="35">
      <c r="A35" t="n">
        <v>49605</v>
      </c>
      <c r="B35" t="n">
        <v>0.879752</v>
      </c>
      <c r="C35" t="n">
        <v>0.665794</v>
      </c>
      <c r="D35" t="n">
        <v>0.498978</v>
      </c>
    </row>
    <row r="36">
      <c r="A36" t="n">
        <v>52069</v>
      </c>
      <c r="B36" t="n">
        <v>0.89401</v>
      </c>
      <c r="C36" t="n">
        <v>0.677745</v>
      </c>
      <c r="D36" t="n">
        <v>0.501567</v>
      </c>
    </row>
    <row r="37">
      <c r="A37" t="n">
        <v>54656</v>
      </c>
      <c r="B37" t="n">
        <v>0.911139</v>
      </c>
      <c r="C37" t="n">
        <v>0.687545</v>
      </c>
      <c r="D37" t="n">
        <v>0.504509</v>
      </c>
    </row>
    <row r="38">
      <c r="A38" t="n">
        <v>57372</v>
      </c>
      <c r="B38" t="n">
        <v>0.925885</v>
      </c>
      <c r="C38" t="n">
        <v>0.694197</v>
      </c>
      <c r="D38" t="n">
        <v>0.508332</v>
      </c>
    </row>
    <row r="39">
      <c r="A39" t="n">
        <v>60223</v>
      </c>
      <c r="B39" t="n">
        <v>0.938429</v>
      </c>
      <c r="C39" t="n">
        <v>0.707279</v>
      </c>
      <c r="D39" t="n">
        <v>0.511397</v>
      </c>
    </row>
    <row r="40">
      <c r="A40" t="n">
        <v>63216</v>
      </c>
      <c r="B40" t="n">
        <v>0.952387</v>
      </c>
      <c r="C40" t="n">
        <v>0.665212</v>
      </c>
      <c r="D40" t="n">
        <v>0.51437</v>
      </c>
    </row>
    <row r="41">
      <c r="A41" t="n">
        <v>66358</v>
      </c>
      <c r="B41" t="n">
        <v>0.886068</v>
      </c>
      <c r="C41" t="n">
        <v>0.670227</v>
      </c>
      <c r="D41" t="n">
        <v>0.517598</v>
      </c>
    </row>
    <row r="42">
      <c r="A42" t="n">
        <v>69657</v>
      </c>
      <c r="B42" t="n">
        <v>0.898116</v>
      </c>
      <c r="C42" t="n">
        <v>0.677293</v>
      </c>
      <c r="D42" t="n">
        <v>0.521008</v>
      </c>
    </row>
    <row r="43">
      <c r="A43" t="n">
        <v>73120</v>
      </c>
      <c r="B43" t="n">
        <v>0.907254</v>
      </c>
      <c r="C43" t="n">
        <v>0.683127</v>
      </c>
      <c r="D43" t="n">
        <v>0.523851</v>
      </c>
    </row>
    <row r="44">
      <c r="A44" t="n">
        <v>76756</v>
      </c>
      <c r="B44" t="n">
        <v>0.912788</v>
      </c>
      <c r="C44" t="n">
        <v>0.691141</v>
      </c>
      <c r="D44" t="n">
        <v>0.5255339999999999</v>
      </c>
    </row>
    <row r="45">
      <c r="A45" t="n">
        <v>80573</v>
      </c>
      <c r="B45" t="n">
        <v>0.924988</v>
      </c>
      <c r="C45" t="n">
        <v>0.697411</v>
      </c>
      <c r="D45" t="n">
        <v>0.527788</v>
      </c>
    </row>
    <row r="46">
      <c r="A46" t="n">
        <v>84580</v>
      </c>
      <c r="B46" t="n">
        <v>0.932464</v>
      </c>
      <c r="C46" t="n">
        <v>0.705999</v>
      </c>
      <c r="D46" t="n">
        <v>0.530744</v>
      </c>
    </row>
    <row r="47">
      <c r="A47" t="n">
        <v>88787</v>
      </c>
      <c r="B47" t="n">
        <v>0.94424</v>
      </c>
      <c r="C47" t="n">
        <v>0.71339</v>
      </c>
      <c r="D47" t="n">
        <v>0.531432</v>
      </c>
    </row>
    <row r="48">
      <c r="A48" t="n">
        <v>93204</v>
      </c>
      <c r="B48" t="n">
        <v>0.952797</v>
      </c>
      <c r="C48" t="n">
        <v>0.720677</v>
      </c>
      <c r="D48" t="n">
        <v>0.532875</v>
      </c>
    </row>
    <row r="49">
      <c r="A49" t="n">
        <v>97841</v>
      </c>
      <c r="B49" t="n">
        <v>0.959106</v>
      </c>
      <c r="C49" t="n">
        <v>0.728742</v>
      </c>
      <c r="D49" t="n">
        <v>0.536644</v>
      </c>
    </row>
    <row r="50">
      <c r="A50" t="n">
        <v>102709</v>
      </c>
      <c r="B50" t="n">
        <v>0.973098</v>
      </c>
      <c r="C50" t="n">
        <v>0.733661</v>
      </c>
      <c r="D50" t="n">
        <v>0.539938</v>
      </c>
    </row>
    <row r="51">
      <c r="A51" t="n">
        <v>107820</v>
      </c>
      <c r="B51" t="n">
        <v>0.982685</v>
      </c>
      <c r="C51" t="n">
        <v>0.747771</v>
      </c>
      <c r="D51" t="n">
        <v>0.539451</v>
      </c>
    </row>
    <row r="52">
      <c r="A52" t="n">
        <v>113186</v>
      </c>
      <c r="B52" t="n">
        <v>0.997146</v>
      </c>
      <c r="C52" t="n">
        <v>0.760452</v>
      </c>
      <c r="D52" t="n">
        <v>0.543071</v>
      </c>
    </row>
    <row r="53">
      <c r="A53" t="n">
        <v>118820</v>
      </c>
      <c r="B53" t="n">
        <v>1.00607</v>
      </c>
      <c r="C53" t="n">
        <v>0.766796</v>
      </c>
      <c r="D53" t="n">
        <v>0.5414679999999999</v>
      </c>
    </row>
    <row r="54">
      <c r="A54" t="n">
        <v>124735</v>
      </c>
      <c r="B54" t="n">
        <v>1.01353</v>
      </c>
      <c r="C54" t="n">
        <v>0.713952</v>
      </c>
      <c r="D54" t="n">
        <v>0.543086</v>
      </c>
    </row>
    <row r="55">
      <c r="A55" t="n">
        <v>130945</v>
      </c>
      <c r="B55" t="n">
        <v>0.941516</v>
      </c>
      <c r="C55" t="n">
        <v>0.716329</v>
      </c>
      <c r="D55" t="n">
        <v>0.545215</v>
      </c>
    </row>
    <row r="56">
      <c r="A56" t="n">
        <v>137465</v>
      </c>
      <c r="B56" t="n">
        <v>0.951672</v>
      </c>
      <c r="C56" t="n">
        <v>0.7239409999999999</v>
      </c>
      <c r="D56" t="n">
        <v>0.546109</v>
      </c>
    </row>
    <row r="57">
      <c r="A57" t="n">
        <v>144311</v>
      </c>
      <c r="B57" t="n">
        <v>0.960858</v>
      </c>
      <c r="C57" t="n">
        <v>0.732722</v>
      </c>
      <c r="D57" t="n">
        <v>0.547335</v>
      </c>
    </row>
    <row r="58">
      <c r="A58" t="n">
        <v>151499</v>
      </c>
      <c r="B58" t="n">
        <v>0.967971</v>
      </c>
      <c r="C58" t="n">
        <v>0.739826</v>
      </c>
      <c r="D58" t="n">
        <v>0.549301</v>
      </c>
    </row>
    <row r="59">
      <c r="A59" t="n">
        <v>159046</v>
      </c>
      <c r="B59" t="n">
        <v>0.976522</v>
      </c>
      <c r="C59" t="n">
        <v>0.747963</v>
      </c>
      <c r="D59" t="n">
        <v>0.552373</v>
      </c>
    </row>
    <row r="60">
      <c r="A60" t="n">
        <v>166970</v>
      </c>
      <c r="B60" t="n">
        <v>0.9863690000000001</v>
      </c>
      <c r="C60" t="n">
        <v>0.756571</v>
      </c>
      <c r="D60" t="n">
        <v>0.553105</v>
      </c>
    </row>
    <row r="61">
      <c r="A61" t="n">
        <v>175290</v>
      </c>
      <c r="B61" t="n">
        <v>0.992923</v>
      </c>
      <c r="C61" t="n">
        <v>0.769891</v>
      </c>
      <c r="D61" t="n">
        <v>0.5567029999999999</v>
      </c>
    </row>
    <row r="62">
      <c r="A62" t="n">
        <v>184026</v>
      </c>
      <c r="B62" t="n">
        <v>1.00654</v>
      </c>
      <c r="C62" t="n">
        <v>0.781547</v>
      </c>
      <c r="D62" t="n">
        <v>0.556847</v>
      </c>
    </row>
    <row r="63">
      <c r="A63" t="n">
        <v>193198</v>
      </c>
      <c r="B63" t="n">
        <v>1.01789</v>
      </c>
      <c r="C63" t="n">
        <v>0.795469</v>
      </c>
      <c r="D63" t="n">
        <v>0.5600619999999999</v>
      </c>
    </row>
    <row r="64">
      <c r="A64" t="n">
        <v>202828</v>
      </c>
      <c r="B64" t="n">
        <v>1.02342</v>
      </c>
      <c r="C64" t="n">
        <v>0.8114209999999999</v>
      </c>
      <c r="D64" t="n">
        <v>0.561401</v>
      </c>
    </row>
    <row r="65">
      <c r="A65" t="n">
        <v>212939</v>
      </c>
      <c r="B65" t="n">
        <v>1.03442</v>
      </c>
      <c r="C65" t="n">
        <v>0.832743</v>
      </c>
      <c r="D65" t="n">
        <v>0.564184</v>
      </c>
    </row>
    <row r="66">
      <c r="A66" t="n">
        <v>223555</v>
      </c>
      <c r="B66" t="n">
        <v>1.04747</v>
      </c>
      <c r="C66" t="n">
        <v>0.847624</v>
      </c>
      <c r="D66" t="n">
        <v>0.567598</v>
      </c>
    </row>
    <row r="67">
      <c r="A67" t="n">
        <v>234701</v>
      </c>
      <c r="B67" t="n">
        <v>1.06665</v>
      </c>
      <c r="C67" t="n">
        <v>0.871134</v>
      </c>
      <c r="D67" t="n">
        <v>0.569755</v>
      </c>
    </row>
    <row r="68">
      <c r="A68" t="n">
        <v>246404</v>
      </c>
      <c r="B68" t="n">
        <v>1.07912</v>
      </c>
      <c r="C68" t="n">
        <v>0.809408</v>
      </c>
      <c r="D68" t="n">
        <v>0.581886</v>
      </c>
    </row>
    <row r="69">
      <c r="A69" t="n">
        <v>258692</v>
      </c>
      <c r="B69" t="n">
        <v>1.02582</v>
      </c>
      <c r="C69" t="n">
        <v>0.835452</v>
      </c>
      <c r="D69" t="n">
        <v>0.59066</v>
      </c>
    </row>
    <row r="70">
      <c r="A70" t="n">
        <v>271594</v>
      </c>
      <c r="B70" t="n">
        <v>1.04557</v>
      </c>
      <c r="C70" t="n">
        <v>0.864387</v>
      </c>
      <c r="D70" t="n">
        <v>0.603591</v>
      </c>
    </row>
    <row r="71">
      <c r="A71" t="n">
        <v>285141</v>
      </c>
      <c r="B71" t="n">
        <v>1.07154</v>
      </c>
      <c r="C71" t="n">
        <v>0.9035609999999999</v>
      </c>
      <c r="D71" t="n">
        <v>0.617702</v>
      </c>
    </row>
    <row r="72">
      <c r="A72" t="n">
        <v>299365</v>
      </c>
      <c r="B72" t="n">
        <v>1.10328</v>
      </c>
      <c r="C72" t="n">
        <v>0.931012</v>
      </c>
      <c r="D72" t="n">
        <v>0.6341639999999999</v>
      </c>
    </row>
    <row r="73">
      <c r="A73" t="n">
        <v>314300</v>
      </c>
      <c r="B73" t="n">
        <v>1.13953</v>
      </c>
      <c r="C73" t="n">
        <v>0.966955</v>
      </c>
      <c r="D73" t="n">
        <v>0.652949</v>
      </c>
    </row>
    <row r="74">
      <c r="A74" t="n">
        <v>329981</v>
      </c>
      <c r="B74" t="n">
        <v>1.17462</v>
      </c>
      <c r="C74" t="n">
        <v>1.0022</v>
      </c>
      <c r="D74" t="n">
        <v>0.672914</v>
      </c>
    </row>
    <row r="75">
      <c r="A75" t="n">
        <v>346446</v>
      </c>
      <c r="B75" t="n">
        <v>1.21805</v>
      </c>
      <c r="C75" t="n">
        <v>1.04496</v>
      </c>
      <c r="D75" t="n">
        <v>0.697622</v>
      </c>
    </row>
    <row r="76">
      <c r="A76" t="n">
        <v>363734</v>
      </c>
      <c r="B76" t="n">
        <v>1.26709</v>
      </c>
      <c r="C76" t="n">
        <v>1.08316</v>
      </c>
      <c r="D76" t="n">
        <v>0.720865</v>
      </c>
    </row>
    <row r="77">
      <c r="A77" t="n">
        <v>381886</v>
      </c>
      <c r="B77" t="n">
        <v>1.31348</v>
      </c>
      <c r="C77" t="n">
        <v>1.1358</v>
      </c>
      <c r="D77" t="n">
        <v>0.747453</v>
      </c>
    </row>
    <row r="78">
      <c r="A78" t="n">
        <v>400945</v>
      </c>
      <c r="B78" t="n">
        <v>1.37416</v>
      </c>
      <c r="C78" t="n">
        <v>1.18025</v>
      </c>
      <c r="D78" t="n">
        <v>0.780905</v>
      </c>
    </row>
    <row r="79">
      <c r="A79" t="n">
        <v>420956</v>
      </c>
      <c r="B79" t="n">
        <v>1.43845</v>
      </c>
      <c r="C79" t="n">
        <v>1.22914</v>
      </c>
      <c r="D79" t="n">
        <v>0.813445</v>
      </c>
    </row>
    <row r="80">
      <c r="A80" t="n">
        <v>441967</v>
      </c>
      <c r="B80" t="n">
        <v>1.51103</v>
      </c>
      <c r="C80" t="n">
        <v>1.28069</v>
      </c>
      <c r="D80" t="n">
        <v>0.853244</v>
      </c>
    </row>
    <row r="81">
      <c r="A81" t="n">
        <v>464028</v>
      </c>
      <c r="B81" t="n">
        <v>1.59313</v>
      </c>
      <c r="C81" t="n">
        <v>1.34485</v>
      </c>
      <c r="D81" t="n">
        <v>0.8947619999999999</v>
      </c>
    </row>
    <row r="82">
      <c r="A82" t="n">
        <v>487192</v>
      </c>
      <c r="B82" t="n">
        <v>1.67956</v>
      </c>
      <c r="C82" t="n">
        <v>1.40265</v>
      </c>
      <c r="D82" t="n">
        <v>0.939831</v>
      </c>
    </row>
    <row r="83">
      <c r="A83" t="n">
        <v>511514</v>
      </c>
      <c r="B83" t="n">
        <v>1.78147</v>
      </c>
      <c r="C83" t="n">
        <v>1.3836</v>
      </c>
      <c r="D83" t="n">
        <v>1.05118</v>
      </c>
    </row>
    <row r="84">
      <c r="A84" t="n">
        <v>537052</v>
      </c>
      <c r="B84" t="n">
        <v>1.80058</v>
      </c>
      <c r="C84" t="n">
        <v>1.44516</v>
      </c>
      <c r="D84" t="n">
        <v>1.10879</v>
      </c>
    </row>
    <row r="85">
      <c r="A85" t="n">
        <v>563866</v>
      </c>
      <c r="B85" t="n">
        <v>1.90318</v>
      </c>
      <c r="C85" t="n">
        <v>1.50436</v>
      </c>
      <c r="D85" t="n">
        <v>1.16781</v>
      </c>
    </row>
    <row r="86">
      <c r="A86" t="n">
        <v>592020</v>
      </c>
      <c r="B86" t="n">
        <v>2.01289</v>
      </c>
      <c r="C86" t="n">
        <v>1.57619</v>
      </c>
      <c r="D86" t="n">
        <v>1.22818</v>
      </c>
    </row>
    <row r="87">
      <c r="A87" t="n">
        <v>621581</v>
      </c>
      <c r="B87" t="n">
        <v>2.11782</v>
      </c>
      <c r="C87" t="n">
        <v>1.64078</v>
      </c>
      <c r="D87" t="n">
        <v>1.28687</v>
      </c>
    </row>
    <row r="88">
      <c r="A88" t="n">
        <v>652620</v>
      </c>
      <c r="B88" t="n">
        <v>2.22745</v>
      </c>
      <c r="C88" t="n">
        <v>1.71878</v>
      </c>
      <c r="D88" t="n">
        <v>1.34702</v>
      </c>
    </row>
    <row r="89">
      <c r="A89" t="n">
        <v>685210</v>
      </c>
      <c r="B89" t="n">
        <v>2.35478</v>
      </c>
      <c r="C89" t="n">
        <v>1.79517</v>
      </c>
      <c r="D89" t="n">
        <v>1.40393</v>
      </c>
    </row>
    <row r="90">
      <c r="A90" t="n">
        <v>719429</v>
      </c>
      <c r="B90" t="n">
        <v>2.47401</v>
      </c>
      <c r="C90" t="n">
        <v>1.86893</v>
      </c>
      <c r="D90" t="n">
        <v>1.46437</v>
      </c>
    </row>
    <row r="91">
      <c r="A91" t="n">
        <v>755358</v>
      </c>
      <c r="B91" t="n">
        <v>2.60735</v>
      </c>
      <c r="C91" t="n">
        <v>1.94738</v>
      </c>
      <c r="D91" t="n">
        <v>1.52361</v>
      </c>
    </row>
    <row r="92">
      <c r="A92" t="n">
        <v>793083</v>
      </c>
      <c r="B92" t="n">
        <v>2.73942</v>
      </c>
      <c r="C92" t="n">
        <v>2.04514</v>
      </c>
      <c r="D92" t="n">
        <v>1.57968</v>
      </c>
    </row>
    <row r="93">
      <c r="A93" t="n">
        <v>832694</v>
      </c>
      <c r="B93" t="n">
        <v>2.86701</v>
      </c>
      <c r="C93" t="n">
        <v>2.13302</v>
      </c>
      <c r="D93" t="n">
        <v>1.6326</v>
      </c>
    </row>
    <row r="94">
      <c r="A94" t="n">
        <v>874285</v>
      </c>
      <c r="B94" t="n">
        <v>2.98996</v>
      </c>
      <c r="C94" t="n">
        <v>2.21306</v>
      </c>
      <c r="D94" t="n">
        <v>1.68488</v>
      </c>
    </row>
    <row r="95">
      <c r="A95" t="n">
        <v>917955</v>
      </c>
      <c r="B95" t="n">
        <v>3.13658</v>
      </c>
      <c r="C95" t="n">
        <v>2.31515</v>
      </c>
      <c r="D95" t="n">
        <v>1.73389</v>
      </c>
    </row>
    <row r="96">
      <c r="A96" t="n">
        <v>963808</v>
      </c>
      <c r="B96" t="n">
        <v>3.26783</v>
      </c>
      <c r="C96" t="n">
        <v>2.40948</v>
      </c>
      <c r="D96" t="n">
        <v>1.78374</v>
      </c>
    </row>
    <row r="97">
      <c r="A97" t="n">
        <v>1011953</v>
      </c>
      <c r="B97" t="n">
        <v>3.40983</v>
      </c>
      <c r="C97" t="n">
        <v>2.18858</v>
      </c>
      <c r="D97" t="n">
        <v>1.90766</v>
      </c>
    </row>
    <row r="98">
      <c r="A98" t="n">
        <v>1062505</v>
      </c>
      <c r="B98" t="n">
        <v>3.25278</v>
      </c>
      <c r="C98" t="n">
        <v>2.23057</v>
      </c>
      <c r="D98" t="n">
        <v>1.95165</v>
      </c>
    </row>
    <row r="99">
      <c r="A99" t="n">
        <v>1115584</v>
      </c>
      <c r="B99" t="n">
        <v>3.35377</v>
      </c>
      <c r="C99" t="n">
        <v>2.30469</v>
      </c>
      <c r="D99" t="n">
        <v>1.99397</v>
      </c>
    </row>
    <row r="100">
      <c r="A100" t="n">
        <v>1171316</v>
      </c>
      <c r="B100" t="n">
        <v>3.45496</v>
      </c>
      <c r="C100" t="n">
        <v>2.38127</v>
      </c>
      <c r="D100" t="n">
        <v>2.0355</v>
      </c>
    </row>
    <row r="101">
      <c r="A101" t="n">
        <v>1229834</v>
      </c>
      <c r="B101" t="n">
        <v>3.57835</v>
      </c>
      <c r="C101" t="n">
        <v>2.45051</v>
      </c>
      <c r="D101" t="n">
        <v>2.0856</v>
      </c>
    </row>
    <row r="102">
      <c r="A102" t="n">
        <v>1291277</v>
      </c>
      <c r="B102" t="n">
        <v>3.6936</v>
      </c>
      <c r="C102" t="n">
        <v>2.5168</v>
      </c>
      <c r="D102" t="n">
        <v>2.10855</v>
      </c>
    </row>
    <row r="103">
      <c r="A103" t="n">
        <v>1355792</v>
      </c>
      <c r="B103" t="n">
        <v>3.76481</v>
      </c>
      <c r="C103" t="n">
        <v>2.5797</v>
      </c>
      <c r="D103" t="n">
        <v>2.14328</v>
      </c>
    </row>
    <row r="104">
      <c r="A104" t="n">
        <v>1423532</v>
      </c>
      <c r="B104" t="n">
        <v>3.88518</v>
      </c>
      <c r="C104" t="n">
        <v>2.67013</v>
      </c>
      <c r="D104" t="n">
        <v>2.1756</v>
      </c>
    </row>
    <row r="105">
      <c r="A105" t="n">
        <v>1494659</v>
      </c>
      <c r="B105" t="n">
        <v>3.97665</v>
      </c>
      <c r="C105" t="n">
        <v>2.74037</v>
      </c>
      <c r="D105" t="n">
        <v>2.22201</v>
      </c>
    </row>
    <row r="106">
      <c r="A106" t="n">
        <v>1569342</v>
      </c>
      <c r="B106" t="n">
        <v>4.07823</v>
      </c>
      <c r="C106" t="n">
        <v>2.81915</v>
      </c>
      <c r="D106" t="n">
        <v>2.24065</v>
      </c>
    </row>
    <row r="107">
      <c r="A107" t="n">
        <v>1647759</v>
      </c>
      <c r="B107" t="n">
        <v>4.19387</v>
      </c>
      <c r="C107" t="n">
        <v>2.8519</v>
      </c>
      <c r="D107" t="n">
        <v>2.27504</v>
      </c>
    </row>
    <row r="108">
      <c r="A108" t="n">
        <v>1730096</v>
      </c>
      <c r="B108" t="n">
        <v>4.30572</v>
      </c>
      <c r="C108" t="n">
        <v>2.97726</v>
      </c>
      <c r="D108" t="n">
        <v>2.30016</v>
      </c>
    </row>
    <row r="109">
      <c r="A109" t="n">
        <v>1816549</v>
      </c>
      <c r="B109" t="n">
        <v>4.40859</v>
      </c>
      <c r="C109" t="n">
        <v>3.07014</v>
      </c>
      <c r="D109" t="n">
        <v>2.32752</v>
      </c>
    </row>
    <row r="110">
      <c r="A110" t="n">
        <v>1907324</v>
      </c>
      <c r="B110" t="n">
        <v>4.52133</v>
      </c>
      <c r="C110" t="n">
        <v>3.16431</v>
      </c>
      <c r="D110" t="n">
        <v>2.35842</v>
      </c>
    </row>
    <row r="111">
      <c r="A111" t="n">
        <v>2002637</v>
      </c>
      <c r="B111" t="n">
        <v>4.63922</v>
      </c>
      <c r="C111" t="n">
        <v>2.79317</v>
      </c>
      <c r="D111" t="n">
        <v>2.44815</v>
      </c>
    </row>
    <row r="112">
      <c r="A112" t="n">
        <v>2102715</v>
      </c>
      <c r="B112" t="n">
        <v>4.2616</v>
      </c>
      <c r="C112" t="n">
        <v>2.8596</v>
      </c>
      <c r="D112" t="n">
        <v>2.47384</v>
      </c>
    </row>
    <row r="113">
      <c r="A113" t="n">
        <v>2207796</v>
      </c>
      <c r="B113" t="n">
        <v>4.35638</v>
      </c>
      <c r="C113" t="n">
        <v>2.91738</v>
      </c>
      <c r="D113" t="n">
        <v>2.4981</v>
      </c>
    </row>
    <row r="114">
      <c r="A114" t="n">
        <v>2318131</v>
      </c>
      <c r="B114" t="n">
        <v>4.42787</v>
      </c>
      <c r="C114" t="n">
        <v>2.97877</v>
      </c>
      <c r="D114" t="n">
        <v>2.52269</v>
      </c>
    </row>
    <row r="115">
      <c r="A115" t="n">
        <v>2433982</v>
      </c>
      <c r="B115" t="n">
        <v>4.53223</v>
      </c>
      <c r="C115" t="n">
        <v>3.02625</v>
      </c>
      <c r="D115" t="n">
        <v>2.547</v>
      </c>
    </row>
    <row r="116">
      <c r="A116" t="n">
        <v>2555625</v>
      </c>
      <c r="B116" t="n">
        <v>4.60803</v>
      </c>
      <c r="C116" t="n">
        <v>3.09289</v>
      </c>
      <c r="D116" t="n">
        <v>2.56717</v>
      </c>
    </row>
    <row r="117">
      <c r="A117" t="n">
        <v>2683350</v>
      </c>
      <c r="B117" t="n">
        <v>4.68395</v>
      </c>
      <c r="C117" t="n">
        <v>3.1536</v>
      </c>
      <c r="D117" t="n">
        <v>2.58945</v>
      </c>
    </row>
    <row r="118">
      <c r="A118" t="n">
        <v>2817461</v>
      </c>
      <c r="B118" t="n">
        <v>4.77913</v>
      </c>
      <c r="C118" t="n">
        <v>3.22378</v>
      </c>
      <c r="D118" t="n">
        <v>2.60421</v>
      </c>
    </row>
    <row r="119">
      <c r="A119" t="n">
        <v>2958277</v>
      </c>
      <c r="B119" t="n">
        <v>4.86563</v>
      </c>
      <c r="C119" t="n">
        <v>3.30724</v>
      </c>
      <c r="D119" t="n">
        <v>2.62797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