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3" autoFilterDateGrouping="1" firstSheet="1" minimized="0" showHorizontalScroll="1" showSheetTabs="1" showVerticalScroll="1" tabRatio="600" visibility="visible" windowHeight="11160" windowWidth="20730" xWindow="-120" yWindow="-120"/>
  </bookViews>
  <sheets>
    <sheet name="practice" sheetId="1" state="visible" r:id="rId1"/>
    <sheet name="practice non-unique" sheetId="2" state="visible" r:id="rId2"/>
    <sheet name="practice non-unique 5" sheetId="3" state="visible" r:id="rId3"/>
    <sheet name="practice norehash" sheetId="4" state="visible" r:id="rId4"/>
    <sheet name="practice norehash non-unique" sheetId="5" state="visible" r:id="rId5"/>
    <sheet name="practice norehash non-unique 5" sheetId="6" state="visible" r:id="rId6"/>
    <sheet name="Hoja3" sheetId="7" state="visible" r:id="rId7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1.3498</v>
                </pt>
                <pt idx="1">
                  <v>1.33887</v>
                </pt>
                <pt idx="2">
                  <v>1.33044</v>
                </pt>
                <pt idx="3">
                  <v>1.31865</v>
                </pt>
                <pt idx="4">
                  <v>1.31106</v>
                </pt>
                <pt idx="5">
                  <v>1.30569</v>
                </pt>
                <pt idx="6">
                  <v>1.30033</v>
                </pt>
                <pt idx="7">
                  <v>1.29604</v>
                </pt>
                <pt idx="8">
                  <v>1.29764</v>
                </pt>
                <pt idx="9">
                  <v>1.48827</v>
                </pt>
                <pt idx="10">
                  <v>1.47224</v>
                </pt>
                <pt idx="11">
                  <v>1.45723</v>
                </pt>
                <pt idx="12">
                  <v>1.4435</v>
                </pt>
                <pt idx="13">
                  <v>1.4314</v>
                </pt>
                <pt idx="14">
                  <v>1.41941</v>
                </pt>
                <pt idx="15">
                  <v>1.41412</v>
                </pt>
                <pt idx="16">
                  <v>1.40554</v>
                </pt>
                <pt idx="17">
                  <v>1.39051</v>
                </pt>
                <pt idx="18">
                  <v>1.38609</v>
                </pt>
                <pt idx="19">
                  <v>1.38108</v>
                </pt>
                <pt idx="20">
                  <v>1.37473</v>
                </pt>
                <pt idx="21">
                  <v>1.37245</v>
                </pt>
                <pt idx="22">
                  <v>1.36851</v>
                </pt>
                <pt idx="23">
                  <v>1.36649</v>
                </pt>
                <pt idx="24">
                  <v>1.57885</v>
                </pt>
                <pt idx="25">
                  <v>1.55988</v>
                </pt>
                <pt idx="26">
                  <v>1.53169</v>
                </pt>
                <pt idx="27">
                  <v>1.52227</v>
                </pt>
                <pt idx="28">
                  <v>1.5073</v>
                </pt>
                <pt idx="29">
                  <v>1.49329</v>
                </pt>
                <pt idx="30">
                  <v>1.48308</v>
                </pt>
                <pt idx="31">
                  <v>1.46904</v>
                </pt>
                <pt idx="32">
                  <v>1.47762</v>
                </pt>
                <pt idx="33">
                  <v>1.46962</v>
                </pt>
                <pt idx="34">
                  <v>1.44578</v>
                </pt>
                <pt idx="35">
                  <v>1.44605</v>
                </pt>
                <pt idx="36">
                  <v>1.44117</v>
                </pt>
                <pt idx="37">
                  <v>1.43757</v>
                </pt>
                <pt idx="38">
                  <v>1.6531</v>
                </pt>
                <pt idx="39">
                  <v>1.63591</v>
                </pt>
                <pt idx="40">
                  <v>1.61699</v>
                </pt>
                <pt idx="41">
                  <v>1.60815</v>
                </pt>
                <pt idx="42">
                  <v>1.57752</v>
                </pt>
                <pt idx="43">
                  <v>1.56489</v>
                </pt>
                <pt idx="44">
                  <v>1.56523</v>
                </pt>
                <pt idx="45">
                  <v>1.54017</v>
                </pt>
                <pt idx="46">
                  <v>1.53066</v>
                </pt>
                <pt idx="47">
                  <v>1.52439</v>
                </pt>
                <pt idx="48">
                  <v>1.53422</v>
                </pt>
                <pt idx="49">
                  <v>1.52853</v>
                </pt>
                <pt idx="50">
                  <v>1.52421</v>
                </pt>
                <pt idx="51">
                  <v>1.50712</v>
                </pt>
                <pt idx="52">
                  <v>1.49991</v>
                </pt>
                <pt idx="53">
                  <v>1.76688</v>
                </pt>
                <pt idx="54">
                  <v>1.74532</v>
                </pt>
                <pt idx="55">
                  <v>1.72593</v>
                </pt>
                <pt idx="56">
                  <v>1.70926</v>
                </pt>
                <pt idx="57">
                  <v>1.69652</v>
                </pt>
                <pt idx="58">
                  <v>1.68511</v>
                </pt>
                <pt idx="59">
                  <v>1.67268</v>
                </pt>
                <pt idx="60">
                  <v>1.66307</v>
                </pt>
                <pt idx="61">
                  <v>1.66056</v>
                </pt>
                <pt idx="62">
                  <v>1.66193</v>
                </pt>
                <pt idx="63">
                  <v>1.6565</v>
                </pt>
                <pt idx="64">
                  <v>1.65438</v>
                </pt>
                <pt idx="65">
                  <v>1.65636</v>
                </pt>
                <pt idx="66">
                  <v>1.65931</v>
                </pt>
                <pt idx="67">
                  <v>2.22898</v>
                </pt>
                <pt idx="68">
                  <v>2.21711</v>
                </pt>
                <pt idx="69">
                  <v>2.19651</v>
                </pt>
                <pt idx="70">
                  <v>2.17795</v>
                </pt>
                <pt idx="71">
                  <v>2.30795</v>
                </pt>
                <pt idx="72">
                  <v>2.1662</v>
                </pt>
                <pt idx="73">
                  <v>2.1488</v>
                </pt>
                <pt idx="74">
                  <v>2.30435</v>
                </pt>
                <pt idx="75">
                  <v>2.1488</v>
                </pt>
                <pt idx="76">
                  <v>2.14977</v>
                </pt>
                <pt idx="77">
                  <v>2.18483</v>
                </pt>
                <pt idx="78">
                  <v>2.16973</v>
                </pt>
                <pt idx="79">
                  <v>2.19636</v>
                </pt>
                <pt idx="80">
                  <v>2.19766</v>
                </pt>
                <pt idx="81">
                  <v>2.22398</v>
                </pt>
                <pt idx="82">
                  <v>3.19278</v>
                </pt>
                <pt idx="83">
                  <v>2.98544</v>
                </pt>
                <pt idx="84">
                  <v>3.04736</v>
                </pt>
                <pt idx="85">
                  <v>2.91719</v>
                </pt>
                <pt idx="86">
                  <v>2.96883</v>
                </pt>
                <pt idx="87">
                  <v>2.88541</v>
                </pt>
                <pt idx="88">
                  <v>3.00585</v>
                </pt>
                <pt idx="89">
                  <v>2.86939</v>
                </pt>
                <pt idx="90">
                  <v>2.87025</v>
                </pt>
                <pt idx="91">
                  <v>2.88217</v>
                </pt>
                <pt idx="92">
                  <v>2.87651</v>
                </pt>
                <pt idx="93">
                  <v>2.92191</v>
                </pt>
                <pt idx="94">
                  <v>2.87666</v>
                </pt>
                <pt idx="95">
                  <v>2.88072</v>
                </pt>
                <pt idx="96">
                  <v>3.80696</v>
                </pt>
                <pt idx="97">
                  <v>3.73987</v>
                </pt>
                <pt idx="98">
                  <v>3.69359</v>
                </pt>
                <pt idx="99">
                  <v>3.69715</v>
                </pt>
                <pt idx="100">
                  <v>3.6438</v>
                </pt>
                <pt idx="101">
                  <v>3.59817</v>
                </pt>
                <pt idx="102">
                  <v>3.56143</v>
                </pt>
                <pt idx="103">
                  <v>3.52749</v>
                </pt>
                <pt idx="104">
                  <v>3.51973</v>
                </pt>
                <pt idx="105">
                  <v>3.55166</v>
                </pt>
                <pt idx="106">
                  <v>3.56341</v>
                </pt>
                <pt idx="107">
                  <v>3.48851</v>
                </pt>
                <pt idx="108">
                  <v>3.48327</v>
                </pt>
                <pt idx="109">
                  <v>3.48716</v>
                </pt>
                <pt idx="110">
                  <v>3.48397</v>
                </pt>
                <pt idx="111">
                  <v>4.47874</v>
                </pt>
                <pt idx="112">
                  <v>4.3648</v>
                </pt>
                <pt idx="113">
                  <v>4.30965</v>
                </pt>
                <pt idx="114">
                  <v>4.2878</v>
                </pt>
                <pt idx="115">
                  <v>4.18858</v>
                </pt>
                <pt idx="116">
                  <v>4.15966</v>
                </pt>
                <pt idx="117">
                  <v>4.07179</v>
                </pt>
              </numCache>
            </numRef>
          </yVal>
          <smooth val="0"/>
        </ser>
        <ser>
          <idx val="1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1.09004</v>
                </pt>
                <pt idx="1">
                  <v>1.12875</v>
                </pt>
                <pt idx="2">
                  <v>1.07981</v>
                </pt>
                <pt idx="3">
                  <v>1.0763</v>
                </pt>
                <pt idx="4">
                  <v>1.08985</v>
                </pt>
                <pt idx="5">
                  <v>1.0714</v>
                </pt>
                <pt idx="6">
                  <v>1.07074</v>
                </pt>
                <pt idx="7">
                  <v>1.07119</v>
                </pt>
                <pt idx="8">
                  <v>1.09399</v>
                </pt>
                <pt idx="9">
                  <v>1.07118</v>
                </pt>
                <pt idx="10">
                  <v>1.07203</v>
                </pt>
                <pt idx="11">
                  <v>1.22878</v>
                </pt>
                <pt idx="12">
                  <v>1.19399</v>
                </pt>
                <pt idx="13">
                  <v>1.18267</v>
                </pt>
                <pt idx="14">
                  <v>1.17802</v>
                </pt>
                <pt idx="15">
                  <v>1.19215</v>
                </pt>
                <pt idx="16">
                  <v>1.16763</v>
                </pt>
                <pt idx="17">
                  <v>1.15806</v>
                </pt>
                <pt idx="18">
                  <v>1.15528</v>
                </pt>
                <pt idx="19">
                  <v>1.15327</v>
                </pt>
                <pt idx="20">
                  <v>1.15009</v>
                </pt>
                <pt idx="21">
                  <v>1.16362</v>
                </pt>
                <pt idx="22">
                  <v>1.14855</v>
                </pt>
                <pt idx="23">
                  <v>1.14869</v>
                </pt>
                <pt idx="24">
                  <v>1.20387</v>
                </pt>
                <pt idx="25">
                  <v>1.29799</v>
                </pt>
                <pt idx="26">
                  <v>1.28683</v>
                </pt>
                <pt idx="27">
                  <v>1.28301</v>
                </pt>
                <pt idx="28">
                  <v>1.27366</v>
                </pt>
                <pt idx="29">
                  <v>1.26545</v>
                </pt>
                <pt idx="30">
                  <v>1.2506</v>
                </pt>
                <pt idx="31">
                  <v>1.2487</v>
                </pt>
                <pt idx="32">
                  <v>1.26645</v>
                </pt>
                <pt idx="33">
                  <v>1.26164</v>
                </pt>
                <pt idx="34">
                  <v>1.23344</v>
                </pt>
                <pt idx="35">
                  <v>1.23641</v>
                </pt>
                <pt idx="36">
                  <v>1.23483</v>
                </pt>
                <pt idx="37">
                  <v>1.23464</v>
                </pt>
                <pt idx="38">
                  <v>1.23512</v>
                </pt>
                <pt idx="39">
                  <v>1.41959</v>
                </pt>
                <pt idx="40">
                  <v>1.39755</v>
                </pt>
                <pt idx="41">
                  <v>1.38384</v>
                </pt>
                <pt idx="42">
                  <v>1.36444</v>
                </pt>
                <pt idx="43">
                  <v>1.35638</v>
                </pt>
                <pt idx="44">
                  <v>1.37811</v>
                </pt>
                <pt idx="45">
                  <v>1.35101</v>
                </pt>
                <pt idx="46">
                  <v>1.34979</v>
                </pt>
                <pt idx="47">
                  <v>1.386</v>
                </pt>
                <pt idx="48">
                  <v>1.36018</v>
                </pt>
                <pt idx="49">
                  <v>1.36515</v>
                </pt>
                <pt idx="50">
                  <v>1.39297</v>
                </pt>
                <pt idx="51">
                  <v>1.3539</v>
                </pt>
                <pt idx="52">
                  <v>1.35756</v>
                </pt>
                <pt idx="53">
                  <v>1.41941</v>
                </pt>
                <pt idx="54">
                  <v>1.69033</v>
                </pt>
                <pt idx="55">
                  <v>1.68453</v>
                </pt>
                <pt idx="56">
                  <v>1.75334</v>
                </pt>
                <pt idx="57">
                  <v>1.61214</v>
                </pt>
                <pt idx="58">
                  <v>1.61198</v>
                </pt>
                <pt idx="59">
                  <v>1.66914</v>
                </pt>
                <pt idx="60">
                  <v>1.68027</v>
                </pt>
                <pt idx="61">
                  <v>1.64095</v>
                </pt>
                <pt idx="62">
                  <v>1.77468</v>
                </pt>
                <pt idx="63">
                  <v>1.68163</v>
                </pt>
                <pt idx="64">
                  <v>1.66905</v>
                </pt>
                <pt idx="65">
                  <v>1.82597</v>
                </pt>
                <pt idx="66">
                  <v>1.72623</v>
                </pt>
                <pt idx="67">
                  <v>1.75102</v>
                </pt>
                <pt idx="68">
                  <v>2.415</v>
                </pt>
                <pt idx="69">
                  <v>2.24578</v>
                </pt>
                <pt idx="70">
                  <v>2.24046</v>
                </pt>
                <pt idx="71">
                  <v>2.30434</v>
                </pt>
                <pt idx="72">
                  <v>2.23462</v>
                </pt>
                <pt idx="73">
                  <v>2.23368</v>
                </pt>
                <pt idx="74">
                  <v>2.22664</v>
                </pt>
                <pt idx="75">
                  <v>2.23952</v>
                </pt>
                <pt idx="76">
                  <v>2.26898</v>
                </pt>
                <pt idx="77">
                  <v>2.27062</v>
                </pt>
                <pt idx="78">
                  <v>2.26606</v>
                </pt>
                <pt idx="79">
                  <v>2.42334</v>
                </pt>
                <pt idx="80">
                  <v>2.31769</v>
                </pt>
                <pt idx="81">
                  <v>2.3376</v>
                </pt>
                <pt idx="82">
                  <v>2.97431</v>
                </pt>
                <pt idx="83">
                  <v>2.95152</v>
                </pt>
                <pt idx="84">
                  <v>3.05632</v>
                </pt>
                <pt idx="85">
                  <v>2.90446</v>
                </pt>
                <pt idx="86">
                  <v>2.93377</v>
                </pt>
                <pt idx="87">
                  <v>2.90227</v>
                </pt>
                <pt idx="88">
                  <v>3.00381</v>
                </pt>
                <pt idx="89">
                  <v>2.89705</v>
                </pt>
                <pt idx="90">
                  <v>2.89856</v>
                </pt>
                <pt idx="91">
                  <v>2.91848</v>
                </pt>
                <pt idx="92">
                  <v>2.9238</v>
                </pt>
                <pt idx="93">
                  <v>3.00839</v>
                </pt>
                <pt idx="94">
                  <v>2.91914</v>
                </pt>
                <pt idx="95">
                  <v>2.9621</v>
                </pt>
                <pt idx="96">
                  <v>3.63403</v>
                </pt>
                <pt idx="97">
                  <v>3.67431</v>
                </pt>
                <pt idx="98">
                  <v>3.56797</v>
                </pt>
                <pt idx="99">
                  <v>3.59627</v>
                </pt>
                <pt idx="100">
                  <v>3.52887</v>
                </pt>
                <pt idx="101">
                  <v>3.50125</v>
                </pt>
                <pt idx="102">
                  <v>3.50013</v>
                </pt>
                <pt idx="103">
                  <v>3.44241</v>
                </pt>
                <pt idx="104">
                  <v>3.44884</v>
                </pt>
                <pt idx="105">
                  <v>3.45042</v>
                </pt>
                <pt idx="106">
                  <v>3.42385</v>
                </pt>
                <pt idx="107">
                  <v>3.47077</v>
                </pt>
                <pt idx="108">
                  <v>3.46326</v>
                </pt>
                <pt idx="109">
                  <v>3.45464</v>
                </pt>
                <pt idx="110">
                  <v>4.20507</v>
                </pt>
                <pt idx="111">
                  <v>4.13663</v>
                </pt>
                <pt idx="112">
                  <v>4.0675</v>
                </pt>
                <pt idx="113">
                  <v>4.06256</v>
                </pt>
                <pt idx="114">
                  <v>3.9679</v>
                </pt>
                <pt idx="115">
                  <v>3.9228</v>
                </pt>
                <pt idx="116">
                  <v>3.8915</v>
                </pt>
                <pt idx="117">
                  <v>3.85622</v>
                </pt>
              </numCache>
            </numRef>
          </yVal>
          <smooth val="0"/>
        </ser>
        <ser>
          <idx val="2"/>
          <order val="2"/>
          <tx>
            <v>Boost.MultiIndex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1.08877</v>
                </pt>
                <pt idx="1">
                  <v>1.07319</v>
                </pt>
                <pt idx="2">
                  <v>1.06513</v>
                </pt>
                <pt idx="3">
                  <v>1.0601</v>
                </pt>
                <pt idx="4">
                  <v>1.07768</v>
                </pt>
                <pt idx="5">
                  <v>1.26529</v>
                </pt>
                <pt idx="6">
                  <v>1.2481</v>
                </pt>
                <pt idx="7">
                  <v>1.23528</v>
                </pt>
                <pt idx="8">
                  <v>1.22045</v>
                </pt>
                <pt idx="9">
                  <v>1.20404</v>
                </pt>
                <pt idx="10">
                  <v>1.19113</v>
                </pt>
                <pt idx="11">
                  <v>1.18394</v>
                </pt>
                <pt idx="12">
                  <v>1.17338</v>
                </pt>
                <pt idx="13">
                  <v>1.1601</v>
                </pt>
                <pt idx="14">
                  <v>1.15428</v>
                </pt>
                <pt idx="15">
                  <v>1.14989</v>
                </pt>
                <pt idx="16">
                  <v>1.14984</v>
                </pt>
                <pt idx="17">
                  <v>1.17177</v>
                </pt>
                <pt idx="18">
                  <v>1.13497</v>
                </pt>
                <pt idx="19">
                  <v>1.34515</v>
                </pt>
                <pt idx="20">
                  <v>1.33415</v>
                </pt>
                <pt idx="21">
                  <v>1.31562</v>
                </pt>
                <pt idx="22">
                  <v>1.29915</v>
                </pt>
                <pt idx="23">
                  <v>1.28333</v>
                </pt>
                <pt idx="24">
                  <v>1.28804</v>
                </pt>
                <pt idx="25">
                  <v>1.26686</v>
                </pt>
                <pt idx="26">
                  <v>1.26048</v>
                </pt>
                <pt idx="27">
                  <v>1.25486</v>
                </pt>
                <pt idx="28">
                  <v>1.24427</v>
                </pt>
                <pt idx="29">
                  <v>1.23623</v>
                </pt>
                <pt idx="30">
                  <v>1.22343</v>
                </pt>
                <pt idx="31">
                  <v>1.22407</v>
                </pt>
                <pt idx="32">
                  <v>1.21896</v>
                </pt>
                <pt idx="33">
                  <v>1.46637</v>
                </pt>
                <pt idx="34">
                  <v>1.49352</v>
                </pt>
                <pt idx="35">
                  <v>1.43952</v>
                </pt>
                <pt idx="36">
                  <v>1.41868</v>
                </pt>
                <pt idx="37">
                  <v>1.42727</v>
                </pt>
                <pt idx="38">
                  <v>1.39133</v>
                </pt>
                <pt idx="39">
                  <v>1.38258</v>
                </pt>
                <pt idx="40">
                  <v>1.37696</v>
                </pt>
                <pt idx="41">
                  <v>1.3485</v>
                </pt>
                <pt idx="42">
                  <v>1.34085</v>
                </pt>
                <pt idx="43">
                  <v>1.335</v>
                </pt>
                <pt idx="44">
                  <v>1.33667</v>
                </pt>
                <pt idx="45">
                  <v>1.3334</v>
                </pt>
                <pt idx="46">
                  <v>1.33275</v>
                </pt>
                <pt idx="47">
                  <v>1.33194</v>
                </pt>
                <pt idx="48">
                  <v>1.74956</v>
                </pt>
                <pt idx="49">
                  <v>1.73444</v>
                </pt>
                <pt idx="50">
                  <v>1.7407</v>
                </pt>
                <pt idx="51">
                  <v>1.64178</v>
                </pt>
                <pt idx="52">
                  <v>1.6766</v>
                </pt>
                <pt idx="53">
                  <v>1.70556</v>
                </pt>
                <pt idx="54">
                  <v>1.66352</v>
                </pt>
                <pt idx="55">
                  <v>1.65779</v>
                </pt>
                <pt idx="56">
                  <v>1.72963</v>
                </pt>
                <pt idx="57">
                  <v>1.54512</v>
                </pt>
                <pt idx="58">
                  <v>1.53823</v>
                </pt>
                <pt idx="59">
                  <v>1.64971</v>
                </pt>
                <pt idx="60">
                  <v>1.59596</v>
                </pt>
                <pt idx="61">
                  <v>1.54324</v>
                </pt>
                <pt idx="62">
                  <v>2.38007</v>
                </pt>
                <pt idx="63">
                  <v>2.16444</v>
                </pt>
                <pt idx="64">
                  <v>2.09938</v>
                </pt>
                <pt idx="65">
                  <v>2.10211</v>
                </pt>
                <pt idx="66">
                  <v>2.04544</v>
                </pt>
                <pt idx="67">
                  <v>2.05979</v>
                </pt>
                <pt idx="68">
                  <v>2.04595</v>
                </pt>
                <pt idx="69">
                  <v>2.02875</v>
                </pt>
                <pt idx="70">
                  <v>2.00608</v>
                </pt>
                <pt idx="71">
                  <v>2.00377</v>
                </pt>
                <pt idx="72">
                  <v>1.97598</v>
                </pt>
                <pt idx="73">
                  <v>1.99864</v>
                </pt>
                <pt idx="74">
                  <v>1.9852</v>
                </pt>
                <pt idx="75">
                  <v>1.9855</v>
                </pt>
                <pt idx="76">
                  <v>3.00617</v>
                </pt>
                <pt idx="77">
                  <v>2.76971</v>
                </pt>
                <pt idx="78">
                  <v>2.70899</v>
                </pt>
                <pt idx="79">
                  <v>2.67716</v>
                </pt>
                <pt idx="80">
                  <v>2.65324</v>
                </pt>
                <pt idx="81">
                  <v>2.63197</v>
                </pt>
                <pt idx="82">
                  <v>2.62442</v>
                </pt>
                <pt idx="83">
                  <v>2.60242</v>
                </pt>
                <pt idx="84">
                  <v>2.58115</v>
                </pt>
                <pt idx="85">
                  <v>2.56274</v>
                </pt>
                <pt idx="86">
                  <v>2.5648</v>
                </pt>
                <pt idx="87">
                  <v>2.56334</v>
                </pt>
                <pt idx="88">
                  <v>2.57265</v>
                </pt>
                <pt idx="89">
                  <v>2.56428</v>
                </pt>
                <pt idx="90">
                  <v>3.65808</v>
                </pt>
                <pt idx="91">
                  <v>3.45127</v>
                </pt>
                <pt idx="92">
                  <v>3.39273</v>
                </pt>
                <pt idx="93">
                  <v>3.32263</v>
                </pt>
                <pt idx="94">
                  <v>3.27649</v>
                </pt>
                <pt idx="95">
                  <v>3.32957</v>
                </pt>
                <pt idx="96">
                  <v>3.21323</v>
                </pt>
                <pt idx="97">
                  <v>3.18002</v>
                </pt>
                <pt idx="98">
                  <v>3.14972</v>
                </pt>
                <pt idx="99">
                  <v>3.1516</v>
                </pt>
                <pt idx="100">
                  <v>3.2046</v>
                </pt>
                <pt idx="101">
                  <v>3.10427</v>
                </pt>
                <pt idx="102">
                  <v>3.07738</v>
                </pt>
                <pt idx="103">
                  <v>3.13762</v>
                </pt>
                <pt idx="104">
                  <v>3.07697</v>
                </pt>
                <pt idx="105">
                  <v>4.03902</v>
                </pt>
                <pt idx="106">
                  <v>3.94112</v>
                </pt>
                <pt idx="107">
                  <v>3.87746</v>
                </pt>
                <pt idx="108">
                  <v>3.81954</v>
                </pt>
                <pt idx="109">
                  <v>3.75431</v>
                </pt>
                <pt idx="110">
                  <v>3.72056</v>
                </pt>
                <pt idx="111">
                  <v>3.67766</v>
                </pt>
                <pt idx="112">
                  <v>3.65388</v>
                </pt>
                <pt idx="113">
                  <v>3.59698</v>
                </pt>
                <pt idx="114">
                  <v>3.57442</v>
                </pt>
                <pt idx="115">
                  <v>3.50836</v>
                </pt>
                <pt idx="116">
                  <v>3.4978</v>
                </pt>
                <pt idx="117">
                  <v>3.49517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6220672"/>
        <axId val="116222592"/>
      </scatterChart>
      <valAx>
        <axId val="11622067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6222592"/>
        <crosses val="autoZero"/>
        <crossBetween val="midCat"/>
        <majorUnit val="10"/>
      </valAx>
      <valAx>
        <axId val="11622259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622067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1.20438</v>
                </pt>
                <pt idx="1">
                  <v>1.19272</v>
                </pt>
                <pt idx="2">
                  <v>1.17957</v>
                </pt>
                <pt idx="3">
                  <v>1.16711</v>
                </pt>
                <pt idx="4">
                  <v>1.15578</v>
                </pt>
                <pt idx="5">
                  <v>1.14847</v>
                </pt>
                <pt idx="6">
                  <v>1.13409</v>
                </pt>
                <pt idx="7">
                  <v>1.12518</v>
                </pt>
                <pt idx="8">
                  <v>1.11362</v>
                </pt>
                <pt idx="9">
                  <v>1.30565</v>
                </pt>
                <pt idx="10">
                  <v>1.29609</v>
                </pt>
                <pt idx="11">
                  <v>1.27907</v>
                </pt>
                <pt idx="12">
                  <v>1.2605</v>
                </pt>
                <pt idx="13">
                  <v>1.24758</v>
                </pt>
                <pt idx="14">
                  <v>1.23615</v>
                </pt>
                <pt idx="15">
                  <v>1.2236</v>
                </pt>
                <pt idx="16">
                  <v>1.21413</v>
                </pt>
                <pt idx="17">
                  <v>1.20921</v>
                </pt>
                <pt idx="18">
                  <v>1.20055</v>
                </pt>
                <pt idx="19">
                  <v>1.18798</v>
                </pt>
                <pt idx="20">
                  <v>1.17864</v>
                </pt>
                <pt idx="21">
                  <v>1.17287</v>
                </pt>
                <pt idx="22">
                  <v>1.16684</v>
                </pt>
                <pt idx="23">
                  <v>1.16055</v>
                </pt>
                <pt idx="24">
                  <v>1.36327</v>
                </pt>
                <pt idx="25">
                  <v>1.34305</v>
                </pt>
                <pt idx="26">
                  <v>1.33556</v>
                </pt>
                <pt idx="27">
                  <v>1.34553</v>
                </pt>
                <pt idx="28">
                  <v>1.30829</v>
                </pt>
                <pt idx="29">
                  <v>1.30056</v>
                </pt>
                <pt idx="30">
                  <v>1.29227</v>
                </pt>
                <pt idx="31">
                  <v>1.28232</v>
                </pt>
                <pt idx="32">
                  <v>1.27386</v>
                </pt>
                <pt idx="33">
                  <v>1.26743</v>
                </pt>
                <pt idx="34">
                  <v>1.26642</v>
                </pt>
                <pt idx="35">
                  <v>1.2579</v>
                </pt>
                <pt idx="36">
                  <v>1.25461</v>
                </pt>
                <pt idx="37">
                  <v>1.24303</v>
                </pt>
                <pt idx="38">
                  <v>1.45552</v>
                </pt>
                <pt idx="39">
                  <v>1.43756</v>
                </pt>
                <pt idx="40">
                  <v>1.42822</v>
                </pt>
                <pt idx="41">
                  <v>1.42094</v>
                </pt>
                <pt idx="42">
                  <v>1.40996</v>
                </pt>
                <pt idx="43">
                  <v>1.40181</v>
                </pt>
                <pt idx="44">
                  <v>1.37896</v>
                </pt>
                <pt idx="45">
                  <v>1.36993</v>
                </pt>
                <pt idx="46">
                  <v>1.35471</v>
                </pt>
                <pt idx="47">
                  <v>1.3515</v>
                </pt>
                <pt idx="48">
                  <v>1.34463</v>
                </pt>
                <pt idx="49">
                  <v>1.34305</v>
                </pt>
                <pt idx="50">
                  <v>1.32546</v>
                </pt>
                <pt idx="51">
                  <v>1.31698</v>
                </pt>
                <pt idx="52">
                  <v>1.31962</v>
                </pt>
                <pt idx="53">
                  <v>1.49794</v>
                </pt>
                <pt idx="54">
                  <v>1.48478</v>
                </pt>
                <pt idx="55">
                  <v>1.47675</v>
                </pt>
                <pt idx="56">
                  <v>1.46163</v>
                </pt>
                <pt idx="57">
                  <v>1.44944</v>
                </pt>
                <pt idx="58">
                  <v>1.47847</v>
                </pt>
                <pt idx="59">
                  <v>1.44027</v>
                </pt>
                <pt idx="60">
                  <v>1.42897</v>
                </pt>
                <pt idx="61">
                  <v>1.44685</v>
                </pt>
                <pt idx="62">
                  <v>1.4181</v>
                </pt>
                <pt idx="63">
                  <v>1.41091</v>
                </pt>
                <pt idx="64">
                  <v>1.41621</v>
                </pt>
                <pt idx="65">
                  <v>1.4127</v>
                </pt>
                <pt idx="66">
                  <v>1.40742</v>
                </pt>
                <pt idx="67">
                  <v>1.72412</v>
                </pt>
                <pt idx="68">
                  <v>1.69833</v>
                </pt>
                <pt idx="69">
                  <v>1.70697</v>
                </pt>
                <pt idx="70">
                  <v>1.66933</v>
                </pt>
                <pt idx="71">
                  <v>1.6497</v>
                </pt>
                <pt idx="72">
                  <v>1.6958</v>
                </pt>
                <pt idx="73">
                  <v>1.61129</v>
                </pt>
                <pt idx="74">
                  <v>1.60703</v>
                </pt>
                <pt idx="75">
                  <v>1.59493</v>
                </pt>
                <pt idx="76">
                  <v>1.59421</v>
                </pt>
                <pt idx="77">
                  <v>1.70409</v>
                </pt>
                <pt idx="78">
                  <v>1.59724</v>
                </pt>
                <pt idx="79">
                  <v>1.60535</v>
                </pt>
                <pt idx="80">
                  <v>1.60836</v>
                </pt>
                <pt idx="81">
                  <v>1.60838</v>
                </pt>
                <pt idx="82">
                  <v>2.13867</v>
                </pt>
                <pt idx="83">
                  <v>2.1159</v>
                </pt>
                <pt idx="84">
                  <v>2.17311</v>
                </pt>
                <pt idx="85">
                  <v>2.09877</v>
                </pt>
                <pt idx="86">
                  <v>2.32625</v>
                </pt>
                <pt idx="87">
                  <v>2.12084</v>
                </pt>
                <pt idx="88">
                  <v>2.12225</v>
                </pt>
                <pt idx="89">
                  <v>2.12397</v>
                </pt>
                <pt idx="90">
                  <v>2.15237</v>
                </pt>
                <pt idx="91">
                  <v>2.20768</v>
                </pt>
                <pt idx="92">
                  <v>2.17091</v>
                </pt>
                <pt idx="93">
                  <v>2.2129</v>
                </pt>
                <pt idx="94">
                  <v>2.21014</v>
                </pt>
                <pt idx="95">
                  <v>2.32688</v>
                </pt>
                <pt idx="96">
                  <v>2.89816</v>
                </pt>
                <pt idx="97">
                  <v>2.8941</v>
                </pt>
                <pt idx="98">
                  <v>2.88888</v>
                </pt>
                <pt idx="99">
                  <v>2.86212</v>
                </pt>
                <pt idx="100">
                  <v>2.92764</v>
                </pt>
                <pt idx="101">
                  <v>2.86273</v>
                </pt>
                <pt idx="102">
                  <v>2.89867</v>
                </pt>
                <pt idx="103">
                  <v>2.89012</v>
                </pt>
                <pt idx="104">
                  <v>2.87429</v>
                </pt>
                <pt idx="105">
                  <v>2.88105</v>
                </pt>
                <pt idx="106">
                  <v>2.95472</v>
                </pt>
                <pt idx="107">
                  <v>2.94844</v>
                </pt>
                <pt idx="108">
                  <v>2.9345</v>
                </pt>
                <pt idx="109">
                  <v>2.93478</v>
                </pt>
                <pt idx="110">
                  <v>2.93684</v>
                </pt>
                <pt idx="111">
                  <v>3.7545</v>
                </pt>
                <pt idx="112">
                  <v>3.66493</v>
                </pt>
                <pt idx="113">
                  <v>3.61674</v>
                </pt>
                <pt idx="114">
                  <v>3.59848</v>
                </pt>
                <pt idx="115">
                  <v>3.634</v>
                </pt>
                <pt idx="116">
                  <v>3.55054</v>
                </pt>
                <pt idx="117">
                  <v>3.54851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1.11365</v>
                </pt>
                <pt idx="1">
                  <v>1.1166</v>
                </pt>
                <pt idx="2">
                  <v>1.13685</v>
                </pt>
                <pt idx="3">
                  <v>1.14247</v>
                </pt>
                <pt idx="4">
                  <v>1.14262</v>
                </pt>
                <pt idx="5">
                  <v>1.12182</v>
                </pt>
                <pt idx="6">
                  <v>1.13408</v>
                </pt>
                <pt idx="7">
                  <v>1.1468</v>
                </pt>
                <pt idx="8">
                  <v>1.16479</v>
                </pt>
                <pt idx="9">
                  <v>1.17343</v>
                </pt>
                <pt idx="10">
                  <v>1.19315</v>
                </pt>
                <pt idx="11">
                  <v>1.27174</v>
                </pt>
                <pt idx="12">
                  <v>1.26222</v>
                </pt>
                <pt idx="13">
                  <v>1.24505</v>
                </pt>
                <pt idx="14">
                  <v>1.25844</v>
                </pt>
                <pt idx="15">
                  <v>1.26943</v>
                </pt>
                <pt idx="16">
                  <v>1.26174</v>
                </pt>
                <pt idx="17">
                  <v>1.31095</v>
                </pt>
                <pt idx="18">
                  <v>1.32457</v>
                </pt>
                <pt idx="19">
                  <v>1.29197</v>
                </pt>
                <pt idx="20">
                  <v>1.29432</v>
                </pt>
                <pt idx="21">
                  <v>1.30399</v>
                </pt>
                <pt idx="22">
                  <v>1.29248</v>
                </pt>
                <pt idx="23">
                  <v>1.30536</v>
                </pt>
                <pt idx="24">
                  <v>1.32155</v>
                </pt>
                <pt idx="25">
                  <v>1.4325</v>
                </pt>
                <pt idx="26">
                  <v>1.42792</v>
                </pt>
                <pt idx="27">
                  <v>1.40517</v>
                </pt>
                <pt idx="28">
                  <v>1.42564</v>
                </pt>
                <pt idx="29">
                  <v>1.45363</v>
                </pt>
                <pt idx="30">
                  <v>1.41786</v>
                </pt>
                <pt idx="31">
                  <v>1.42023</v>
                </pt>
                <pt idx="32">
                  <v>1.46362</v>
                </pt>
                <pt idx="33">
                  <v>1.4374</v>
                </pt>
                <pt idx="34">
                  <v>1.43722</v>
                </pt>
                <pt idx="35">
                  <v>1.4433</v>
                </pt>
                <pt idx="36">
                  <v>1.44178</v>
                </pt>
                <pt idx="37">
                  <v>1.43481</v>
                </pt>
                <pt idx="38">
                  <v>1.47696</v>
                </pt>
                <pt idx="39">
                  <v>1.51784</v>
                </pt>
                <pt idx="40">
                  <v>1.53764</v>
                </pt>
                <pt idx="41">
                  <v>1.55374</v>
                </pt>
                <pt idx="42">
                  <v>1.57799</v>
                </pt>
                <pt idx="43">
                  <v>1.5749</v>
                </pt>
                <pt idx="44">
                  <v>1.53503</v>
                </pt>
                <pt idx="45">
                  <v>1.54899</v>
                </pt>
                <pt idx="46">
                  <v>1.59218</v>
                </pt>
                <pt idx="47">
                  <v>1.57578</v>
                </pt>
                <pt idx="48">
                  <v>1.62206</v>
                </pt>
                <pt idx="49">
                  <v>1.60126</v>
                </pt>
                <pt idx="50">
                  <v>1.61251</v>
                </pt>
                <pt idx="51">
                  <v>1.60369</v>
                </pt>
                <pt idx="52">
                  <v>1.62753</v>
                </pt>
                <pt idx="53">
                  <v>1.60736</v>
                </pt>
                <pt idx="54">
                  <v>1.79372</v>
                </pt>
                <pt idx="55">
                  <v>1.81728</v>
                </pt>
                <pt idx="56">
                  <v>1.85344</v>
                </pt>
                <pt idx="57">
                  <v>1.81726</v>
                </pt>
                <pt idx="58">
                  <v>1.94193</v>
                </pt>
                <pt idx="59">
                  <v>1.86004</v>
                </pt>
                <pt idx="60">
                  <v>1.82955</v>
                </pt>
                <pt idx="61">
                  <v>1.89347</v>
                </pt>
                <pt idx="62">
                  <v>1.88184</v>
                </pt>
                <pt idx="63">
                  <v>1.92975</v>
                </pt>
                <pt idx="64">
                  <v>1.95603</v>
                </pt>
                <pt idx="65">
                  <v>1.97561</v>
                </pt>
                <pt idx="66">
                  <v>2.19952</v>
                </pt>
                <pt idx="67">
                  <v>2.06423</v>
                </pt>
                <pt idx="68">
                  <v>2.32665</v>
                </pt>
                <pt idx="69">
                  <v>2.47061</v>
                </pt>
                <pt idx="70">
                  <v>2.40189</v>
                </pt>
                <pt idx="71">
                  <v>2.46178</v>
                </pt>
                <pt idx="72">
                  <v>2.53135</v>
                </pt>
                <pt idx="73">
                  <v>2.574</v>
                </pt>
                <pt idx="74">
                  <v>2.82643</v>
                </pt>
                <pt idx="75">
                  <v>2.67026</v>
                </pt>
                <pt idx="76">
                  <v>2.72199</v>
                </pt>
                <pt idx="77">
                  <v>2.77977</v>
                </pt>
                <pt idx="78">
                  <v>2.82878</v>
                </pt>
                <pt idx="79">
                  <v>2.93268</v>
                </pt>
                <pt idx="80">
                  <v>2.93437</v>
                </pt>
                <pt idx="81">
                  <v>2.96808</v>
                </pt>
                <pt idx="82">
                  <v>3.32096</v>
                </pt>
                <pt idx="83">
                  <v>3.42528</v>
                </pt>
                <pt idx="84">
                  <v>3.44592</v>
                </pt>
                <pt idx="85">
                  <v>3.50064</v>
                </pt>
                <pt idx="86">
                  <v>3.65793</v>
                </pt>
                <pt idx="87">
                  <v>3.63431</v>
                </pt>
                <pt idx="88">
                  <v>3.68047</v>
                </pt>
                <pt idx="89">
                  <v>3.74083</v>
                </pt>
                <pt idx="90">
                  <v>3.78458</v>
                </pt>
                <pt idx="91">
                  <v>3.81283</v>
                </pt>
                <pt idx="92">
                  <v>3.88331</v>
                </pt>
                <pt idx="93">
                  <v>3.9285</v>
                </pt>
                <pt idx="94">
                  <v>3.96762</v>
                </pt>
                <pt idx="95">
                  <v>3.95472</v>
                </pt>
                <pt idx="96">
                  <v>4.34483</v>
                </pt>
                <pt idx="97">
                  <v>4.37793</v>
                </pt>
                <pt idx="98">
                  <v>4.48382</v>
                </pt>
                <pt idx="99">
                  <v>4.43704</v>
                </pt>
                <pt idx="100">
                  <v>4.50732</v>
                </pt>
                <pt idx="101">
                  <v>4.60543</v>
                </pt>
                <pt idx="102">
                  <v>4.58723</v>
                </pt>
                <pt idx="103">
                  <v>4.5691</v>
                </pt>
                <pt idx="104">
                  <v>4.56846</v>
                </pt>
                <pt idx="105">
                  <v>4.59049</v>
                </pt>
                <pt idx="106">
                  <v>4.65842</v>
                </pt>
                <pt idx="107">
                  <v>4.70764</v>
                </pt>
                <pt idx="108">
                  <v>4.69501</v>
                </pt>
                <pt idx="109">
                  <v>4.69683</v>
                </pt>
                <pt idx="110">
                  <v>5.08587</v>
                </pt>
                <pt idx="111">
                  <v>5.17008</v>
                </pt>
                <pt idx="112">
                  <v>5.13458</v>
                </pt>
                <pt idx="113">
                  <v>5.16528</v>
                </pt>
                <pt idx="114">
                  <v>5.14276</v>
                </pt>
                <pt idx="115">
                  <v>5.17007</v>
                </pt>
                <pt idx="116">
                  <v>5.22929</v>
                </pt>
                <pt idx="117">
                  <v>5.20596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1.18543</v>
                </pt>
                <pt idx="1">
                  <v>1.16928</v>
                </pt>
                <pt idx="2">
                  <v>1.18959</v>
                </pt>
                <pt idx="3">
                  <v>1.19674</v>
                </pt>
                <pt idx="4">
                  <v>1.17435</v>
                </pt>
                <pt idx="5">
                  <v>1.23018</v>
                </pt>
                <pt idx="6">
                  <v>1.2355</v>
                </pt>
                <pt idx="7">
                  <v>1.24543</v>
                </pt>
                <pt idx="8">
                  <v>1.26287</v>
                </pt>
                <pt idx="9">
                  <v>1.25843</v>
                </pt>
                <pt idx="10">
                  <v>1.26486</v>
                </pt>
                <pt idx="11">
                  <v>1.27638</v>
                </pt>
                <pt idx="12">
                  <v>1.28225</v>
                </pt>
                <pt idx="13">
                  <v>1.274</v>
                </pt>
                <pt idx="14">
                  <v>1.27607</v>
                </pt>
                <pt idx="15">
                  <v>1.27432</v>
                </pt>
                <pt idx="16">
                  <v>1.27901</v>
                </pt>
                <pt idx="17">
                  <v>1.28884</v>
                </pt>
                <pt idx="18">
                  <v>1.28708</v>
                </pt>
                <pt idx="19">
                  <v>1.3582</v>
                </pt>
                <pt idx="20">
                  <v>1.37073</v>
                </pt>
                <pt idx="21">
                  <v>1.36602</v>
                </pt>
                <pt idx="22">
                  <v>1.36506</v>
                </pt>
                <pt idx="23">
                  <v>1.36405</v>
                </pt>
                <pt idx="24">
                  <v>1.36378</v>
                </pt>
                <pt idx="25">
                  <v>1.38873</v>
                </pt>
                <pt idx="26">
                  <v>1.38806</v>
                </pt>
                <pt idx="27">
                  <v>1.37756</v>
                </pt>
                <pt idx="28">
                  <v>1.37862</v>
                </pt>
                <pt idx="29">
                  <v>1.39298</v>
                </pt>
                <pt idx="30">
                  <v>1.38438</v>
                </pt>
                <pt idx="31">
                  <v>1.3841</v>
                </pt>
                <pt idx="32">
                  <v>1.37703</v>
                </pt>
                <pt idx="33">
                  <v>1.52729</v>
                </pt>
                <pt idx="34">
                  <v>1.47134</v>
                </pt>
                <pt idx="35">
                  <v>1.47809</v>
                </pt>
                <pt idx="36">
                  <v>1.46422</v>
                </pt>
                <pt idx="37">
                  <v>1.45264</v>
                </pt>
                <pt idx="38">
                  <v>1.46667</v>
                </pt>
                <pt idx="39">
                  <v>1.46715</v>
                </pt>
                <pt idx="40">
                  <v>1.46614</v>
                </pt>
                <pt idx="41">
                  <v>1.48167</v>
                </pt>
                <pt idx="42">
                  <v>1.48675</v>
                </pt>
                <pt idx="43">
                  <v>1.46889</v>
                </pt>
                <pt idx="44">
                  <v>1.47747</v>
                </pt>
                <pt idx="45">
                  <v>1.47585</v>
                </pt>
                <pt idx="46">
                  <v>1.47634</v>
                </pt>
                <pt idx="47">
                  <v>1.47945</v>
                </pt>
                <pt idx="48">
                  <v>1.63676</v>
                </pt>
                <pt idx="49">
                  <v>1.61562</v>
                </pt>
                <pt idx="50">
                  <v>1.61253</v>
                </pt>
                <pt idx="51">
                  <v>1.62421</v>
                </pt>
                <pt idx="52">
                  <v>1.61228</v>
                </pt>
                <pt idx="53">
                  <v>1.669</v>
                </pt>
                <pt idx="54">
                  <v>1.66679</v>
                </pt>
                <pt idx="55">
                  <v>1.67199</v>
                </pt>
                <pt idx="56">
                  <v>1.70149</v>
                </pt>
                <pt idx="57">
                  <v>1.70104</v>
                </pt>
                <pt idx="58">
                  <v>1.73223</v>
                </pt>
                <pt idx="59">
                  <v>1.7466</v>
                </pt>
                <pt idx="60">
                  <v>1.68463</v>
                </pt>
                <pt idx="61">
                  <v>1.72874</v>
                </pt>
                <pt idx="62">
                  <v>1.96066</v>
                </pt>
                <pt idx="63">
                  <v>2.1271</v>
                </pt>
                <pt idx="64">
                  <v>2.02721</v>
                </pt>
                <pt idx="65">
                  <v>2.01569</v>
                </pt>
                <pt idx="66">
                  <v>2.12772</v>
                </pt>
                <pt idx="67">
                  <v>2.08412</v>
                </pt>
                <pt idx="68">
                  <v>2.10802</v>
                </pt>
                <pt idx="69">
                  <v>2.13692</v>
                </pt>
                <pt idx="70">
                  <v>2.16788</v>
                </pt>
                <pt idx="71">
                  <v>2.3333</v>
                </pt>
                <pt idx="72">
                  <v>2.25191</v>
                </pt>
                <pt idx="73">
                  <v>2.28887</v>
                </pt>
                <pt idx="74">
                  <v>2.32831</v>
                </pt>
                <pt idx="75">
                  <v>2.34346</v>
                </pt>
                <pt idx="76">
                  <v>2.7675</v>
                </pt>
                <pt idx="77">
                  <v>2.80579</v>
                </pt>
                <pt idx="78">
                  <v>2.84391</v>
                </pt>
                <pt idx="79">
                  <v>2.99882</v>
                </pt>
                <pt idx="80">
                  <v>2.90756</v>
                </pt>
                <pt idx="81">
                  <v>3.08555</v>
                </pt>
                <pt idx="82">
                  <v>2.99345</v>
                </pt>
                <pt idx="83">
                  <v>3.15446</v>
                </pt>
                <pt idx="84">
                  <v>3.09146</v>
                </pt>
                <pt idx="85">
                  <v>3.15354</v>
                </pt>
                <pt idx="86">
                  <v>3.18699</v>
                </pt>
                <pt idx="87">
                  <v>3.22769</v>
                </pt>
                <pt idx="88">
                  <v>3.44436</v>
                </pt>
                <pt idx="89">
                  <v>3.32456</v>
                </pt>
                <pt idx="90">
                  <v>3.86285</v>
                </pt>
                <pt idx="91">
                  <v>3.82975</v>
                </pt>
                <pt idx="92">
                  <v>4.01254</v>
                </pt>
                <pt idx="93">
                  <v>3.89094</v>
                </pt>
                <pt idx="94">
                  <v>3.96712</v>
                </pt>
                <pt idx="95">
                  <v>3.91811</v>
                </pt>
                <pt idx="96">
                  <v>4.1015</v>
                </pt>
                <pt idx="97">
                  <v>3.99699</v>
                </pt>
                <pt idx="98">
                  <v>4.01833</v>
                </pt>
                <pt idx="99">
                  <v>4.09697</v>
                </pt>
                <pt idx="100">
                  <v>4.06516</v>
                </pt>
                <pt idx="101">
                  <v>4.12843</v>
                </pt>
                <pt idx="102">
                  <v>4.15911</v>
                </pt>
                <pt idx="103">
                  <v>4.22063</v>
                </pt>
                <pt idx="104">
                  <v>4.17045</v>
                </pt>
                <pt idx="105">
                  <v>4.71593</v>
                </pt>
                <pt idx="106">
                  <v>4.68173</v>
                </pt>
                <pt idx="107">
                  <v>4.69886</v>
                </pt>
                <pt idx="108">
                  <v>4.70476</v>
                </pt>
                <pt idx="109">
                  <v>4.684</v>
                </pt>
                <pt idx="110">
                  <v>4.70865</v>
                </pt>
                <pt idx="111">
                  <v>4.7821</v>
                </pt>
                <pt idx="112">
                  <v>4.73642</v>
                </pt>
                <pt idx="113">
                  <v>4.75308</v>
                </pt>
                <pt idx="114">
                  <v>4.77924</v>
                </pt>
                <pt idx="115">
                  <v>4.80942</v>
                </pt>
                <pt idx="116">
                  <v>4.80233</v>
                </pt>
                <pt idx="117">
                  <v>4.75478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20137984"/>
        <axId val="120168832"/>
      </scatterChart>
      <valAx>
        <axId val="12013798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20168832"/>
        <crosses val="autoZero"/>
        <crossBetween val="midCat"/>
        <majorUnit val="10"/>
      </valAx>
      <valAx>
        <axId val="12016883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2013798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1.39595</v>
                </pt>
                <pt idx="1">
                  <v>1.39058</v>
                </pt>
                <pt idx="2">
                  <v>1.37614</v>
                </pt>
                <pt idx="3">
                  <v>1.36898</v>
                </pt>
                <pt idx="4">
                  <v>1.35339</v>
                </pt>
                <pt idx="5">
                  <v>1.34681</v>
                </pt>
                <pt idx="6">
                  <v>1.32886</v>
                </pt>
                <pt idx="7">
                  <v>1.31726</v>
                </pt>
                <pt idx="8">
                  <v>1.30166</v>
                </pt>
                <pt idx="9">
                  <v>1.28833</v>
                </pt>
                <pt idx="10">
                  <v>1.27674</v>
                </pt>
                <pt idx="11">
                  <v>1.26066</v>
                </pt>
                <pt idx="12">
                  <v>1.25208</v>
                </pt>
                <pt idx="13">
                  <v>1.44147</v>
                </pt>
                <pt idx="14">
                  <v>1.44692</v>
                </pt>
                <pt idx="15">
                  <v>1.44044</v>
                </pt>
                <pt idx="16">
                  <v>1.43364</v>
                </pt>
                <pt idx="17">
                  <v>1.42473</v>
                </pt>
                <pt idx="18">
                  <v>1.41362</v>
                </pt>
                <pt idx="19">
                  <v>1.40308</v>
                </pt>
                <pt idx="20">
                  <v>1.39887</v>
                </pt>
                <pt idx="21">
                  <v>1.38891</v>
                </pt>
                <pt idx="22">
                  <v>1.38068</v>
                </pt>
                <pt idx="23">
                  <v>1.37036</v>
                </pt>
                <pt idx="24">
                  <v>1.35948</v>
                </pt>
                <pt idx="25">
                  <v>1.3484</v>
                </pt>
                <pt idx="26">
                  <v>1.33641</v>
                </pt>
                <pt idx="27">
                  <v>1.35092</v>
                </pt>
                <pt idx="28">
                  <v>1.54548</v>
                </pt>
                <pt idx="29">
                  <v>1.53597</v>
                </pt>
                <pt idx="30">
                  <v>1.5317</v>
                </pt>
                <pt idx="31">
                  <v>1.53169</v>
                </pt>
                <pt idx="32">
                  <v>1.51919</v>
                </pt>
                <pt idx="33">
                  <v>1.51123</v>
                </pt>
                <pt idx="34">
                  <v>1.50432</v>
                </pt>
                <pt idx="35">
                  <v>1.48957</v>
                </pt>
                <pt idx="36">
                  <v>1.47891</v>
                </pt>
                <pt idx="37">
                  <v>1.49394</v>
                </pt>
                <pt idx="38">
                  <v>1.46746</v>
                </pt>
                <pt idx="39">
                  <v>1.45478</v>
                </pt>
                <pt idx="40">
                  <v>1.44206</v>
                </pt>
                <pt idx="41">
                  <v>1.43252</v>
                </pt>
                <pt idx="42">
                  <v>1.62734</v>
                </pt>
                <pt idx="43">
                  <v>1.63307</v>
                </pt>
                <pt idx="44">
                  <v>1.63547</v>
                </pt>
                <pt idx="45">
                  <v>1.62482</v>
                </pt>
                <pt idx="46">
                  <v>1.61592</v>
                </pt>
                <pt idx="47">
                  <v>1.60772</v>
                </pt>
                <pt idx="48">
                  <v>1.60624</v>
                </pt>
                <pt idx="49">
                  <v>1.60161</v>
                </pt>
                <pt idx="50">
                  <v>1.58171</v>
                </pt>
                <pt idx="51">
                  <v>1.55918</v>
                </pt>
                <pt idx="52">
                  <v>1.55497</v>
                </pt>
                <pt idx="53">
                  <v>1.62824</v>
                </pt>
                <pt idx="54">
                  <v>1.53699</v>
                </pt>
                <pt idx="55">
                  <v>1.5245</v>
                </pt>
                <pt idx="56">
                  <v>1.52138</v>
                </pt>
                <pt idx="57">
                  <v>1.73379</v>
                </pt>
                <pt idx="58">
                  <v>1.73491</v>
                </pt>
                <pt idx="59">
                  <v>1.74048</v>
                </pt>
                <pt idx="60">
                  <v>1.72199</v>
                </pt>
                <pt idx="61">
                  <v>1.71321</v>
                </pt>
                <pt idx="62">
                  <v>1.80697</v>
                </pt>
                <pt idx="63">
                  <v>1.69957</v>
                </pt>
                <pt idx="64">
                  <v>1.70095</v>
                </pt>
                <pt idx="65">
                  <v>1.70146</v>
                </pt>
                <pt idx="66">
                  <v>1.66576</v>
                </pt>
                <pt idx="67">
                  <v>1.67221</v>
                </pt>
                <pt idx="68">
                  <v>1.64555</v>
                </pt>
                <pt idx="69">
                  <v>1.63965</v>
                </pt>
                <pt idx="70">
                  <v>1.70428</v>
                </pt>
                <pt idx="71">
                  <v>1.95314</v>
                </pt>
                <pt idx="72">
                  <v>1.97899</v>
                </pt>
                <pt idx="73">
                  <v>1.97434</v>
                </pt>
                <pt idx="74">
                  <v>1.97889</v>
                </pt>
                <pt idx="75">
                  <v>2.0181</v>
                </pt>
                <pt idx="76">
                  <v>1.96712</v>
                </pt>
                <pt idx="77">
                  <v>1.95397</v>
                </pt>
                <pt idx="78">
                  <v>2.11961</v>
                </pt>
                <pt idx="79">
                  <v>1.96472</v>
                </pt>
                <pt idx="80">
                  <v>1.96761</v>
                </pt>
                <pt idx="81">
                  <v>1.97293</v>
                </pt>
                <pt idx="82">
                  <v>1.97784</v>
                </pt>
                <pt idx="83">
                  <v>1.96171</v>
                </pt>
                <pt idx="84">
                  <v>1.97261</v>
                </pt>
                <pt idx="85">
                  <v>1.99162</v>
                </pt>
                <pt idx="86">
                  <v>2.60848</v>
                </pt>
                <pt idx="87">
                  <v>2.7308</v>
                </pt>
                <pt idx="88">
                  <v>2.66655</v>
                </pt>
                <pt idx="89">
                  <v>2.66823</v>
                </pt>
                <pt idx="90">
                  <v>2.68592</v>
                </pt>
                <pt idx="91">
                  <v>2.69148</v>
                </pt>
                <pt idx="92">
                  <v>2.87907</v>
                </pt>
                <pt idx="93">
                  <v>2.68646</v>
                </pt>
                <pt idx="94">
                  <v>2.92638</v>
                </pt>
                <pt idx="95">
                  <v>2.71414</v>
                </pt>
                <pt idx="96">
                  <v>2.75505</v>
                </pt>
                <pt idx="97">
                  <v>2.74152</v>
                </pt>
                <pt idx="98">
                  <v>2.78576</v>
                </pt>
                <pt idx="99">
                  <v>2.91953</v>
                </pt>
                <pt idx="100">
                  <v>3.5576</v>
                </pt>
                <pt idx="101">
                  <v>3.59255</v>
                </pt>
                <pt idx="102">
                  <v>3.64472</v>
                </pt>
                <pt idx="103">
                  <v>3.68012</v>
                </pt>
                <pt idx="104">
                  <v>3.64931</v>
                </pt>
                <pt idx="105">
                  <v>3.66241</v>
                </pt>
                <pt idx="106">
                  <v>3.67562</v>
                </pt>
                <pt idx="107">
                  <v>3.65795</v>
                </pt>
                <pt idx="108">
                  <v>3.69456</v>
                </pt>
                <pt idx="109">
                  <v>3.72244</v>
                </pt>
                <pt idx="110">
                  <v>3.66259</v>
                </pt>
                <pt idx="111">
                  <v>3.6557</v>
                </pt>
                <pt idx="112">
                  <v>3.66114</v>
                </pt>
                <pt idx="113">
                  <v>3.66051</v>
                </pt>
                <pt idx="114">
                  <v>3.63867</v>
                </pt>
                <pt idx="115">
                  <v>4.54053</v>
                </pt>
                <pt idx="116">
                  <v>4.55055</v>
                </pt>
                <pt idx="117">
                  <v>4.56981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1.21143</v>
                </pt>
                <pt idx="1">
                  <v>1.21409</v>
                </pt>
                <pt idx="2">
                  <v>1.23917</v>
                </pt>
                <pt idx="3">
                  <v>1.23434</v>
                </pt>
                <pt idx="4">
                  <v>1.24442</v>
                </pt>
                <pt idx="5">
                  <v>1.25506</v>
                </pt>
                <pt idx="6">
                  <v>1.26625</v>
                </pt>
                <pt idx="7">
                  <v>1.27094</v>
                </pt>
                <pt idx="8">
                  <v>1.27288</v>
                </pt>
                <pt idx="9">
                  <v>1.27605</v>
                </pt>
                <pt idx="10">
                  <v>1.28173</v>
                </pt>
                <pt idx="11">
                  <v>1.2961</v>
                </pt>
                <pt idx="12">
                  <v>1.30779</v>
                </pt>
                <pt idx="13">
                  <v>1.34512</v>
                </pt>
                <pt idx="14">
                  <v>1.31789</v>
                </pt>
                <pt idx="15">
                  <v>1.38217</v>
                </pt>
                <pt idx="16">
                  <v>1.4747</v>
                </pt>
                <pt idx="17">
                  <v>1.39416</v>
                </pt>
                <pt idx="18">
                  <v>1.40443</v>
                </pt>
                <pt idx="19">
                  <v>1.42332</v>
                </pt>
                <pt idx="20">
                  <v>1.42866</v>
                </pt>
                <pt idx="21">
                  <v>1.44087</v>
                </pt>
                <pt idx="22">
                  <v>1.43326</v>
                </pt>
                <pt idx="23">
                  <v>1.45814</v>
                </pt>
                <pt idx="24">
                  <v>1.48083</v>
                </pt>
                <pt idx="25">
                  <v>1.49373</v>
                </pt>
                <pt idx="26">
                  <v>1.48242</v>
                </pt>
                <pt idx="27">
                  <v>1.53595</v>
                </pt>
                <pt idx="28">
                  <v>1.52802</v>
                </pt>
                <pt idx="29">
                  <v>1.51014</v>
                </pt>
                <pt idx="30">
                  <v>1.57969</v>
                </pt>
                <pt idx="31">
                  <v>1.59047</v>
                </pt>
                <pt idx="32">
                  <v>1.5866</v>
                </pt>
                <pt idx="33">
                  <v>1.59634</v>
                </pt>
                <pt idx="34">
                  <v>1.59693</v>
                </pt>
                <pt idx="35">
                  <v>1.60234</v>
                </pt>
                <pt idx="36">
                  <v>1.6139</v>
                </pt>
                <pt idx="37">
                  <v>1.6742</v>
                </pt>
                <pt idx="38">
                  <v>1.6233</v>
                </pt>
                <pt idx="39">
                  <v>1.62303</v>
                </pt>
                <pt idx="40">
                  <v>1.65378</v>
                </pt>
                <pt idx="41">
                  <v>1.64602</v>
                </pt>
                <pt idx="42">
                  <v>1.71205</v>
                </pt>
                <pt idx="43">
                  <v>1.68463</v>
                </pt>
                <pt idx="44">
                  <v>1.76167</v>
                </pt>
                <pt idx="45">
                  <v>1.79713</v>
                </pt>
                <pt idx="46">
                  <v>1.74636</v>
                </pt>
                <pt idx="47">
                  <v>1.80929</v>
                </pt>
                <pt idx="48">
                  <v>1.81571</v>
                </pt>
                <pt idx="49">
                  <v>1.80437</v>
                </pt>
                <pt idx="50">
                  <v>1.81422</v>
                </pt>
                <pt idx="51">
                  <v>1.79871</v>
                </pt>
                <pt idx="52">
                  <v>1.80751</v>
                </pt>
                <pt idx="53">
                  <v>1.83711</v>
                </pt>
                <pt idx="54">
                  <v>1.81403</v>
                </pt>
                <pt idx="55">
                  <v>1.82374</v>
                </pt>
                <pt idx="56">
                  <v>1.86543</v>
                </pt>
                <pt idx="57">
                  <v>1.85761</v>
                </pt>
                <pt idx="58">
                  <v>1.95675</v>
                </pt>
                <pt idx="59">
                  <v>1.99945</v>
                </pt>
                <pt idx="60">
                  <v>1.98915</v>
                </pt>
                <pt idx="61">
                  <v>2.00189</v>
                </pt>
                <pt idx="62">
                  <v>2.03854</v>
                </pt>
                <pt idx="63">
                  <v>2.07715</v>
                </pt>
                <pt idx="64">
                  <v>2.09384</v>
                </pt>
                <pt idx="65">
                  <v>2.11804</v>
                </pt>
                <pt idx="66">
                  <v>2.12992</v>
                </pt>
                <pt idx="67">
                  <v>2.29356</v>
                </pt>
                <pt idx="68">
                  <v>2.18211</v>
                </pt>
                <pt idx="69">
                  <v>2.23077</v>
                </pt>
                <pt idx="70">
                  <v>2.42756</v>
                </pt>
                <pt idx="71">
                  <v>2.30459</v>
                </pt>
                <pt idx="72">
                  <v>2.56998</v>
                </pt>
                <pt idx="73">
                  <v>2.62606</v>
                </pt>
                <pt idx="74">
                  <v>2.71867</v>
                </pt>
                <pt idx="75">
                  <v>3.0245</v>
                </pt>
                <pt idx="76">
                  <v>2.84469</v>
                </pt>
                <pt idx="77">
                  <v>2.91866</v>
                </pt>
                <pt idx="78">
                  <v>2.97465</v>
                </pt>
                <pt idx="79">
                  <v>3.0278</v>
                </pt>
                <pt idx="80">
                  <v>3.43736</v>
                </pt>
                <pt idx="81">
                  <v>3.18199</v>
                </pt>
                <pt idx="82">
                  <v>3.32404</v>
                </pt>
                <pt idx="83">
                  <v>3.30657</v>
                </pt>
                <pt idx="84">
                  <v>3.3818</v>
                </pt>
                <pt idx="85">
                  <v>3.41305</v>
                </pt>
                <pt idx="86">
                  <v>3.52784</v>
                </pt>
                <pt idx="87">
                  <v>4.07862</v>
                </pt>
                <pt idx="88">
                  <v>4.03134</v>
                </pt>
                <pt idx="89">
                  <v>4.15012</v>
                </pt>
                <pt idx="90">
                  <v>4.12737</v>
                </pt>
                <pt idx="91">
                  <v>4.2114</v>
                </pt>
                <pt idx="92">
                  <v>4.2435</v>
                </pt>
                <pt idx="93">
                  <v>4.361</v>
                </pt>
                <pt idx="94">
                  <v>4.35836</v>
                </pt>
                <pt idx="95">
                  <v>4.40745</v>
                </pt>
                <pt idx="96">
                  <v>4.54518</v>
                </pt>
                <pt idx="97">
                  <v>4.67575</v>
                </pt>
                <pt idx="98">
                  <v>4.67677</v>
                </pt>
                <pt idx="99">
                  <v>4.72369</v>
                </pt>
                <pt idx="100">
                  <v>4.97561</v>
                </pt>
                <pt idx="101">
                  <v>5.22237</v>
                </pt>
                <pt idx="102">
                  <v>5.16848</v>
                </pt>
                <pt idx="103">
                  <v>5.26368</v>
                </pt>
                <pt idx="104">
                  <v>5.29222</v>
                </pt>
                <pt idx="105">
                  <v>5.30853</v>
                </pt>
                <pt idx="106">
                  <v>5.40157</v>
                </pt>
                <pt idx="107">
                  <v>5.43193</v>
                </pt>
                <pt idx="108">
                  <v>5.53123</v>
                </pt>
                <pt idx="109">
                  <v>5.48698</v>
                </pt>
                <pt idx="110">
                  <v>5.55546</v>
                </pt>
                <pt idx="111">
                  <v>5.61441</v>
                </pt>
                <pt idx="112">
                  <v>5.63886</v>
                </pt>
                <pt idx="113">
                  <v>5.68808</v>
                </pt>
                <pt idx="114">
                  <v>5.74915</v>
                </pt>
                <pt idx="115">
                  <v>6.23996</v>
                </pt>
                <pt idx="116">
                  <v>6.18619</v>
                </pt>
                <pt idx="117">
                  <v>6.23723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1.28862</v>
                </pt>
                <pt idx="1">
                  <v>1.2978</v>
                </pt>
                <pt idx="2">
                  <v>1.32188</v>
                </pt>
                <pt idx="3">
                  <v>1.30629</v>
                </pt>
                <pt idx="4">
                  <v>1.30708</v>
                </pt>
                <pt idx="5">
                  <v>1.30008</v>
                </pt>
                <pt idx="6">
                  <v>1.3177</v>
                </pt>
                <pt idx="7">
                  <v>1.31756</v>
                </pt>
                <pt idx="8">
                  <v>1.30097</v>
                </pt>
                <pt idx="9">
                  <v>1.38136</v>
                </pt>
                <pt idx="10">
                  <v>1.39813</v>
                </pt>
                <pt idx="11">
                  <v>1.41008</v>
                </pt>
                <pt idx="12">
                  <v>1.41687</v>
                </pt>
                <pt idx="13">
                  <v>1.42724</v>
                </pt>
                <pt idx="14">
                  <v>1.4261</v>
                </pt>
                <pt idx="15">
                  <v>1.43251</v>
                </pt>
                <pt idx="16">
                  <v>1.40117</v>
                </pt>
                <pt idx="17">
                  <v>1.41896</v>
                </pt>
                <pt idx="18">
                  <v>1.42549</v>
                </pt>
                <pt idx="19">
                  <v>1.41842</v>
                </pt>
                <pt idx="20">
                  <v>1.43452</v>
                </pt>
                <pt idx="21">
                  <v>1.42549</v>
                </pt>
                <pt idx="22">
                  <v>1.40604</v>
                </pt>
                <pt idx="23">
                  <v>1.41859</v>
                </pt>
                <pt idx="24">
                  <v>1.5154</v>
                </pt>
                <pt idx="25">
                  <v>1.54459</v>
                </pt>
                <pt idx="26">
                  <v>1.53324</v>
                </pt>
                <pt idx="27">
                  <v>1.5498</v>
                </pt>
                <pt idx="28">
                  <v>1.55268</v>
                </pt>
                <pt idx="29">
                  <v>1.54627</v>
                </pt>
                <pt idx="30">
                  <v>1.55221</v>
                </pt>
                <pt idx="31">
                  <v>1.5466</v>
                </pt>
                <pt idx="32">
                  <v>1.53613</v>
                </pt>
                <pt idx="33">
                  <v>1.54147</v>
                </pt>
                <pt idx="34">
                  <v>1.53161</v>
                </pt>
                <pt idx="35">
                  <v>1.53105</v>
                </pt>
                <pt idx="36">
                  <v>1.52515</v>
                </pt>
                <pt idx="37">
                  <v>1.53803</v>
                </pt>
                <pt idx="38">
                  <v>1.61796</v>
                </pt>
                <pt idx="39">
                  <v>1.63634</v>
                </pt>
                <pt idx="40">
                  <v>1.65072</v>
                </pt>
                <pt idx="41">
                  <v>1.64733</v>
                </pt>
                <pt idx="42">
                  <v>1.66751</v>
                </pt>
                <pt idx="43">
                  <v>1.73806</v>
                </pt>
                <pt idx="44">
                  <v>1.66853</v>
                </pt>
                <pt idx="45">
                  <v>1.65907</v>
                </pt>
                <pt idx="46">
                  <v>1.67928</v>
                </pt>
                <pt idx="47">
                  <v>1.67902</v>
                </pt>
                <pt idx="48">
                  <v>1.67949</v>
                </pt>
                <pt idx="49">
                  <v>1.675</v>
                </pt>
                <pt idx="50">
                  <v>1.65296</v>
                </pt>
                <pt idx="51">
                  <v>1.66694</v>
                </pt>
                <pt idx="52">
                  <v>1.81199</v>
                </pt>
                <pt idx="53">
                  <v>1.80068</v>
                </pt>
                <pt idx="54">
                  <v>1.81525</v>
                </pt>
                <pt idx="55">
                  <v>1.82731</v>
                </pt>
                <pt idx="56">
                  <v>1.84949</v>
                </pt>
                <pt idx="57">
                  <v>1.86923</v>
                </pt>
                <pt idx="58">
                  <v>1.8704</v>
                </pt>
                <pt idx="59">
                  <v>1.87002</v>
                </pt>
                <pt idx="60">
                  <v>1.877</v>
                </pt>
                <pt idx="61">
                  <v>1.92343</v>
                </pt>
                <pt idx="62">
                  <v>1.9254</v>
                </pt>
                <pt idx="63">
                  <v>1.97323</v>
                </pt>
                <pt idx="64">
                  <v>2.13291</v>
                </pt>
                <pt idx="65">
                  <v>1.96089</v>
                </pt>
                <pt idx="66">
                  <v>2.28911</v>
                </pt>
                <pt idx="67">
                  <v>2.45483</v>
                </pt>
                <pt idx="68">
                  <v>2.39188</v>
                </pt>
                <pt idx="69">
                  <v>2.45552</v>
                </pt>
                <pt idx="70">
                  <v>2.46466</v>
                </pt>
                <pt idx="71">
                  <v>2.50772</v>
                </pt>
                <pt idx="72">
                  <v>2.76935</v>
                </pt>
                <pt idx="73">
                  <v>2.59758</v>
                </pt>
                <pt idx="74">
                  <v>2.65645</v>
                </pt>
                <pt idx="75">
                  <v>2.70282</v>
                </pt>
                <pt idx="76">
                  <v>2.69342</v>
                </pt>
                <pt idx="77">
                  <v>2.76703</v>
                </pt>
                <pt idx="78">
                  <v>2.78243</v>
                </pt>
                <pt idx="79">
                  <v>2.80373</v>
                </pt>
                <pt idx="80">
                  <v>2.88655</v>
                </pt>
                <pt idx="81">
                  <v>3.36381</v>
                </pt>
                <pt idx="82">
                  <v>3.67583</v>
                </pt>
                <pt idx="83">
                  <v>3.46483</v>
                </pt>
                <pt idx="84">
                  <v>3.79819</v>
                </pt>
                <pt idx="85">
                  <v>3.57545</v>
                </pt>
                <pt idx="86">
                  <v>3.62916</v>
                </pt>
                <pt idx="87">
                  <v>3.6976</v>
                </pt>
                <pt idx="88">
                  <v>3.72456</v>
                </pt>
                <pt idx="89">
                  <v>3.85795</v>
                </pt>
                <pt idx="90">
                  <v>3.78325</v>
                </pt>
                <pt idx="91">
                  <v>3.87581</v>
                </pt>
                <pt idx="92">
                  <v>3.82194</v>
                </pt>
                <pt idx="93">
                  <v>3.88962</v>
                </pt>
                <pt idx="94">
                  <v>3.87319</v>
                </pt>
                <pt idx="95">
                  <v>4.6353</v>
                </pt>
                <pt idx="96">
                  <v>4.5261</v>
                </pt>
                <pt idx="97">
                  <v>4.57717</v>
                </pt>
                <pt idx="98">
                  <v>4.62401</v>
                </pt>
                <pt idx="99">
                  <v>4.60498</v>
                </pt>
                <pt idx="100">
                  <v>4.65241</v>
                </pt>
                <pt idx="101">
                  <v>4.69756</v>
                </pt>
                <pt idx="102">
                  <v>4.77891</v>
                </pt>
                <pt idx="103">
                  <v>4.79576</v>
                </pt>
                <pt idx="104">
                  <v>4.79283</v>
                </pt>
                <pt idx="105">
                  <v>4.77117</v>
                </pt>
                <pt idx="106">
                  <v>4.82318</v>
                </pt>
                <pt idx="107">
                  <v>4.73106</v>
                </pt>
                <pt idx="108">
                  <v>4.73083</v>
                </pt>
                <pt idx="109">
                  <v>5.35369</v>
                </pt>
                <pt idx="110">
                  <v>5.40901</v>
                </pt>
                <pt idx="111">
                  <v>5.40572</v>
                </pt>
                <pt idx="112">
                  <v>5.44197</v>
                </pt>
                <pt idx="113">
                  <v>5.47268</v>
                </pt>
                <pt idx="114">
                  <v>5.47495</v>
                </pt>
                <pt idx="115">
                  <v>5.49131</v>
                </pt>
                <pt idx="116">
                  <v>5.48686</v>
                </pt>
                <pt idx="117">
                  <v>5.46442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55024000"/>
        <axId val="163591680"/>
      </scatterChart>
      <valAx>
        <axId val="15502400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591680"/>
        <crosses val="autoZero"/>
        <crossBetween val="midCat"/>
        <majorUnit val="10"/>
      </valAx>
      <valAx>
        <axId val="16359168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5502400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norehash'!$B$2:$B$119</f>
              <numCache>
                <formatCode>General</formatCode>
                <ptCount val="118"/>
                <pt idx="0">
                  <v>0.784401</v>
                </pt>
                <pt idx="15">
                  <v>0.922275</v>
                </pt>
                <pt idx="16">
                  <v>0.921335</v>
                </pt>
                <pt idx="17">
                  <v>0.920865</v>
                </pt>
                <pt idx="18">
                  <v>0.9082170000000001</v>
                </pt>
                <pt idx="19">
                  <v>0.953611</v>
                </pt>
                <pt idx="20">
                  <v>0.959364</v>
                </pt>
                <pt idx="21">
                  <v>0.992282</v>
                </pt>
                <pt idx="22">
                  <v>0.979142</v>
                </pt>
                <pt idx="23">
                  <v>0.988965</v>
                </pt>
                <pt idx="24">
                  <v>0.934118</v>
                </pt>
                <pt idx="25">
                  <v>0.9553430000000001</v>
                </pt>
                <pt idx="26">
                  <v>0.961712</v>
                </pt>
                <pt idx="27">
                  <v>0.963852</v>
                </pt>
                <pt idx="28">
                  <v>0.978062</v>
                </pt>
                <pt idx="29">
                  <v>0.994252</v>
                </pt>
                <pt idx="30">
                  <v>0.973455</v>
                </pt>
                <pt idx="31">
                  <v>0.989085</v>
                </pt>
                <pt idx="32">
                  <v>0.995276</v>
                </pt>
                <pt idx="33">
                  <v>0.977476</v>
                </pt>
                <pt idx="34">
                  <v>0.988855</v>
                </pt>
                <pt idx="35">
                  <v>1.0221</v>
                </pt>
                <pt idx="36">
                  <v>1.04378</v>
                </pt>
                <pt idx="37">
                  <v>1.01515</v>
                </pt>
                <pt idx="38">
                  <v>1.02447</v>
                </pt>
                <pt idx="39">
                  <v>1.05626</v>
                </pt>
                <pt idx="40">
                  <v>1.01231</v>
                </pt>
                <pt idx="41">
                  <v>1.01489</v>
                </pt>
                <pt idx="42">
                  <v>1.01793</v>
                </pt>
                <pt idx="43">
                  <v>0.995247</v>
                </pt>
                <pt idx="44">
                  <v>1.04081</v>
                </pt>
                <pt idx="45">
                  <v>1.01655</v>
                </pt>
                <pt idx="46">
                  <v>1.06077</v>
                </pt>
                <pt idx="47">
                  <v>1.13082</v>
                </pt>
                <pt idx="48">
                  <v>1.09601</v>
                </pt>
                <pt idx="49">
                  <v>1.10828</v>
                </pt>
                <pt idx="50">
                  <v>1.07376</v>
                </pt>
                <pt idx="51">
                  <v>1.04608</v>
                </pt>
                <pt idx="52">
                  <v>1.07535</v>
                </pt>
                <pt idx="53">
                  <v>1.0543</v>
                </pt>
                <pt idx="54">
                  <v>1.05944</v>
                </pt>
                <pt idx="55">
                  <v>1.04657</v>
                </pt>
                <pt idx="56">
                  <v>1.05619</v>
                </pt>
                <pt idx="57">
                  <v>1.08003</v>
                </pt>
                <pt idx="58">
                  <v>1.07551</v>
                </pt>
                <pt idx="59">
                  <v>1.06558</v>
                </pt>
                <pt idx="60">
                  <v>1.10729</v>
                </pt>
                <pt idx="61">
                  <v>1.07894</v>
                </pt>
                <pt idx="62">
                  <v>1.10153</v>
                </pt>
                <pt idx="63">
                  <v>1.19748</v>
                </pt>
                <pt idx="64">
                  <v>1.11985</v>
                </pt>
                <pt idx="65">
                  <v>1.2238</v>
                </pt>
                <pt idx="66">
                  <v>1.09329</v>
                </pt>
                <pt idx="67">
                  <v>1.14534</v>
                </pt>
                <pt idx="68">
                  <v>1.20554</v>
                </pt>
                <pt idx="69">
                  <v>1.32128</v>
                </pt>
                <pt idx="70">
                  <v>1.19174</v>
                </pt>
                <pt idx="71">
                  <v>1.1788</v>
                </pt>
                <pt idx="72">
                  <v>1.21291</v>
                </pt>
                <pt idx="73">
                  <v>1.2498</v>
                </pt>
                <pt idx="74">
                  <v>1.18644</v>
                </pt>
                <pt idx="75">
                  <v>1.27188</v>
                </pt>
                <pt idx="76">
                  <v>1.51429</v>
                </pt>
                <pt idx="77">
                  <v>1.3946</v>
                </pt>
                <pt idx="78">
                  <v>1.34023</v>
                </pt>
                <pt idx="79">
                  <v>1.46461</v>
                </pt>
                <pt idx="80">
                  <v>1.35152</v>
                </pt>
                <pt idx="81">
                  <v>1.36375</v>
                </pt>
                <pt idx="82">
                  <v>1.3447</v>
                </pt>
                <pt idx="83">
                  <v>1.26265</v>
                </pt>
                <pt idx="84">
                  <v>1.50879</v>
                </pt>
                <pt idx="85">
                  <v>1.47902</v>
                </pt>
                <pt idx="86">
                  <v>1.26264</v>
                </pt>
                <pt idx="87">
                  <v>1.2656</v>
                </pt>
                <pt idx="88">
                  <v>1.31868</v>
                </pt>
                <pt idx="89">
                  <v>1.34122</v>
                </pt>
                <pt idx="90">
                  <v>1.53435</v>
                </pt>
                <pt idx="91">
                  <v>1.4562</v>
                </pt>
                <pt idx="92">
                  <v>1.78128</v>
                </pt>
                <pt idx="93">
                  <v>1.88938</v>
                </pt>
                <pt idx="94">
                  <v>1.9469</v>
                </pt>
                <pt idx="95">
                  <v>1.63054</v>
                </pt>
                <pt idx="96">
                  <v>1.88604</v>
                </pt>
                <pt idx="97">
                  <v>2.2081</v>
                </pt>
                <pt idx="98">
                  <v>1.93073</v>
                </pt>
                <pt idx="99">
                  <v>1.92948</v>
                </pt>
                <pt idx="100">
                  <v>1.99987</v>
                </pt>
                <pt idx="101">
                  <v>2.10383</v>
                </pt>
                <pt idx="102">
                  <v>1.80255</v>
                </pt>
                <pt idx="103">
                  <v>1.97298</v>
                </pt>
                <pt idx="104">
                  <v>2.02414</v>
                </pt>
                <pt idx="105">
                  <v>2.00648</v>
                </pt>
                <pt idx="106">
                  <v>2.21288</v>
                </pt>
                <pt idx="107">
                  <v>2.13094</v>
                </pt>
                <pt idx="108">
                  <v>2.13474</v>
                </pt>
                <pt idx="109">
                  <v>2.10911</v>
                </pt>
                <pt idx="110">
                  <v>2.14262</v>
                </pt>
                <pt idx="111">
                  <v>2.23698</v>
                </pt>
                <pt idx="112">
                  <v>2.16073</v>
                </pt>
                <pt idx="113">
                  <v>2.22002</v>
                </pt>
                <pt idx="114">
                  <v>2.29218</v>
                </pt>
                <pt idx="115">
                  <v>2.3409</v>
                </pt>
                <pt idx="116">
                  <v>2.36549</v>
                </pt>
                <pt idx="117">
                  <v>2.3516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norehash'!$C$2:$C$119</f>
              <numCache>
                <formatCode>General</formatCode>
                <ptCount val="118"/>
                <pt idx="0">
                  <v>0.52884</v>
                </pt>
                <pt idx="15">
                  <v>0.614548</v>
                </pt>
                <pt idx="16">
                  <v>0.616134</v>
                </pt>
                <pt idx="17">
                  <v>0.611728</v>
                </pt>
                <pt idx="18">
                  <v>0.6538580000000001</v>
                </pt>
                <pt idx="19">
                  <v>0.596254</v>
                </pt>
                <pt idx="20">
                  <v>0.627732</v>
                </pt>
                <pt idx="21">
                  <v>0.658648</v>
                </pt>
                <pt idx="22">
                  <v>0.652635</v>
                </pt>
                <pt idx="23">
                  <v>0.639126</v>
                </pt>
                <pt idx="24">
                  <v>0.603758</v>
                </pt>
                <pt idx="25">
                  <v>0.627267</v>
                </pt>
                <pt idx="26">
                  <v>0.635281</v>
                </pt>
                <pt idx="27">
                  <v>0.633899</v>
                </pt>
                <pt idx="28">
                  <v>0.63887</v>
                </pt>
                <pt idx="29">
                  <v>0.659074</v>
                </pt>
                <pt idx="30">
                  <v>0.664539</v>
                </pt>
                <pt idx="31">
                  <v>0.666548</v>
                </pt>
                <pt idx="32">
                  <v>0.6833399999999999</v>
                </pt>
                <pt idx="33">
                  <v>0.641819</v>
                </pt>
                <pt idx="34">
                  <v>0.623067</v>
                </pt>
                <pt idx="35">
                  <v>0.643254</v>
                </pt>
                <pt idx="36">
                  <v>0.673328</v>
                </pt>
                <pt idx="37">
                  <v>0.663314</v>
                </pt>
                <pt idx="38">
                  <v>0.662925</v>
                </pt>
                <pt idx="39">
                  <v>0.655635</v>
                </pt>
                <pt idx="40">
                  <v>0.659296</v>
                </pt>
                <pt idx="41">
                  <v>0.667574</v>
                </pt>
                <pt idx="42">
                  <v>0.688931</v>
                </pt>
                <pt idx="43">
                  <v>0.690326</v>
                </pt>
                <pt idx="44">
                  <v>0.722731</v>
                </pt>
                <pt idx="45">
                  <v>0.6937720000000001</v>
                </pt>
                <pt idx="46">
                  <v>0.733908</v>
                </pt>
                <pt idx="47">
                  <v>0.781017</v>
                </pt>
                <pt idx="48">
                  <v>0.671103</v>
                </pt>
                <pt idx="49">
                  <v>0.671121</v>
                </pt>
                <pt idx="50">
                  <v>0.6689349999999999</v>
                </pt>
                <pt idx="51">
                  <v>0.660874</v>
                </pt>
                <pt idx="52">
                  <v>0.7030419999999999</v>
                </pt>
                <pt idx="53">
                  <v>0.687497</v>
                </pt>
                <pt idx="54">
                  <v>0.683216</v>
                </pt>
                <pt idx="55">
                  <v>0.691171</v>
                </pt>
                <pt idx="56">
                  <v>0.696994</v>
                </pt>
                <pt idx="57">
                  <v>0.717522</v>
                </pt>
                <pt idx="58">
                  <v>0.723436</v>
                </pt>
                <pt idx="59">
                  <v>0.753749</v>
                </pt>
                <pt idx="60">
                  <v>0.779115</v>
                </pt>
                <pt idx="61">
                  <v>0.76956</v>
                </pt>
                <pt idx="62">
                  <v>0.730392</v>
                </pt>
                <pt idx="63">
                  <v>0.72733</v>
                </pt>
                <pt idx="64">
                  <v>0.737411</v>
                </pt>
                <pt idx="65">
                  <v>0.731108</v>
                </pt>
                <pt idx="66">
                  <v>0.742073</v>
                </pt>
                <pt idx="67">
                  <v>0.7853869999999999</v>
                </pt>
                <pt idx="68">
                  <v>0.80039</v>
                </pt>
                <pt idx="69">
                  <v>0.805543</v>
                </pt>
                <pt idx="70">
                  <v>0.8045369999999999</v>
                </pt>
                <pt idx="71">
                  <v>0.76681</v>
                </pt>
                <pt idx="72">
                  <v>0.854428</v>
                </pt>
                <pt idx="73">
                  <v>0.871323</v>
                </pt>
                <pt idx="74">
                  <v>0.914785</v>
                </pt>
                <pt idx="75">
                  <v>0.906159</v>
                </pt>
                <pt idx="76">
                  <v>1.01222</v>
                </pt>
                <pt idx="77">
                  <v>0.987745</v>
                </pt>
                <pt idx="78">
                  <v>0.938754</v>
                </pt>
                <pt idx="79">
                  <v>1.01801</v>
                </pt>
                <pt idx="80">
                  <v>0.938411</v>
                </pt>
                <pt idx="81">
                  <v>1.02953</v>
                </pt>
                <pt idx="82">
                  <v>0.843132</v>
                </pt>
                <pt idx="83">
                  <v>0.746756</v>
                </pt>
                <pt idx="84">
                  <v>0.991136</v>
                </pt>
                <pt idx="85">
                  <v>0.873295</v>
                </pt>
                <pt idx="86">
                  <v>0.895293</v>
                </pt>
                <pt idx="87">
                  <v>0.919243</v>
                </pt>
                <pt idx="88">
                  <v>0.991441</v>
                </pt>
                <pt idx="89">
                  <v>0.980969</v>
                </pt>
                <pt idx="90">
                  <v>1.04893</v>
                </pt>
                <pt idx="91">
                  <v>1.12598</v>
                </pt>
                <pt idx="92">
                  <v>1.26569</v>
                </pt>
                <pt idx="93">
                  <v>1.44954</v>
                </pt>
                <pt idx="94">
                  <v>1.40229</v>
                </pt>
                <pt idx="95">
                  <v>1.23019</v>
                </pt>
                <pt idx="96">
                  <v>1.4771</v>
                </pt>
                <pt idx="97">
                  <v>1.51029</v>
                </pt>
                <pt idx="98">
                  <v>1.28049</v>
                </pt>
                <pt idx="99">
                  <v>1.42503</v>
                </pt>
                <pt idx="100">
                  <v>1.48063</v>
                </pt>
                <pt idx="101">
                  <v>1.52107</v>
                </pt>
                <pt idx="102">
                  <v>1.35691</v>
                </pt>
                <pt idx="103">
                  <v>1.45571</v>
                </pt>
                <pt idx="104">
                  <v>1.5501</v>
                </pt>
                <pt idx="105">
                  <v>1.48582</v>
                </pt>
                <pt idx="106">
                  <v>1.50537</v>
                </pt>
                <pt idx="107">
                  <v>1.61209</v>
                </pt>
                <pt idx="108">
                  <v>1.60047</v>
                </pt>
                <pt idx="109">
                  <v>1.50237</v>
                </pt>
                <pt idx="110">
                  <v>1.60353</v>
                </pt>
                <pt idx="111">
                  <v>1.50433</v>
                </pt>
                <pt idx="112">
                  <v>1.55157</v>
                </pt>
                <pt idx="113">
                  <v>1.60579</v>
                </pt>
                <pt idx="114">
                  <v>1.59216</v>
                </pt>
                <pt idx="115">
                  <v>1.69543</v>
                </pt>
                <pt idx="116">
                  <v>1.6663</v>
                </pt>
                <pt idx="117">
                  <v>1.72392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norehash'!$D$2:$D$119</f>
              <numCache>
                <formatCode>General</formatCode>
                <ptCount val="118"/>
                <pt idx="0">
                  <v>0.524467</v>
                </pt>
                <pt idx="15">
                  <v>0.636379</v>
                </pt>
                <pt idx="16">
                  <v>0.642089</v>
                </pt>
                <pt idx="17">
                  <v>0.653873</v>
                </pt>
                <pt idx="18">
                  <v>0.688038</v>
                </pt>
                <pt idx="19">
                  <v>0.642836</v>
                </pt>
                <pt idx="20">
                  <v>0.673758</v>
                </pt>
                <pt idx="21">
                  <v>0.675305</v>
                </pt>
                <pt idx="22">
                  <v>0.696051</v>
                </pt>
                <pt idx="23">
                  <v>0.681944</v>
                </pt>
                <pt idx="24">
                  <v>0.668378</v>
                </pt>
                <pt idx="25">
                  <v>0.682323</v>
                </pt>
                <pt idx="26">
                  <v>0.6957449999999999</v>
                </pt>
                <pt idx="27">
                  <v>0.706452</v>
                </pt>
                <pt idx="28">
                  <v>0.727986</v>
                </pt>
                <pt idx="29">
                  <v>0.705948</v>
                </pt>
                <pt idx="30">
                  <v>0.705381</v>
                </pt>
                <pt idx="31">
                  <v>0.747448</v>
                </pt>
                <pt idx="32">
                  <v>0.763104</v>
                </pt>
                <pt idx="33">
                  <v>0.666724</v>
                </pt>
                <pt idx="34">
                  <v>0.675365</v>
                </pt>
                <pt idx="35">
                  <v>0.6750890000000001</v>
                </pt>
                <pt idx="36">
                  <v>0.703412</v>
                </pt>
                <pt idx="37">
                  <v>0.716359</v>
                </pt>
                <pt idx="38">
                  <v>0.709817</v>
                </pt>
                <pt idx="39">
                  <v>0.726138</v>
                </pt>
                <pt idx="40">
                  <v>0.733961</v>
                </pt>
                <pt idx="41">
                  <v>0.723805</v>
                </pt>
                <pt idx="42">
                  <v>0.744413</v>
                </pt>
                <pt idx="43">
                  <v>0.747816</v>
                </pt>
                <pt idx="44">
                  <v>0.772062</v>
                </pt>
                <pt idx="45">
                  <v>0.7876880000000001</v>
                </pt>
                <pt idx="46">
                  <v>0.829593</v>
                </pt>
                <pt idx="47">
                  <v>0.860518</v>
                </pt>
                <pt idx="48">
                  <v>0.746676</v>
                </pt>
                <pt idx="49">
                  <v>0.742319</v>
                </pt>
                <pt idx="50">
                  <v>0.721549</v>
                </pt>
                <pt idx="51">
                  <v>0.720799</v>
                </pt>
                <pt idx="52">
                  <v>0.73499</v>
                </pt>
                <pt idx="53">
                  <v>0.749389</v>
                </pt>
                <pt idx="54">
                  <v>0.724928</v>
                </pt>
                <pt idx="55">
                  <v>0.720518</v>
                </pt>
                <pt idx="56">
                  <v>0.774051</v>
                </pt>
                <pt idx="57">
                  <v>0.794506</v>
                </pt>
                <pt idx="58">
                  <v>0.830234</v>
                </pt>
                <pt idx="59">
                  <v>0.861437</v>
                </pt>
                <pt idx="60">
                  <v>0.824514</v>
                </pt>
                <pt idx="61">
                  <v>0.848859</v>
                </pt>
                <pt idx="62">
                  <v>0.8081199999999999</v>
                </pt>
                <pt idx="63">
                  <v>0.764176</v>
                </pt>
                <pt idx="64">
                  <v>0.826442</v>
                </pt>
                <pt idx="65">
                  <v>0.773703</v>
                </pt>
                <pt idx="66">
                  <v>0.826589</v>
                </pt>
                <pt idx="67">
                  <v>0.850698</v>
                </pt>
                <pt idx="68">
                  <v>0.840997</v>
                </pt>
                <pt idx="69">
                  <v>0.87928</v>
                </pt>
                <pt idx="70">
                  <v>0.846699</v>
                </pt>
                <pt idx="71">
                  <v>0.886561</v>
                </pt>
                <pt idx="72">
                  <v>0.885367</v>
                </pt>
                <pt idx="73">
                  <v>0.918555</v>
                </pt>
                <pt idx="74">
                  <v>0.97539</v>
                </pt>
                <pt idx="75">
                  <v>0.994034</v>
                </pt>
                <pt idx="76">
                  <v>0.960657</v>
                </pt>
                <pt idx="77">
                  <v>1.01079</v>
                </pt>
                <pt idx="78">
                  <v>1.08075</v>
                </pt>
                <pt idx="79">
                  <v>1.04467</v>
                </pt>
                <pt idx="80">
                  <v>0.939551</v>
                </pt>
                <pt idx="81">
                  <v>0.974688</v>
                </pt>
                <pt idx="82">
                  <v>0.84444</v>
                </pt>
                <pt idx="83">
                  <v>0.8539949999999999</v>
                </pt>
                <pt idx="84">
                  <v>1.00344</v>
                </pt>
                <pt idx="85">
                  <v>0.900146</v>
                </pt>
                <pt idx="86">
                  <v>0.928629</v>
                </pt>
                <pt idx="87">
                  <v>1.03367</v>
                </pt>
                <pt idx="88">
                  <v>1.10433</v>
                </pt>
                <pt idx="89">
                  <v>1.08491</v>
                </pt>
                <pt idx="90">
                  <v>1.05645</v>
                </pt>
                <pt idx="91">
                  <v>1.07324</v>
                </pt>
                <pt idx="92">
                  <v>1.33681</v>
                </pt>
                <pt idx="93">
                  <v>1.30405</v>
                </pt>
                <pt idx="94">
                  <v>1.24831</v>
                </pt>
                <pt idx="95">
                  <v>1.26968</v>
                </pt>
                <pt idx="96">
                  <v>1.56443</v>
                </pt>
                <pt idx="97">
                  <v>1.39021</v>
                </pt>
                <pt idx="98">
                  <v>1.38938</v>
                </pt>
                <pt idx="99">
                  <v>1.43155</v>
                </pt>
                <pt idx="100">
                  <v>1.71721</v>
                </pt>
                <pt idx="101">
                  <v>1.41563</v>
                </pt>
                <pt idx="102">
                  <v>1.46414</v>
                </pt>
                <pt idx="103">
                  <v>1.4388</v>
                </pt>
                <pt idx="104">
                  <v>1.59105</v>
                </pt>
                <pt idx="105">
                  <v>1.66078</v>
                </pt>
                <pt idx="106">
                  <v>1.57757</v>
                </pt>
                <pt idx="107">
                  <v>1.67155</v>
                </pt>
                <pt idx="108">
                  <v>1.60703</v>
                </pt>
                <pt idx="109">
                  <v>1.55756</v>
                </pt>
                <pt idx="110">
                  <v>1.57722</v>
                </pt>
                <pt idx="111">
                  <v>1.60241</v>
                </pt>
                <pt idx="112">
                  <v>1.66677</v>
                </pt>
                <pt idx="113">
                  <v>1.74305</v>
                </pt>
                <pt idx="114">
                  <v>1.72587</v>
                </pt>
                <pt idx="115">
                  <v>1.89159</v>
                </pt>
                <pt idx="116">
                  <v>1.8457</v>
                </pt>
                <pt idx="117">
                  <v>1.86607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8060032"/>
        <axId val="168062336"/>
      </scatterChart>
      <valAx>
        <axId val="16806003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8062336"/>
        <crosses val="autoZero"/>
        <crossBetween val="midCat"/>
        <majorUnit val="10"/>
      </valAx>
      <valAx>
        <axId val="16806233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806003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non-unique'!$B$2:$B$119</f>
              <numCache>
                <formatCode>General</formatCode>
                <ptCount val="118"/>
                <pt idx="0">
                  <v>0.8741139999999999</v>
                </pt>
                <pt idx="1">
                  <v>0.874521</v>
                </pt>
                <pt idx="2">
                  <v>0.875645</v>
                </pt>
                <pt idx="3">
                  <v>0.877237</v>
                </pt>
                <pt idx="4">
                  <v>0.909823</v>
                </pt>
                <pt idx="5">
                  <v>0.912195</v>
                </pt>
                <pt idx="6">
                  <v>0.902012</v>
                </pt>
                <pt idx="7">
                  <v>0.885223</v>
                </pt>
                <pt idx="8">
                  <v>0.881399</v>
                </pt>
                <pt idx="9">
                  <v>0.883617</v>
                </pt>
                <pt idx="10">
                  <v>0.885839</v>
                </pt>
                <pt idx="11">
                  <v>0.887483</v>
                </pt>
                <pt idx="12">
                  <v>0.891217</v>
                </pt>
                <pt idx="13">
                  <v>0.896433</v>
                </pt>
                <pt idx="14">
                  <v>0.926673</v>
                </pt>
                <pt idx="15">
                  <v>0.932207</v>
                </pt>
                <pt idx="16">
                  <v>0.899774</v>
                </pt>
                <pt idx="17">
                  <v>0.907351</v>
                </pt>
                <pt idx="18">
                  <v>0.907085</v>
                </pt>
                <pt idx="19">
                  <v>0.910919</v>
                </pt>
                <pt idx="20">
                  <v>0.94208</v>
                </pt>
                <pt idx="21">
                  <v>0.935534</v>
                </pt>
                <pt idx="22">
                  <v>0.926628</v>
                </pt>
                <pt idx="23">
                  <v>0.962379</v>
                </pt>
                <pt idx="24">
                  <v>0.930465</v>
                </pt>
                <pt idx="25">
                  <v>0.96772</v>
                </pt>
                <pt idx="26">
                  <v>0.963969</v>
                </pt>
                <pt idx="27">
                  <v>0.945693</v>
                </pt>
                <pt idx="28">
                  <v>0.947427</v>
                </pt>
                <pt idx="29">
                  <v>0.9817669999999999</v>
                </pt>
                <pt idx="30">
                  <v>0.95811</v>
                </pt>
                <pt idx="31">
                  <v>0.996781</v>
                </pt>
                <pt idx="32">
                  <v>0.968247</v>
                </pt>
                <pt idx="33">
                  <v>0.985518</v>
                </pt>
                <pt idx="34">
                  <v>0.978619</v>
                </pt>
                <pt idx="35">
                  <v>0.983223</v>
                </pt>
                <pt idx="36">
                  <v>0.992762</v>
                </pt>
                <pt idx="37">
                  <v>0.997652</v>
                </pt>
                <pt idx="38">
                  <v>1.00917</v>
                </pt>
                <pt idx="39">
                  <v>1.01212</v>
                </pt>
                <pt idx="40">
                  <v>1.03299</v>
                </pt>
                <pt idx="41">
                  <v>1.02902</v>
                </pt>
                <pt idx="42">
                  <v>1.03377</v>
                </pt>
                <pt idx="43">
                  <v>1.02415</v>
                </pt>
                <pt idx="44">
                  <v>1.0322</v>
                </pt>
                <pt idx="45">
                  <v>1.0446</v>
                </pt>
                <pt idx="46">
                  <v>1.0429</v>
                </pt>
                <pt idx="47">
                  <v>1.05293</v>
                </pt>
                <pt idx="48">
                  <v>1.05505</v>
                </pt>
                <pt idx="49">
                  <v>1.04811</v>
                </pt>
                <pt idx="50">
                  <v>1.05406</v>
                </pt>
                <pt idx="51">
                  <v>1.07392</v>
                </pt>
                <pt idx="52">
                  <v>1.06641</v>
                </pt>
                <pt idx="53">
                  <v>1.0638</v>
                </pt>
                <pt idx="54">
                  <v>1.06929</v>
                </pt>
                <pt idx="55">
                  <v>1.075</v>
                </pt>
                <pt idx="56">
                  <v>1.09225</v>
                </pt>
                <pt idx="57">
                  <v>1.07945</v>
                </pt>
                <pt idx="58">
                  <v>1.09236</v>
                </pt>
                <pt idx="59">
                  <v>1.09506</v>
                </pt>
                <pt idx="60">
                  <v>1.09812</v>
                </pt>
                <pt idx="61">
                  <v>1.09427</v>
                </pt>
                <pt idx="62">
                  <v>1.10314</v>
                </pt>
                <pt idx="63">
                  <v>1.1571</v>
                </pt>
                <pt idx="64">
                  <v>1.13123</v>
                </pt>
                <pt idx="65">
                  <v>1.12719</v>
                </pt>
                <pt idx="66">
                  <v>1.13807</v>
                </pt>
                <pt idx="67">
                  <v>1.1354</v>
                </pt>
                <pt idx="68">
                  <v>1.16263</v>
                </pt>
                <pt idx="69">
                  <v>1.14145</v>
                </pt>
                <pt idx="70">
                  <v>1.19247</v>
                </pt>
                <pt idx="71">
                  <v>1.16285</v>
                </pt>
                <pt idx="72">
                  <v>1.20938</v>
                </pt>
                <pt idx="73">
                  <v>1.2881</v>
                </pt>
                <pt idx="74">
                  <v>1.19658</v>
                </pt>
                <pt idx="75">
                  <v>1.25622</v>
                </pt>
                <pt idx="76">
                  <v>1.22217</v>
                </pt>
                <pt idx="77">
                  <v>1.23904</v>
                </pt>
                <pt idx="78">
                  <v>1.26488</v>
                </pt>
                <pt idx="79">
                  <v>1.27146</v>
                </pt>
                <pt idx="80">
                  <v>1.40079</v>
                </pt>
                <pt idx="81">
                  <v>1.30655</v>
                </pt>
                <pt idx="82">
                  <v>1.35191</v>
                </pt>
                <pt idx="83">
                  <v>1.37086</v>
                </pt>
                <pt idx="84">
                  <v>1.40741</v>
                </pt>
                <pt idx="85">
                  <v>1.42712</v>
                </pt>
                <pt idx="86">
                  <v>1.48036</v>
                </pt>
                <pt idx="87">
                  <v>1.49216</v>
                </pt>
                <pt idx="88">
                  <v>1.52701</v>
                </pt>
                <pt idx="89">
                  <v>1.54735</v>
                </pt>
                <pt idx="90">
                  <v>1.60907</v>
                </pt>
                <pt idx="91">
                  <v>1.78789</v>
                </pt>
                <pt idx="92">
                  <v>1.66487</v>
                </pt>
                <pt idx="93">
                  <v>1.77285</v>
                </pt>
                <pt idx="94">
                  <v>1.75607</v>
                </pt>
                <pt idx="95">
                  <v>1.96791</v>
                </pt>
                <pt idx="96">
                  <v>1.82771</v>
                </pt>
                <pt idx="97">
                  <v>1.99683</v>
                </pt>
                <pt idx="98">
                  <v>1.90041</v>
                </pt>
                <pt idx="99">
                  <v>2.01637</v>
                </pt>
                <pt idx="100">
                  <v>1.9875</v>
                </pt>
                <pt idx="101">
                  <v>2.02415</v>
                </pt>
                <pt idx="102">
                  <v>2.19333</v>
                </pt>
                <pt idx="103">
                  <v>2.15604</v>
                </pt>
                <pt idx="104">
                  <v>2.14486</v>
                </pt>
                <pt idx="105">
                  <v>2.15681</v>
                </pt>
                <pt idx="106">
                  <v>2.31269</v>
                </pt>
                <pt idx="107">
                  <v>2.34652</v>
                </pt>
                <pt idx="108">
                  <v>2.36672</v>
                </pt>
                <pt idx="109">
                  <v>2.38589</v>
                </pt>
                <pt idx="110">
                  <v>2.433</v>
                </pt>
                <pt idx="111">
                  <v>2.42712</v>
                </pt>
                <pt idx="112">
                  <v>2.41349</v>
                </pt>
                <pt idx="113">
                  <v>2.46203</v>
                </pt>
                <pt idx="114">
                  <v>2.5114</v>
                </pt>
                <pt idx="115">
                  <v>2.50194</v>
                </pt>
                <pt idx="116">
                  <v>2.5273</v>
                </pt>
                <pt idx="117">
                  <v>2.55778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non-unique'!$C$2:$C$119</f>
              <numCache>
                <formatCode>General</formatCode>
                <ptCount val="118"/>
                <pt idx="0">
                  <v>1.01697</v>
                </pt>
                <pt idx="1">
                  <v>1.03751</v>
                </pt>
                <pt idx="2">
                  <v>1.02231</v>
                </pt>
                <pt idx="3">
                  <v>1.02329</v>
                </pt>
                <pt idx="4">
                  <v>1.0319</v>
                </pt>
                <pt idx="5">
                  <v>1.03185</v>
                </pt>
                <pt idx="6">
                  <v>1.06923</v>
                </pt>
                <pt idx="7">
                  <v>1.09064</v>
                </pt>
                <pt idx="8">
                  <v>1.07493</v>
                </pt>
                <pt idx="9">
                  <v>1.09463</v>
                </pt>
                <pt idx="10">
                  <v>1.10002</v>
                </pt>
                <pt idx="11">
                  <v>1.12258</v>
                </pt>
                <pt idx="12">
                  <v>1.1263</v>
                </pt>
                <pt idx="13">
                  <v>1.13699</v>
                </pt>
                <pt idx="14">
                  <v>1.15342</v>
                </pt>
                <pt idx="15">
                  <v>1.16438</v>
                </pt>
                <pt idx="16">
                  <v>1.15</v>
                </pt>
                <pt idx="17">
                  <v>1.17312</v>
                </pt>
                <pt idx="18">
                  <v>1.17926</v>
                </pt>
                <pt idx="19">
                  <v>1.19654</v>
                </pt>
                <pt idx="20">
                  <v>1.20617</v>
                </pt>
                <pt idx="21">
                  <v>1.20043</v>
                </pt>
                <pt idx="22">
                  <v>1.201</v>
                </pt>
                <pt idx="23">
                  <v>1.2114</v>
                </pt>
                <pt idx="24">
                  <v>1.2088</v>
                </pt>
                <pt idx="25">
                  <v>1.23631</v>
                </pt>
                <pt idx="26">
                  <v>1.23907</v>
                </pt>
                <pt idx="27">
                  <v>1.26152</v>
                </pt>
                <pt idx="28">
                  <v>1.27036</v>
                </pt>
                <pt idx="29">
                  <v>1.2662</v>
                </pt>
                <pt idx="30">
                  <v>1.26036</v>
                </pt>
                <pt idx="31">
                  <v>1.27781</v>
                </pt>
                <pt idx="32">
                  <v>1.29804</v>
                </pt>
                <pt idx="33">
                  <v>1.27505</v>
                </pt>
                <pt idx="34">
                  <v>1.2835</v>
                </pt>
                <pt idx="35">
                  <v>1.29057</v>
                </pt>
                <pt idx="36">
                  <v>1.30946</v>
                </pt>
                <pt idx="37">
                  <v>1.31504</v>
                </pt>
                <pt idx="38">
                  <v>1.31118</v>
                </pt>
                <pt idx="39">
                  <v>1.37517</v>
                </pt>
                <pt idx="40">
                  <v>1.38215</v>
                </pt>
                <pt idx="41">
                  <v>1.35425</v>
                </pt>
                <pt idx="42">
                  <v>1.35803</v>
                </pt>
                <pt idx="43">
                  <v>1.36217</v>
                </pt>
                <pt idx="44">
                  <v>1.41005</v>
                </pt>
                <pt idx="45">
                  <v>1.39013</v>
                </pt>
                <pt idx="46">
                  <v>1.39363</v>
                </pt>
                <pt idx="47">
                  <v>1.39261</v>
                </pt>
                <pt idx="48">
                  <v>1.43254</v>
                </pt>
                <pt idx="49">
                  <v>1.43099</v>
                </pt>
                <pt idx="50">
                  <v>1.46831</v>
                </pt>
                <pt idx="51">
                  <v>1.48947</v>
                </pt>
                <pt idx="52">
                  <v>1.57654</v>
                </pt>
                <pt idx="53">
                  <v>1.49045</v>
                </pt>
                <pt idx="54">
                  <v>1.49873</v>
                </pt>
                <pt idx="55">
                  <v>1.60852</v>
                </pt>
                <pt idx="56">
                  <v>1.55732</v>
                </pt>
                <pt idx="57">
                  <v>1.63528</v>
                </pt>
                <pt idx="58">
                  <v>1.59479</v>
                </pt>
                <pt idx="59">
                  <v>1.59312</v>
                </pt>
                <pt idx="60">
                  <v>1.71057</v>
                </pt>
                <pt idx="61">
                  <v>1.63642</v>
                </pt>
                <pt idx="62">
                  <v>1.69756</v>
                </pt>
                <pt idx="63">
                  <v>1.72516</v>
                </pt>
                <pt idx="64">
                  <v>1.74334</v>
                </pt>
                <pt idx="65">
                  <v>1.84799</v>
                </pt>
                <pt idx="66">
                  <v>1.81697</v>
                </pt>
                <pt idx="67">
                  <v>1.84498</v>
                </pt>
                <pt idx="68">
                  <v>2.00397</v>
                </pt>
                <pt idx="69">
                  <v>2.05011</v>
                </pt>
                <pt idx="70">
                  <v>2.34309</v>
                </pt>
                <pt idx="71">
                  <v>2.17168</v>
                </pt>
                <pt idx="72">
                  <v>2.23295</v>
                </pt>
                <pt idx="73">
                  <v>2.26308</v>
                </pt>
                <pt idx="74">
                  <v>2.33499</v>
                </pt>
                <pt idx="75">
                  <v>2.69992</v>
                </pt>
                <pt idx="76">
                  <v>2.42071</v>
                </pt>
                <pt idx="77">
                  <v>2.50466</v>
                </pt>
                <pt idx="78">
                  <v>2.53294</v>
                </pt>
                <pt idx="79">
                  <v>2.59037</v>
                </pt>
                <pt idx="80">
                  <v>2.64456</v>
                </pt>
                <pt idx="81">
                  <v>2.69151</v>
                </pt>
                <pt idx="82">
                  <v>3.14766</v>
                </pt>
                <pt idx="83">
                  <v>2.95058</v>
                </pt>
                <pt idx="84">
                  <v>3.14236</v>
                </pt>
                <pt idx="85">
                  <v>3.03308</v>
                </pt>
                <pt idx="86">
                  <v>3.31546</v>
                </pt>
                <pt idx="87">
                  <v>3.17525</v>
                </pt>
                <pt idx="88">
                  <v>3.18757</v>
                </pt>
                <pt idx="89">
                  <v>3.22898</v>
                </pt>
                <pt idx="90">
                  <v>3.28339</v>
                </pt>
                <pt idx="91">
                  <v>3.32163</v>
                </pt>
                <pt idx="92">
                  <v>3.37013</v>
                </pt>
                <pt idx="93">
                  <v>3.50659</v>
                </pt>
                <pt idx="94">
                  <v>3.5126</v>
                </pt>
                <pt idx="95">
                  <v>3.59617</v>
                </pt>
                <pt idx="96">
                  <v>3.60667</v>
                </pt>
                <pt idx="97">
                  <v>3.63502</v>
                </pt>
                <pt idx="98">
                  <v>3.7156</v>
                </pt>
                <pt idx="99">
                  <v>3.7129</v>
                </pt>
                <pt idx="100">
                  <v>3.8047</v>
                </pt>
                <pt idx="101">
                  <v>3.84365</v>
                </pt>
                <pt idx="102">
                  <v>3.84319</v>
                </pt>
                <pt idx="103">
                  <v>3.90674</v>
                </pt>
                <pt idx="104">
                  <v>3.88507</v>
                </pt>
                <pt idx="105">
                  <v>3.92209</v>
                </pt>
                <pt idx="106">
                  <v>4.00994</v>
                </pt>
                <pt idx="107">
                  <v>3.99252</v>
                </pt>
                <pt idx="108">
                  <v>4.05786</v>
                </pt>
                <pt idx="109">
                  <v>4.07082</v>
                </pt>
                <pt idx="110">
                  <v>4.11463</v>
                </pt>
                <pt idx="111">
                  <v>4.13487</v>
                </pt>
                <pt idx="112">
                  <v>4.13828</v>
                </pt>
                <pt idx="113">
                  <v>4.19168</v>
                </pt>
                <pt idx="114">
                  <v>4.20967</v>
                </pt>
                <pt idx="115">
                  <v>4.2435</v>
                </pt>
                <pt idx="116">
                  <v>4.26246</v>
                </pt>
                <pt idx="117">
                  <v>4.28888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non-unique'!$D$2:$D$119</f>
              <numCache>
                <formatCode>General</formatCode>
                <ptCount val="118"/>
                <pt idx="0">
                  <v>1.02152</v>
                </pt>
                <pt idx="1">
                  <v>1.05116</v>
                </pt>
                <pt idx="2">
                  <v>1.02549</v>
                </pt>
                <pt idx="3">
                  <v>1.02861</v>
                </pt>
                <pt idx="4">
                  <v>1.02251</v>
                </pt>
                <pt idx="5">
                  <v>1.0471</v>
                </pt>
                <pt idx="6">
                  <v>1.06478</v>
                </pt>
                <pt idx="7">
                  <v>1.0922</v>
                </pt>
                <pt idx="8">
                  <v>1.07879</v>
                </pt>
                <pt idx="9">
                  <v>1.09381</v>
                </pt>
                <pt idx="10">
                  <v>1.09865</v>
                </pt>
                <pt idx="11">
                  <v>1.09689</v>
                </pt>
                <pt idx="12">
                  <v>1.09615</v>
                </pt>
                <pt idx="13">
                  <v>1.10744</v>
                </pt>
                <pt idx="14">
                  <v>1.11646</v>
                </pt>
                <pt idx="15">
                  <v>1.10934</v>
                </pt>
                <pt idx="16">
                  <v>1.12016</v>
                </pt>
                <pt idx="17">
                  <v>1.13126</v>
                </pt>
                <pt idx="18">
                  <v>1.13051</v>
                </pt>
                <pt idx="19">
                  <v>1.18147</v>
                </pt>
                <pt idx="20">
                  <v>1.13774</v>
                </pt>
                <pt idx="21">
                  <v>1.15735</v>
                </pt>
                <pt idx="22">
                  <v>1.16325</v>
                </pt>
                <pt idx="23">
                  <v>1.15253</v>
                </pt>
                <pt idx="24">
                  <v>1.14767</v>
                </pt>
                <pt idx="25">
                  <v>1.16825</v>
                </pt>
                <pt idx="26">
                  <v>1.16849</v>
                </pt>
                <pt idx="27">
                  <v>1.1886</v>
                </pt>
                <pt idx="28">
                  <v>1.18594</v>
                </pt>
                <pt idx="29">
                  <v>1.19458</v>
                </pt>
                <pt idx="30">
                  <v>1.19042</v>
                </pt>
                <pt idx="31">
                  <v>1.20194</v>
                </pt>
                <pt idx="32">
                  <v>1.21662</v>
                </pt>
                <pt idx="33">
                  <v>1.20922</v>
                </pt>
                <pt idx="34">
                  <v>1.21374</v>
                </pt>
                <pt idx="35">
                  <v>1.21781</v>
                </pt>
                <pt idx="36">
                  <v>1.22788</v>
                </pt>
                <pt idx="37">
                  <v>1.23191</v>
                </pt>
                <pt idx="38">
                  <v>1.22963</v>
                </pt>
                <pt idx="39">
                  <v>1.24624</v>
                </pt>
                <pt idx="40">
                  <v>1.25124</v>
                </pt>
                <pt idx="41">
                  <v>1.24761</v>
                </pt>
                <pt idx="42">
                  <v>1.25378</v>
                </pt>
                <pt idx="43">
                  <v>1.26761</v>
                </pt>
                <pt idx="44">
                  <v>1.27651</v>
                </pt>
                <pt idx="45">
                  <v>1.27969</v>
                </pt>
                <pt idx="46">
                  <v>1.2942</v>
                </pt>
                <pt idx="47">
                  <v>1.28138</v>
                </pt>
                <pt idx="48">
                  <v>1.30387</v>
                </pt>
                <pt idx="49">
                  <v>1.32757</v>
                </pt>
                <pt idx="50">
                  <v>1.3187</v>
                </pt>
                <pt idx="51">
                  <v>1.32482</v>
                </pt>
                <pt idx="52">
                  <v>1.33078</v>
                </pt>
                <pt idx="53">
                  <v>1.33052</v>
                </pt>
                <pt idx="54">
                  <v>1.3325</v>
                </pt>
                <pt idx="55">
                  <v>1.34596</v>
                </pt>
                <pt idx="56">
                  <v>1.37337</v>
                </pt>
                <pt idx="57">
                  <v>1.47015</v>
                </pt>
                <pt idx="58">
                  <v>1.41912</v>
                </pt>
                <pt idx="59">
                  <v>1.42111</v>
                </pt>
                <pt idx="60">
                  <v>1.46124</v>
                </pt>
                <pt idx="61">
                  <v>1.48217</v>
                </pt>
                <pt idx="62">
                  <v>1.49406</v>
                </pt>
                <pt idx="63">
                  <v>1.55903</v>
                </pt>
                <pt idx="64">
                  <v>1.59621</v>
                </pt>
                <pt idx="65">
                  <v>1.63161</v>
                </pt>
                <pt idx="66">
                  <v>1.56798</v>
                </pt>
                <pt idx="67">
                  <v>1.58107</v>
                </pt>
                <pt idx="68">
                  <v>1.62339</v>
                </pt>
                <pt idx="69">
                  <v>1.66246</v>
                </pt>
                <pt idx="70">
                  <v>1.75279</v>
                </pt>
                <pt idx="71">
                  <v>1.75361</v>
                </pt>
                <pt idx="72">
                  <v>1.80901</v>
                </pt>
                <pt idx="73">
                  <v>1.832</v>
                </pt>
                <pt idx="74">
                  <v>1.88227</v>
                </pt>
                <pt idx="75">
                  <v>1.92066</v>
                </pt>
                <pt idx="76">
                  <v>2.00114</v>
                </pt>
                <pt idx="77">
                  <v>2.234</v>
                </pt>
                <pt idx="78">
                  <v>2.09663</v>
                </pt>
                <pt idx="79">
                  <v>2.16159</v>
                </pt>
                <pt idx="80">
                  <v>2.18741</v>
                </pt>
                <pt idx="81">
                  <v>2.23494</v>
                </pt>
                <pt idx="82">
                  <v>2.31368</v>
                </pt>
                <pt idx="83">
                  <v>2.36748</v>
                </pt>
                <pt idx="84">
                  <v>2.45082</v>
                </pt>
                <pt idx="85">
                  <v>2.55785</v>
                </pt>
                <pt idx="86">
                  <v>2.53779</v>
                </pt>
                <pt idx="87">
                  <v>2.5917</v>
                </pt>
                <pt idx="88">
                  <v>2.78877</v>
                </pt>
                <pt idx="89">
                  <v>2.67568</v>
                </pt>
                <pt idx="90">
                  <v>2.74904</v>
                </pt>
                <pt idx="91">
                  <v>2.78006</v>
                </pt>
                <pt idx="92">
                  <v>2.83836</v>
                </pt>
                <pt idx="93">
                  <v>2.90828</v>
                </pt>
                <pt idx="94">
                  <v>2.9332</v>
                </pt>
                <pt idx="95">
                  <v>3.00348</v>
                </pt>
                <pt idx="96">
                  <v>3.00618</v>
                </pt>
                <pt idx="97">
                  <v>3.05297</v>
                </pt>
                <pt idx="98">
                  <v>3.25873</v>
                </pt>
                <pt idx="99">
                  <v>3.14964</v>
                </pt>
                <pt idx="100">
                  <v>3.15139</v>
                </pt>
                <pt idx="101">
                  <v>3.25391</v>
                </pt>
                <pt idx="102">
                  <v>3.32354</v>
                </pt>
                <pt idx="103">
                  <v>3.31498</v>
                </pt>
                <pt idx="104">
                  <v>3.46298</v>
                </pt>
                <pt idx="105">
                  <v>3.4155</v>
                </pt>
                <pt idx="106">
                  <v>3.42096</v>
                </pt>
                <pt idx="107">
                  <v>3.48295</v>
                </pt>
                <pt idx="108">
                  <v>3.50927</v>
                </pt>
                <pt idx="109">
                  <v>3.56607</v>
                </pt>
                <pt idx="110">
                  <v>3.59068</v>
                </pt>
                <pt idx="111">
                  <v>3.62047</v>
                </pt>
                <pt idx="112">
                  <v>3.67094</v>
                </pt>
                <pt idx="113">
                  <v>3.68242</v>
                </pt>
                <pt idx="114">
                  <v>3.7135</v>
                </pt>
                <pt idx="115">
                  <v>3.73503</v>
                </pt>
                <pt idx="116">
                  <v>3.79956</v>
                </pt>
                <pt idx="117">
                  <v>3.77939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9789952"/>
        <axId val="109791872"/>
      </scatterChart>
      <valAx>
        <axId val="10978995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09791872"/>
        <crosses val="autoZero"/>
        <crossBetween val="midCat"/>
        <majorUnit val="10"/>
      </valAx>
      <valAx>
        <axId val="10979187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0978995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5'!$B$2:$B$119</f>
              <numCache>
                <formatCode>General</formatCode>
                <ptCount val="118"/>
                <pt idx="0">
                  <v>0.871909</v>
                </pt>
                <pt idx="1">
                  <v>0.8716660000000001</v>
                </pt>
                <pt idx="2">
                  <v>0.869962</v>
                </pt>
                <pt idx="3">
                  <v>0.87191</v>
                </pt>
                <pt idx="4">
                  <v>0.873539</v>
                </pt>
                <pt idx="5">
                  <v>0.880502</v>
                </pt>
                <pt idx="6">
                  <v>0.874592</v>
                </pt>
                <pt idx="7">
                  <v>0.876947</v>
                </pt>
                <pt idx="8">
                  <v>0.879223</v>
                </pt>
                <pt idx="9">
                  <v>0.881349</v>
                </pt>
                <pt idx="10">
                  <v>0.887989</v>
                </pt>
                <pt idx="11">
                  <v>0.884448</v>
                </pt>
                <pt idx="12">
                  <v>0.888976</v>
                </pt>
                <pt idx="13">
                  <v>0.8913180000000001</v>
                </pt>
                <pt idx="14">
                  <v>0.897873</v>
                </pt>
                <pt idx="15">
                  <v>0.892652</v>
                </pt>
                <pt idx="16">
                  <v>0.8948430000000001</v>
                </pt>
                <pt idx="17">
                  <v>0.90173</v>
                </pt>
                <pt idx="18">
                  <v>0.9029</v>
                </pt>
                <pt idx="19">
                  <v>0.930189</v>
                </pt>
                <pt idx="20">
                  <v>0.911198</v>
                </pt>
                <pt idx="21">
                  <v>0.915737</v>
                </pt>
                <pt idx="22">
                  <v>0.921922</v>
                </pt>
                <pt idx="23">
                  <v>0.9283709999999999</v>
                </pt>
                <pt idx="24">
                  <v>0.954481</v>
                </pt>
                <pt idx="25">
                  <v>0.937521</v>
                </pt>
                <pt idx="26">
                  <v>0.972604</v>
                </pt>
                <pt idx="27">
                  <v>0.944373</v>
                </pt>
                <pt idx="28">
                  <v>0.954917</v>
                </pt>
                <pt idx="29">
                  <v>0.982859</v>
                </pt>
                <pt idx="30">
                  <v>0.955102</v>
                </pt>
                <pt idx="31">
                  <v>1.00474</v>
                </pt>
                <pt idx="32">
                  <v>0.9676129999999999</v>
                </pt>
                <pt idx="33">
                  <v>0.975644</v>
                </pt>
                <pt idx="34">
                  <v>1.02388</v>
                </pt>
                <pt idx="35">
                  <v>0.9796280000000001</v>
                </pt>
                <pt idx="36">
                  <v>0.987892</v>
                </pt>
                <pt idx="37">
                  <v>0.992737</v>
                </pt>
                <pt idx="38">
                  <v>0.999266</v>
                </pt>
                <pt idx="39">
                  <v>1.02648</v>
                </pt>
                <pt idx="40">
                  <v>1.01376</v>
                </pt>
                <pt idx="41">
                  <v>1.0222</v>
                </pt>
                <pt idx="42">
                  <v>1.02191</v>
                </pt>
                <pt idx="43">
                  <v>1.05372</v>
                </pt>
                <pt idx="44">
                  <v>1.03136</v>
                </pt>
                <pt idx="45">
                  <v>1.04122</v>
                </pt>
                <pt idx="46">
                  <v>1.03486</v>
                </pt>
                <pt idx="47">
                  <v>1.03979</v>
                </pt>
                <pt idx="48">
                  <v>1.04298</v>
                </pt>
                <pt idx="49">
                  <v>1.06043</v>
                </pt>
                <pt idx="50">
                  <v>1.05219</v>
                </pt>
                <pt idx="51">
                  <v>1.06301</v>
                </pt>
                <pt idx="52">
                  <v>1.07507</v>
                </pt>
                <pt idx="53">
                  <v>1.07138</v>
                </pt>
                <pt idx="54">
                  <v>1.0803</v>
                </pt>
                <pt idx="55">
                  <v>1.072</v>
                </pt>
                <pt idx="56">
                  <v>1.07601</v>
                </pt>
                <pt idx="57">
                  <v>1.08669</v>
                </pt>
                <pt idx="58">
                  <v>1.08971</v>
                </pt>
                <pt idx="59">
                  <v>1.08528</v>
                </pt>
                <pt idx="60">
                  <v>1.09638</v>
                </pt>
                <pt idx="61">
                  <v>1.10033</v>
                </pt>
                <pt idx="62">
                  <v>1.12445</v>
                </pt>
                <pt idx="63">
                  <v>1.12276</v>
                </pt>
                <pt idx="64">
                  <v>1.12451</v>
                </pt>
                <pt idx="65">
                  <v>1.11661</v>
                </pt>
                <pt idx="66">
                  <v>1.12105</v>
                </pt>
                <pt idx="67">
                  <v>1.15537</v>
                </pt>
                <pt idx="68">
                  <v>1.14462</v>
                </pt>
                <pt idx="69">
                  <v>1.14995</v>
                </pt>
                <pt idx="70">
                  <v>1.14995</v>
                </pt>
                <pt idx="71">
                  <v>1.14576</v>
                </pt>
                <pt idx="72">
                  <v>1.23466</v>
                </pt>
                <pt idx="73">
                  <v>1.18436</v>
                </pt>
                <pt idx="74">
                  <v>1.18525</v>
                </pt>
                <pt idx="75">
                  <v>1.2029</v>
                </pt>
                <pt idx="76">
                  <v>1.21119</v>
                </pt>
                <pt idx="77">
                  <v>1.22791</v>
                </pt>
                <pt idx="78">
                  <v>1.23765</v>
                </pt>
                <pt idx="79">
                  <v>1.35881</v>
                </pt>
                <pt idx="80">
                  <v>1.29153</v>
                </pt>
                <pt idx="81">
                  <v>1.34153</v>
                </pt>
                <pt idx="82">
                  <v>1.34005</v>
                </pt>
                <pt idx="83">
                  <v>1.36147</v>
                </pt>
                <pt idx="84">
                  <v>1.3874</v>
                </pt>
                <pt idx="85">
                  <v>1.41269</v>
                </pt>
                <pt idx="86">
                  <v>1.44965</v>
                </pt>
                <pt idx="87">
                  <v>1.47468</v>
                </pt>
                <pt idx="88">
                  <v>1.50522</v>
                </pt>
                <pt idx="89">
                  <v>1.535</v>
                </pt>
                <pt idx="90">
                  <v>1.5905</v>
                </pt>
                <pt idx="91">
                  <v>1.60415</v>
                </pt>
                <pt idx="92">
                  <v>1.69795</v>
                </pt>
                <pt idx="93">
                  <v>1.69135</v>
                </pt>
                <pt idx="94">
                  <v>1.81736</v>
                </pt>
                <pt idx="95">
                  <v>1.75954</v>
                </pt>
                <pt idx="96">
                  <v>1.80198</v>
                </pt>
                <pt idx="97">
                  <v>1.83875</v>
                </pt>
                <pt idx="98">
                  <v>1.89674</v>
                </pt>
                <pt idx="99">
                  <v>1.93806</v>
                </pt>
                <pt idx="100">
                  <v>1.98188</v>
                </pt>
                <pt idx="101">
                  <v>2.06059</v>
                </pt>
                <pt idx="102">
                  <v>2.03442</v>
                </pt>
                <pt idx="103">
                  <v>2.08322</v>
                </pt>
                <pt idx="104">
                  <v>2.13509</v>
                </pt>
                <pt idx="105">
                  <v>2.26545</v>
                </pt>
                <pt idx="106">
                  <v>2.21985</v>
                </pt>
                <pt idx="107">
                  <v>2.24236</v>
                </pt>
                <pt idx="108">
                  <v>2.26668</v>
                </pt>
                <pt idx="109">
                  <v>2.29523</v>
                </pt>
                <pt idx="110">
                  <v>2.33789</v>
                </pt>
                <pt idx="111">
                  <v>2.43534</v>
                </pt>
                <pt idx="112">
                  <v>2.41467</v>
                </pt>
                <pt idx="113">
                  <v>2.42589</v>
                </pt>
                <pt idx="114">
                  <v>2.45418</v>
                </pt>
                <pt idx="115">
                  <v>2.4998</v>
                </pt>
                <pt idx="116">
                  <v>2.51753</v>
                </pt>
                <pt idx="117">
                  <v>2.54014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5'!$C$2:$C$119</f>
              <numCache>
                <formatCode>General</formatCode>
                <ptCount val="118"/>
                <pt idx="0">
                  <v>1.06511</v>
                </pt>
                <pt idx="1">
                  <v>1.05306</v>
                </pt>
                <pt idx="2">
                  <v>1.03838</v>
                </pt>
                <pt idx="3">
                  <v>1.03565</v>
                </pt>
                <pt idx="4">
                  <v>1.08601</v>
                </pt>
                <pt idx="5">
                  <v>1.03956</v>
                </pt>
                <pt idx="6">
                  <v>1.12036</v>
                </pt>
                <pt idx="7">
                  <v>1.11302</v>
                </pt>
                <pt idx="8">
                  <v>1.11237</v>
                </pt>
                <pt idx="9">
                  <v>1.11927</v>
                </pt>
                <pt idx="10">
                  <v>1.11446</v>
                </pt>
                <pt idx="11">
                  <v>1.13608</v>
                </pt>
                <pt idx="12">
                  <v>1.14081</v>
                </pt>
                <pt idx="13">
                  <v>1.15553</v>
                </pt>
                <pt idx="14">
                  <v>1.1719</v>
                </pt>
                <pt idx="15">
                  <v>1.14228</v>
                </pt>
                <pt idx="16">
                  <v>1.14742</v>
                </pt>
                <pt idx="17">
                  <v>1.17536</v>
                </pt>
                <pt idx="18">
                  <v>1.18539</v>
                </pt>
                <pt idx="19">
                  <v>1.19276</v>
                </pt>
                <pt idx="20">
                  <v>1.20717</v>
                </pt>
                <pt idx="21">
                  <v>1.20669</v>
                </pt>
                <pt idx="22">
                  <v>1.21313</v>
                </pt>
                <pt idx="23">
                  <v>1.24001</v>
                </pt>
                <pt idx="24">
                  <v>1.23995</v>
                </pt>
                <pt idx="25">
                  <v>1.26235</v>
                </pt>
                <pt idx="26">
                  <v>1.28231</v>
                </pt>
                <pt idx="27">
                  <v>1.30765</v>
                </pt>
                <pt idx="28">
                  <v>1.3078</v>
                </pt>
                <pt idx="29">
                  <v>1.33042</v>
                </pt>
                <pt idx="30">
                  <v>1.27415</v>
                </pt>
                <pt idx="31">
                  <v>1.31665</v>
                </pt>
                <pt idx="32">
                  <v>1.32061</v>
                </pt>
                <pt idx="33">
                  <v>1.32167</v>
                </pt>
                <pt idx="34">
                  <v>1.32148</v>
                </pt>
                <pt idx="35">
                  <v>1.33066</v>
                </pt>
                <pt idx="36">
                  <v>1.34857</v>
                </pt>
                <pt idx="37">
                  <v>1.35812</v>
                </pt>
                <pt idx="38">
                  <v>1.37064</v>
                </pt>
                <pt idx="39">
                  <v>1.40989</v>
                </pt>
                <pt idx="40">
                  <v>1.40929</v>
                </pt>
                <pt idx="41">
                  <v>1.42249</v>
                </pt>
                <pt idx="42">
                  <v>1.44075</v>
                </pt>
                <pt idx="43">
                  <v>1.47053</v>
                </pt>
                <pt idx="44">
                  <v>1.39452</v>
                </pt>
                <pt idx="45">
                  <v>1.39914</v>
                </pt>
                <pt idx="46">
                  <v>1.40239</v>
                </pt>
                <pt idx="47">
                  <v>1.42674</v>
                </pt>
                <pt idx="48">
                  <v>1.4356</v>
                </pt>
                <pt idx="49">
                  <v>1.44344</v>
                </pt>
                <pt idx="50">
                  <v>1.46973</v>
                </pt>
                <pt idx="51">
                  <v>1.54338</v>
                </pt>
                <pt idx="52">
                  <v>1.50958</v>
                </pt>
                <pt idx="53">
                  <v>1.52927</v>
                </pt>
                <pt idx="54">
                  <v>1.54852</v>
                </pt>
                <pt idx="55">
                  <v>1.53082</v>
                </pt>
                <pt idx="56">
                  <v>1.58903</v>
                </pt>
                <pt idx="57">
                  <v>1.61845</v>
                </pt>
                <pt idx="58">
                  <v>1.60861</v>
                </pt>
                <pt idx="59">
                  <v>1.6922</v>
                </pt>
                <pt idx="60">
                  <v>1.65651</v>
                </pt>
                <pt idx="61">
                  <v>1.68728</v>
                </pt>
                <pt idx="62">
                  <v>1.71925</v>
                </pt>
                <pt idx="63">
                  <v>1.70641</v>
                </pt>
                <pt idx="64">
                  <v>1.7842</v>
                </pt>
                <pt idx="65">
                  <v>1.72197</v>
                </pt>
                <pt idx="66">
                  <v>1.75283</v>
                </pt>
                <pt idx="67">
                  <v>1.91173</v>
                </pt>
                <pt idx="68">
                  <v>1.83825</v>
                </pt>
                <pt idx="69">
                  <v>1.93026</v>
                </pt>
                <pt idx="70">
                  <v>1.95182</v>
                </pt>
                <pt idx="71">
                  <v>1.98624</v>
                </pt>
                <pt idx="72">
                  <v>2.02454</v>
                </pt>
                <pt idx="73">
                  <v>2.06768</v>
                </pt>
                <pt idx="74">
                  <v>2.34569</v>
                </pt>
                <pt idx="75">
                  <v>2.20475</v>
                </pt>
                <pt idx="76">
                  <v>2.24179</v>
                </pt>
                <pt idx="77">
                  <v>2.30891</v>
                </pt>
                <pt idx="78">
                  <v>2.37723</v>
                </pt>
                <pt idx="79">
                  <v>2.4368</v>
                </pt>
                <pt idx="80">
                  <v>2.50136</v>
                </pt>
                <pt idx="81">
                  <v>2.7871</v>
                </pt>
                <pt idx="82">
                  <v>2.65146</v>
                </pt>
                <pt idx="83">
                  <v>2.88447</v>
                </pt>
                <pt idx="84">
                  <v>2.82972</v>
                </pt>
                <pt idx="85">
                  <v>3.08769</v>
                </pt>
                <pt idx="86">
                  <v>3.02147</v>
                </pt>
                <pt idx="87">
                  <v>3.21687</v>
                </pt>
                <pt idx="88">
                  <v>3.13271</v>
                </pt>
                <pt idx="89">
                  <v>3.2846</v>
                </pt>
                <pt idx="90">
                  <v>3.25265</v>
                </pt>
                <pt idx="91">
                  <v>3.28725</v>
                </pt>
                <pt idx="92">
                  <v>3.41087</v>
                </pt>
                <pt idx="93">
                  <v>3.42077</v>
                </pt>
                <pt idx="94">
                  <v>3.49881</v>
                </pt>
                <pt idx="95">
                  <v>3.57895</v>
                </pt>
                <pt idx="96">
                  <v>3.65872</v>
                </pt>
                <pt idx="97">
                  <v>3.76753</v>
                </pt>
                <pt idx="98">
                  <v>3.84299</v>
                </pt>
                <pt idx="99">
                  <v>4.0114</v>
                </pt>
                <pt idx="100">
                  <v>3.97802</v>
                </pt>
                <pt idx="101">
                  <v>3.87329</v>
                </pt>
                <pt idx="102">
                  <v>3.97104</v>
                </pt>
                <pt idx="103">
                  <v>3.99232</v>
                </pt>
                <pt idx="104">
                  <v>4.04992</v>
                </pt>
                <pt idx="105">
                  <v>4.08618</v>
                </pt>
                <pt idx="106">
                  <v>4.15942</v>
                </pt>
                <pt idx="107">
                  <v>4.26742</v>
                </pt>
                <pt idx="108">
                  <v>4.29917</v>
                </pt>
                <pt idx="109">
                  <v>4.38394</v>
                </pt>
                <pt idx="110">
                  <v>4.40128</v>
                </pt>
                <pt idx="111">
                  <v>4.45499</v>
                </pt>
                <pt idx="112">
                  <v>4.54704</v>
                </pt>
                <pt idx="113">
                  <v>4.558</v>
                </pt>
                <pt idx="114">
                  <v>4.63311</v>
                </pt>
                <pt idx="115">
                  <v>4.40745</v>
                </pt>
                <pt idx="116">
                  <v>4.43195</v>
                </pt>
                <pt idx="117">
                  <v>4.52956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5'!$D$2:$D$119</f>
              <numCache>
                <formatCode>General</formatCode>
                <ptCount val="118"/>
                <pt idx="0">
                  <v>1.01876</v>
                </pt>
                <pt idx="1">
                  <v>1.01283</v>
                </pt>
                <pt idx="2">
                  <v>1.02668</v>
                </pt>
                <pt idx="3">
                  <v>1.02352</v>
                </pt>
                <pt idx="4">
                  <v>1.04454</v>
                </pt>
                <pt idx="5">
                  <v>1.02929</v>
                </pt>
                <pt idx="6">
                  <v>1.04919</v>
                </pt>
                <pt idx="7">
                  <v>1.04736</v>
                </pt>
                <pt idx="8">
                  <v>1.0576</v>
                </pt>
                <pt idx="9">
                  <v>1.06989</v>
                </pt>
                <pt idx="10">
                  <v>1.0786</v>
                </pt>
                <pt idx="11">
                  <v>1.07884</v>
                </pt>
                <pt idx="12">
                  <v>1.08242</v>
                </pt>
                <pt idx="13">
                  <v>1.08007</v>
                </pt>
                <pt idx="14">
                  <v>1.09528</v>
                </pt>
                <pt idx="15">
                  <v>1.11107</v>
                </pt>
                <pt idx="16">
                  <v>1.09991</v>
                </pt>
                <pt idx="17">
                  <v>1.11643</v>
                </pt>
                <pt idx="18">
                  <v>1.11087</v>
                </pt>
                <pt idx="19">
                  <v>1.12007</v>
                </pt>
                <pt idx="20">
                  <v>1.12972</v>
                </pt>
                <pt idx="21">
                  <v>1.11983</v>
                </pt>
                <pt idx="22">
                  <v>1.12267</v>
                </pt>
                <pt idx="23">
                  <v>1.14061</v>
                </pt>
                <pt idx="24">
                  <v>1.16526</v>
                </pt>
                <pt idx="25">
                  <v>1.14917</v>
                </pt>
                <pt idx="26">
                  <v>1.17058</v>
                </pt>
                <pt idx="27">
                  <v>1.1751</v>
                </pt>
                <pt idx="28">
                  <v>1.16766</v>
                </pt>
                <pt idx="29">
                  <v>1.17978</v>
                </pt>
                <pt idx="30">
                  <v>1.17462</v>
                </pt>
                <pt idx="31">
                  <v>1.18562</v>
                </pt>
                <pt idx="32">
                  <v>1.20133</v>
                </pt>
                <pt idx="33">
                  <v>1.19947</v>
                </pt>
                <pt idx="34">
                  <v>1.19383</v>
                </pt>
                <pt idx="35">
                  <v>1.19808</v>
                </pt>
                <pt idx="36">
                  <v>1.20294</v>
                </pt>
                <pt idx="37">
                  <v>1.20964</v>
                </pt>
                <pt idx="38">
                  <v>1.23059</v>
                </pt>
                <pt idx="39">
                  <v>1.23439</v>
                </pt>
                <pt idx="40">
                  <v>1.2485</v>
                </pt>
                <pt idx="41">
                  <v>1.25317</v>
                </pt>
                <pt idx="42">
                  <v>1.27173</v>
                </pt>
                <pt idx="43">
                  <v>1.25632</v>
                </pt>
                <pt idx="44">
                  <v>1.2685</v>
                </pt>
                <pt idx="45">
                  <v>1.28135</v>
                </pt>
                <pt idx="46">
                  <v>1.26658</v>
                </pt>
                <pt idx="47">
                  <v>1.28776</v>
                </pt>
                <pt idx="48">
                  <v>1.30124</v>
                </pt>
                <pt idx="49">
                  <v>1.29067</v>
                </pt>
                <pt idx="50">
                  <v>1.31397</v>
                </pt>
                <pt idx="51">
                  <v>1.32421</v>
                </pt>
                <pt idx="52">
                  <v>1.32568</v>
                </pt>
                <pt idx="53">
                  <v>1.33154</v>
                </pt>
                <pt idx="54">
                  <v>1.33968</v>
                </pt>
                <pt idx="55">
                  <v>1.35382</v>
                </pt>
                <pt idx="56">
                  <v>1.45265</v>
                </pt>
                <pt idx="57">
                  <v>1.40407</v>
                </pt>
                <pt idx="58">
                  <v>1.42866</v>
                </pt>
                <pt idx="59">
                  <v>1.49262</v>
                </pt>
                <pt idx="60">
                  <v>1.47882</v>
                </pt>
                <pt idx="61">
                  <v>1.49773</v>
                </pt>
                <pt idx="62">
                  <v>1.5398</v>
                </pt>
                <pt idx="63">
                  <v>1.56334</v>
                </pt>
                <pt idx="64">
                  <v>1.69167</v>
                </pt>
                <pt idx="65">
                  <v>1.54605</v>
                </pt>
                <pt idx="66">
                  <v>1.57601</v>
                </pt>
                <pt idx="67">
                  <v>1.60819</v>
                </pt>
                <pt idx="68">
                  <v>1.63822</v>
                </pt>
                <pt idx="69">
                  <v>1.80679</v>
                </pt>
                <pt idx="70">
                  <v>1.73031</v>
                </pt>
                <pt idx="71">
                  <v>1.75459</v>
                </pt>
                <pt idx="72">
                  <v>1.81769</v>
                </pt>
                <pt idx="73">
                  <v>1.84871</v>
                </pt>
                <pt idx="74">
                  <v>1.90579</v>
                </pt>
                <pt idx="75">
                  <v>1.95112</v>
                </pt>
                <pt idx="76">
                  <v>2.14918</v>
                </pt>
                <pt idx="77">
                  <v>2.03847</v>
                </pt>
                <pt idx="78">
                  <v>2.09445</v>
                </pt>
                <pt idx="79">
                  <v>2.12495</v>
                </pt>
                <pt idx="80">
                  <v>2.1745</v>
                </pt>
                <pt idx="81">
                  <v>2.22267</v>
                </pt>
                <pt idx="82">
                  <v>2.28354</v>
                </pt>
                <pt idx="83">
                  <v>2.36816</v>
                </pt>
                <pt idx="84">
                  <v>2.37342</v>
                </pt>
                <pt idx="85">
                  <v>2.44179</v>
                </pt>
                <pt idx="86">
                  <v>2.49661</v>
                </pt>
                <pt idx="87">
                  <v>2.55827</v>
                </pt>
                <pt idx="88">
                  <v>2.6093</v>
                </pt>
                <pt idx="89">
                  <v>2.76129</v>
                </pt>
                <pt idx="90">
                  <v>2.70263</v>
                </pt>
                <pt idx="91">
                  <v>2.82323</v>
                </pt>
                <pt idx="92">
                  <v>2.77367</v>
                </pt>
                <pt idx="93">
                  <v>2.87529</v>
                </pt>
                <pt idx="94">
                  <v>2.89048</v>
                </pt>
                <pt idx="95">
                  <v>3.08468</v>
                </pt>
                <pt idx="96">
                  <v>2.97358</v>
                </pt>
                <pt idx="97">
                  <v>3.10747</v>
                </pt>
                <pt idx="98">
                  <v>3.12214</v>
                </pt>
                <pt idx="99">
                  <v>3.20816</v>
                </pt>
                <pt idx="100">
                  <v>3.20305</v>
                </pt>
                <pt idx="101">
                  <v>3.20188</v>
                </pt>
                <pt idx="102">
                  <v>3.2595</v>
                </pt>
                <pt idx="103">
                  <v>3.40265</v>
                </pt>
                <pt idx="104">
                  <v>3.34227</v>
                </pt>
                <pt idx="105">
                  <v>3.37874</v>
                </pt>
                <pt idx="106">
                  <v>3.41192</v>
                </pt>
                <pt idx="107">
                  <v>3.44711</v>
                </pt>
                <pt idx="108">
                  <v>3.49347</v>
                </pt>
                <pt idx="109">
                  <v>3.53745</v>
                </pt>
                <pt idx="110">
                  <v>3.56975</v>
                </pt>
                <pt idx="111">
                  <v>3.60522</v>
                </pt>
                <pt idx="112">
                  <v>3.65705</v>
                </pt>
                <pt idx="113">
                  <v>3.64611</v>
                </pt>
                <pt idx="114">
                  <v>3.69129</v>
                </pt>
                <pt idx="115">
                  <v>3.73083</v>
                </pt>
                <pt idx="116">
                  <v>3.74528</v>
                </pt>
                <pt idx="117">
                  <v>3.79361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0703744"/>
        <axId val="110705664"/>
      </scatterChart>
      <valAx>
        <axId val="11070374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0705664"/>
        <crosses val="autoZero"/>
        <crossBetween val="midCat"/>
        <majorUnit val="10"/>
      </valAx>
      <valAx>
        <axId val="11070566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070374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E9" sqref="E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0.68813</v>
      </c>
      <c r="C2" t="n">
        <v>0.633038</v>
      </c>
      <c r="D2" t="n">
        <v>0.631371</v>
      </c>
    </row>
    <row r="3">
      <c r="A3" t="n">
        <v>10500</v>
      </c>
      <c r="B3" t="n">
        <v>0.785839</v>
      </c>
      <c r="C3" t="n">
        <v>0.623566</v>
      </c>
      <c r="D3" t="n">
        <v>0.621934</v>
      </c>
    </row>
    <row r="4">
      <c r="A4" t="n">
        <v>11025</v>
      </c>
      <c r="B4" t="n">
        <v>0.77499</v>
      </c>
      <c r="C4" t="n">
        <v>0.617472</v>
      </c>
      <c r="D4" t="n">
        <v>0.617388</v>
      </c>
    </row>
    <row r="5">
      <c r="A5" t="n">
        <v>11576</v>
      </c>
      <c r="B5" t="n">
        <v>0.767467</v>
      </c>
      <c r="C5" t="n">
        <v>0.612522</v>
      </c>
      <c r="D5" t="n">
        <v>0.616018</v>
      </c>
    </row>
    <row r="6">
      <c r="A6" t="n">
        <v>12154</v>
      </c>
      <c r="B6" t="n">
        <v>0.759495</v>
      </c>
      <c r="C6" t="n">
        <v>0.608146</v>
      </c>
      <c r="D6" t="n">
        <v>0.612978</v>
      </c>
    </row>
    <row r="7">
      <c r="A7" t="n">
        <v>12760</v>
      </c>
      <c r="B7" t="n">
        <v>0.752229</v>
      </c>
      <c r="C7" t="n">
        <v>0.761399</v>
      </c>
      <c r="D7" t="n">
        <v>0.7576619999999999</v>
      </c>
    </row>
    <row r="8">
      <c r="A8" t="n">
        <v>13396</v>
      </c>
      <c r="B8" t="n">
        <v>0.746587</v>
      </c>
      <c r="C8" t="n">
        <v>0.745528</v>
      </c>
      <c r="D8" t="n">
        <v>0.742868</v>
      </c>
    </row>
    <row r="9">
      <c r="A9" t="n">
        <v>14063</v>
      </c>
      <c r="B9" t="n">
        <v>0.74286</v>
      </c>
      <c r="C9" t="n">
        <v>0.732536</v>
      </c>
      <c r="D9" t="n">
        <v>0.729449</v>
      </c>
    </row>
    <row r="10">
      <c r="A10" t="n">
        <v>14763</v>
      </c>
      <c r="B10" t="n">
        <v>0.735992</v>
      </c>
      <c r="C10" t="n">
        <v>0.720531</v>
      </c>
      <c r="D10" t="n">
        <v>0.720218</v>
      </c>
    </row>
    <row r="11">
      <c r="A11" t="n">
        <v>15498</v>
      </c>
      <c r="B11" t="n">
        <v>0.735003</v>
      </c>
      <c r="C11" t="n">
        <v>0.708666</v>
      </c>
      <c r="D11" t="n">
        <v>0.7090919999999999</v>
      </c>
    </row>
    <row r="12">
      <c r="A12" t="n">
        <v>16269</v>
      </c>
      <c r="B12" t="n">
        <v>0.732443</v>
      </c>
      <c r="C12" t="n">
        <v>0.699156</v>
      </c>
      <c r="D12" t="n">
        <v>0.699659</v>
      </c>
    </row>
    <row r="13">
      <c r="A13" t="n">
        <v>17078</v>
      </c>
      <c r="B13" t="n">
        <v>0.729463</v>
      </c>
      <c r="C13" t="n">
        <v>0.6896369999999999</v>
      </c>
      <c r="D13" t="n">
        <v>0.692299</v>
      </c>
    </row>
    <row r="14">
      <c r="A14" t="n">
        <v>17927</v>
      </c>
      <c r="B14" t="n">
        <v>0.728415</v>
      </c>
      <c r="C14" t="n">
        <v>0.6803630000000001</v>
      </c>
      <c r="D14" t="n">
        <v>0.684962</v>
      </c>
    </row>
    <row r="15">
      <c r="A15" t="n">
        <v>18818</v>
      </c>
      <c r="B15" t="n">
        <v>0.730214</v>
      </c>
      <c r="C15" t="n">
        <v>0.673956</v>
      </c>
      <c r="D15" t="n">
        <v>0.6793</v>
      </c>
    </row>
    <row r="16">
      <c r="A16" t="n">
        <v>19753</v>
      </c>
      <c r="B16" t="n">
        <v>0.731387</v>
      </c>
      <c r="C16" t="n">
        <v>0.665702</v>
      </c>
      <c r="D16" t="n">
        <v>0.673083</v>
      </c>
    </row>
    <row r="17">
      <c r="A17" t="n">
        <v>20734</v>
      </c>
      <c r="B17" t="n">
        <v>0.732305</v>
      </c>
      <c r="C17" t="n">
        <v>0.660049</v>
      </c>
      <c r="D17" t="n">
        <v>0.6698730000000001</v>
      </c>
    </row>
    <row r="18">
      <c r="A18" t="n">
        <v>21764</v>
      </c>
      <c r="B18" t="n">
        <v>0.834383</v>
      </c>
      <c r="C18" t="n">
        <v>0.6536149999999999</v>
      </c>
      <c r="D18" t="n">
        <v>0.665167</v>
      </c>
    </row>
    <row r="19">
      <c r="A19" t="n">
        <v>22845</v>
      </c>
      <c r="B19" t="n">
        <v>0.827348</v>
      </c>
      <c r="C19" t="n">
        <v>0.649012</v>
      </c>
      <c r="D19" t="n">
        <v>0.661728</v>
      </c>
    </row>
    <row r="20">
      <c r="A20" t="n">
        <v>23980</v>
      </c>
      <c r="B20" t="n">
        <v>0.818792</v>
      </c>
      <c r="C20" t="n">
        <v>0.64489</v>
      </c>
      <c r="D20" t="n">
        <v>0.659714</v>
      </c>
    </row>
    <row r="21">
      <c r="A21" t="n">
        <v>25171</v>
      </c>
      <c r="B21" t="n">
        <v>0.813544</v>
      </c>
      <c r="C21" t="n">
        <v>0.819124</v>
      </c>
      <c r="D21" t="n">
        <v>0.821493</v>
      </c>
    </row>
    <row r="22">
      <c r="A22" t="n">
        <v>26421</v>
      </c>
      <c r="B22" t="n">
        <v>0.806801</v>
      </c>
      <c r="C22" t="n">
        <v>0.806127</v>
      </c>
      <c r="D22" t="n">
        <v>0.809083</v>
      </c>
    </row>
    <row r="23">
      <c r="A23" t="n">
        <v>27733</v>
      </c>
      <c r="B23" t="n">
        <v>0.8018459999999999</v>
      </c>
      <c r="C23" t="n">
        <v>0.791664</v>
      </c>
      <c r="D23" t="n">
        <v>0.796441</v>
      </c>
    </row>
    <row r="24">
      <c r="A24" t="n">
        <v>29110</v>
      </c>
      <c r="B24" t="n">
        <v>0.798641</v>
      </c>
      <c r="C24" t="n">
        <v>0.778376</v>
      </c>
      <c r="D24" t="n">
        <v>0.785374</v>
      </c>
    </row>
    <row r="25">
      <c r="A25" t="n">
        <v>30555</v>
      </c>
      <c r="B25" t="n">
        <v>0.796801</v>
      </c>
      <c r="C25" t="n">
        <v>0.766059</v>
      </c>
      <c r="D25" t="n">
        <v>0.77213</v>
      </c>
    </row>
    <row r="26">
      <c r="A26" t="n">
        <v>32072</v>
      </c>
      <c r="B26" t="n">
        <v>0.79701</v>
      </c>
      <c r="C26" t="n">
        <v>0.755632</v>
      </c>
      <c r="D26" t="n">
        <v>0.764518</v>
      </c>
    </row>
    <row r="27">
      <c r="A27" t="n">
        <v>33664</v>
      </c>
      <c r="B27" t="n">
        <v>0.795145</v>
      </c>
      <c r="C27" t="n">
        <v>0.745525</v>
      </c>
      <c r="D27" t="n">
        <v>0.755401</v>
      </c>
    </row>
    <row r="28">
      <c r="A28" t="n">
        <v>35335</v>
      </c>
      <c r="B28" t="n">
        <v>0.795475</v>
      </c>
      <c r="C28" t="n">
        <v>0.737271</v>
      </c>
      <c r="D28" t="n">
        <v>0.748851</v>
      </c>
    </row>
    <row r="29">
      <c r="A29" t="n">
        <v>37089</v>
      </c>
      <c r="B29" t="n">
        <v>0.797469</v>
      </c>
      <c r="C29" t="n">
        <v>0.729358</v>
      </c>
      <c r="D29" t="n">
        <v>0.744053</v>
      </c>
    </row>
    <row r="30">
      <c r="A30" t="n">
        <v>38930</v>
      </c>
      <c r="B30" t="n">
        <v>0.797617</v>
      </c>
      <c r="C30" t="n">
        <v>0.7219719999999999</v>
      </c>
      <c r="D30" t="n">
        <v>0.737985</v>
      </c>
    </row>
    <row r="31">
      <c r="A31" t="n">
        <v>40863</v>
      </c>
      <c r="B31" t="n">
        <v>0.800183</v>
      </c>
      <c r="C31" t="n">
        <v>0.715491</v>
      </c>
      <c r="D31" t="n">
        <v>0.732776</v>
      </c>
    </row>
    <row r="32">
      <c r="A32" t="n">
        <v>42892</v>
      </c>
      <c r="B32" t="n">
        <v>0.921743</v>
      </c>
      <c r="C32" t="n">
        <v>0.709157</v>
      </c>
      <c r="D32" t="n">
        <v>0.727878</v>
      </c>
    </row>
    <row r="33">
      <c r="A33" t="n">
        <v>45022</v>
      </c>
      <c r="B33" t="n">
        <v>0.910482</v>
      </c>
      <c r="C33" t="n">
        <v>0.705318</v>
      </c>
      <c r="D33" t="n">
        <v>0.7257169999999999</v>
      </c>
    </row>
    <row r="34">
      <c r="A34" t="n">
        <v>47258</v>
      </c>
      <c r="B34" t="n">
        <v>0.90205</v>
      </c>
      <c r="C34" t="n">
        <v>0.700735</v>
      </c>
      <c r="D34" t="n">
        <v>0.724513</v>
      </c>
    </row>
    <row r="35">
      <c r="A35" t="n">
        <v>49605</v>
      </c>
      <c r="B35" t="n">
        <v>0.891243</v>
      </c>
      <c r="C35" t="n">
        <v>0.887042</v>
      </c>
      <c r="D35" t="n">
        <v>0.900296</v>
      </c>
    </row>
    <row r="36">
      <c r="A36" t="n">
        <v>52069</v>
      </c>
      <c r="B36" t="n">
        <v>0.883547</v>
      </c>
      <c r="C36" t="n">
        <v>0.868464</v>
      </c>
      <c r="D36" t="n">
        <v>0.882889</v>
      </c>
    </row>
    <row r="37">
      <c r="A37" t="n">
        <v>54656</v>
      </c>
      <c r="B37" t="n">
        <v>0.8763840000000001</v>
      </c>
      <c r="C37" t="n">
        <v>0.85233</v>
      </c>
      <c r="D37" t="n">
        <v>0.868875</v>
      </c>
    </row>
    <row r="38">
      <c r="A38" t="n">
        <v>57372</v>
      </c>
      <c r="B38" t="n">
        <v>0.871496</v>
      </c>
      <c r="C38" t="n">
        <v>0.83802</v>
      </c>
      <c r="D38" t="n">
        <v>0.856385</v>
      </c>
    </row>
    <row r="39">
      <c r="A39" t="n">
        <v>60223</v>
      </c>
      <c r="B39" t="n">
        <v>0.868081</v>
      </c>
      <c r="C39" t="n">
        <v>0.823802</v>
      </c>
      <c r="D39" t="n">
        <v>0.842816</v>
      </c>
    </row>
    <row r="40">
      <c r="A40" t="n">
        <v>63216</v>
      </c>
      <c r="B40" t="n">
        <v>0.864116</v>
      </c>
      <c r="C40" t="n">
        <v>0.811711</v>
      </c>
      <c r="D40" t="n">
        <v>0.832892</v>
      </c>
    </row>
    <row r="41">
      <c r="A41" t="n">
        <v>66357</v>
      </c>
      <c r="B41" t="n">
        <v>0.8626</v>
      </c>
      <c r="C41" t="n">
        <v>0.800512</v>
      </c>
      <c r="D41" t="n">
        <v>0.823148</v>
      </c>
    </row>
    <row r="42">
      <c r="A42" t="n">
        <v>69656</v>
      </c>
      <c r="B42" t="n">
        <v>0.860469</v>
      </c>
      <c r="C42" t="n">
        <v>0.789772</v>
      </c>
      <c r="D42" t="n">
        <v>0.814738</v>
      </c>
    </row>
    <row r="43">
      <c r="A43" t="n">
        <v>73119</v>
      </c>
      <c r="B43" t="n">
        <v>0.860609</v>
      </c>
      <c r="C43" t="n">
        <v>0.780125</v>
      </c>
      <c r="D43" t="n">
        <v>0.8074750000000001</v>
      </c>
    </row>
    <row r="44">
      <c r="A44" t="n">
        <v>76755</v>
      </c>
      <c r="B44" t="n">
        <v>0.860887</v>
      </c>
      <c r="C44" t="n">
        <v>0.772041</v>
      </c>
      <c r="D44" t="n">
        <v>0.800507</v>
      </c>
    </row>
    <row r="45">
      <c r="A45" t="n">
        <v>80572</v>
      </c>
      <c r="B45" t="n">
        <v>0.862658</v>
      </c>
      <c r="C45" t="n">
        <v>0.764211</v>
      </c>
      <c r="D45" t="n">
        <v>0.794731</v>
      </c>
    </row>
    <row r="46">
      <c r="A46" t="n">
        <v>84579</v>
      </c>
      <c r="B46" t="n">
        <v>0.862603</v>
      </c>
      <c r="C46" t="n">
        <v>0.757497</v>
      </c>
      <c r="D46" t="n">
        <v>0.790057</v>
      </c>
    </row>
    <row r="47">
      <c r="A47" t="n">
        <v>88786</v>
      </c>
      <c r="B47" t="n">
        <v>0.981452</v>
      </c>
      <c r="C47" t="n">
        <v>0.751901</v>
      </c>
      <c r="D47" t="n">
        <v>0.785702</v>
      </c>
    </row>
    <row r="48">
      <c r="A48" t="n">
        <v>93203</v>
      </c>
      <c r="B48" t="n">
        <v>0.969901</v>
      </c>
      <c r="C48" t="n">
        <v>0.746173</v>
      </c>
      <c r="D48" t="n">
        <v>0.78333</v>
      </c>
    </row>
    <row r="49">
      <c r="A49" t="n">
        <v>97840</v>
      </c>
      <c r="B49" t="n">
        <v>0.957358</v>
      </c>
      <c r="C49" t="n">
        <v>0.74232</v>
      </c>
      <c r="D49" t="n">
        <v>0.780722</v>
      </c>
    </row>
    <row r="50">
      <c r="A50" t="n">
        <v>102706</v>
      </c>
      <c r="B50" t="n">
        <v>0.949373</v>
      </c>
      <c r="C50" t="n">
        <v>0.920853</v>
      </c>
      <c r="D50" t="n">
        <v>0.9483</v>
      </c>
    </row>
    <row r="51">
      <c r="A51" t="n">
        <v>107816</v>
      </c>
      <c r="B51" t="n">
        <v>0.937346</v>
      </c>
      <c r="C51" t="n">
        <v>0.902265</v>
      </c>
      <c r="D51" t="n">
        <v>0.930836</v>
      </c>
    </row>
    <row r="52">
      <c r="A52" t="n">
        <v>113182</v>
      </c>
      <c r="B52" t="n">
        <v>0.932468</v>
      </c>
      <c r="C52" t="n">
        <v>0.885345</v>
      </c>
      <c r="D52" t="n">
        <v>0.915236</v>
      </c>
    </row>
    <row r="53">
      <c r="A53" t="n">
        <v>118816</v>
      </c>
      <c r="B53" t="n">
        <v>0.924536</v>
      </c>
      <c r="C53" t="n">
        <v>0.870202</v>
      </c>
      <c r="D53" t="n">
        <v>0.9015649999999999</v>
      </c>
    </row>
    <row r="54">
      <c r="A54" t="n">
        <v>124731</v>
      </c>
      <c r="B54" t="n">
        <v>0.9198809999999999</v>
      </c>
      <c r="C54" t="n">
        <v>0.855777</v>
      </c>
      <c r="D54" t="n">
        <v>0.886997</v>
      </c>
    </row>
    <row r="55">
      <c r="A55" t="n">
        <v>130941</v>
      </c>
      <c r="B55" t="n">
        <v>0.915902</v>
      </c>
      <c r="C55" t="n">
        <v>0.843284</v>
      </c>
      <c r="D55" t="n">
        <v>0.875767</v>
      </c>
    </row>
    <row r="56">
      <c r="A56" t="n">
        <v>137461</v>
      </c>
      <c r="B56" t="n">
        <v>0.912068</v>
      </c>
      <c r="C56" t="n">
        <v>0.831754</v>
      </c>
      <c r="D56" t="n">
        <v>0.864958</v>
      </c>
    </row>
    <row r="57">
      <c r="A57" t="n">
        <v>144307</v>
      </c>
      <c r="B57" t="n">
        <v>0.909381</v>
      </c>
      <c r="C57" t="n">
        <v>0.821167</v>
      </c>
      <c r="D57" t="n">
        <v>0.856027</v>
      </c>
    </row>
    <row r="58">
      <c r="A58" t="n">
        <v>151495</v>
      </c>
      <c r="B58" t="n">
        <v>0.908037</v>
      </c>
      <c r="C58" t="n">
        <v>0.810836</v>
      </c>
      <c r="D58" t="n">
        <v>0.84685</v>
      </c>
    </row>
    <row r="59">
      <c r="A59" t="n">
        <v>159042</v>
      </c>
      <c r="B59" t="n">
        <v>0.906044</v>
      </c>
      <c r="C59" t="n">
        <v>0.802368</v>
      </c>
      <c r="D59" t="n">
        <v>0.839621</v>
      </c>
    </row>
    <row r="60">
      <c r="A60" t="n">
        <v>166965</v>
      </c>
      <c r="B60" t="n">
        <v>0.907928</v>
      </c>
      <c r="C60" t="n">
        <v>0.795191</v>
      </c>
      <c r="D60" t="n">
        <v>0.834744</v>
      </c>
    </row>
    <row r="61">
      <c r="A61" t="n">
        <v>175284</v>
      </c>
      <c r="B61" t="n">
        <v>1.03761</v>
      </c>
      <c r="C61" t="n">
        <v>0.788165</v>
      </c>
      <c r="D61" t="n">
        <v>0.829176</v>
      </c>
    </row>
    <row r="62">
      <c r="A62" t="n">
        <v>184019</v>
      </c>
      <c r="B62" t="n">
        <v>1.02439</v>
      </c>
      <c r="C62" t="n">
        <v>0.782286</v>
      </c>
      <c r="D62" t="n">
        <v>0.824728</v>
      </c>
    </row>
    <row r="63">
      <c r="A63" t="n">
        <v>193190</v>
      </c>
      <c r="B63" t="n">
        <v>1.01271</v>
      </c>
      <c r="C63" t="n">
        <v>0.776443</v>
      </c>
      <c r="D63" t="n">
        <v>0.821733</v>
      </c>
    </row>
    <row r="64">
      <c r="A64" t="n">
        <v>202820</v>
      </c>
      <c r="B64" t="n">
        <v>1.00219</v>
      </c>
      <c r="C64" t="n">
        <v>0.979584</v>
      </c>
      <c r="D64" t="n">
        <v>1.03145</v>
      </c>
    </row>
    <row r="65">
      <c r="A65" t="n">
        <v>212931</v>
      </c>
      <c r="B65" t="n">
        <v>0.992568</v>
      </c>
      <c r="C65" t="n">
        <v>0.96034</v>
      </c>
      <c r="D65" t="n">
        <v>1.0128</v>
      </c>
    </row>
    <row r="66">
      <c r="A66" t="n">
        <v>223547</v>
      </c>
      <c r="B66" t="n">
        <v>0.985367</v>
      </c>
      <c r="C66" t="n">
        <v>0.942142</v>
      </c>
      <c r="D66" t="n">
        <v>0.9960639999999999</v>
      </c>
    </row>
    <row r="67">
      <c r="A67" t="n">
        <v>234692</v>
      </c>
      <c r="B67" t="n">
        <v>0.980048</v>
      </c>
      <c r="C67" t="n">
        <v>0.926197</v>
      </c>
      <c r="D67" t="n">
        <v>0.980289</v>
      </c>
    </row>
    <row r="68">
      <c r="A68" t="n">
        <v>246395</v>
      </c>
      <c r="B68" t="n">
        <v>0.975084</v>
      </c>
      <c r="C68" t="n">
        <v>0.910076</v>
      </c>
      <c r="D68" t="n">
        <v>0.971357</v>
      </c>
    </row>
    <row r="69">
      <c r="A69" t="n">
        <v>258683</v>
      </c>
      <c r="B69" t="n">
        <v>0.972479</v>
      </c>
      <c r="C69" t="n">
        <v>0.897891</v>
      </c>
      <c r="D69" t="n">
        <v>0.957862</v>
      </c>
    </row>
    <row r="70">
      <c r="A70" t="n">
        <v>271585</v>
      </c>
      <c r="B70" t="n">
        <v>0.9705780000000001</v>
      </c>
      <c r="C70" t="n">
        <v>0.886906</v>
      </c>
      <c r="D70" t="n">
        <v>0.949261</v>
      </c>
    </row>
    <row r="71">
      <c r="A71" t="n">
        <v>285132</v>
      </c>
      <c r="B71" t="n">
        <v>0.969504</v>
      </c>
      <c r="C71" t="n">
        <v>0.877126</v>
      </c>
      <c r="D71" t="n">
        <v>0.93921</v>
      </c>
    </row>
    <row r="72">
      <c r="A72" t="n">
        <v>299354</v>
      </c>
      <c r="B72" t="n">
        <v>0.96998</v>
      </c>
      <c r="C72" t="n">
        <v>0.8695619999999999</v>
      </c>
      <c r="D72" t="n">
        <v>0.930081</v>
      </c>
    </row>
    <row r="73">
      <c r="A73" t="n">
        <v>314289</v>
      </c>
      <c r="B73" t="n">
        <v>0.973451</v>
      </c>
      <c r="C73" t="n">
        <v>0.862283</v>
      </c>
      <c r="D73" t="n">
        <v>0.922861</v>
      </c>
    </row>
    <row r="74">
      <c r="A74" t="n">
        <v>329969</v>
      </c>
      <c r="B74" t="n">
        <v>0.979568</v>
      </c>
      <c r="C74" t="n">
        <v>0.857411</v>
      </c>
      <c r="D74" t="n">
        <v>0.918566</v>
      </c>
    </row>
    <row r="75">
      <c r="A75" t="n">
        <v>346432</v>
      </c>
      <c r="B75" t="n">
        <v>0.986222</v>
      </c>
      <c r="C75" t="n">
        <v>0.853882</v>
      </c>
      <c r="D75" t="n">
        <v>0.918496</v>
      </c>
    </row>
    <row r="76">
      <c r="A76" t="n">
        <v>363719</v>
      </c>
      <c r="B76" t="n">
        <v>1.26252</v>
      </c>
      <c r="C76" t="n">
        <v>0.85187</v>
      </c>
      <c r="D76" t="n">
        <v>0.914687</v>
      </c>
    </row>
    <row r="77">
      <c r="A77" t="n">
        <v>381870</v>
      </c>
      <c r="B77" t="n">
        <v>1.2508</v>
      </c>
      <c r="C77" t="n">
        <v>0.8516280000000001</v>
      </c>
      <c r="D77" t="n">
        <v>0.919252</v>
      </c>
    </row>
    <row r="78">
      <c r="A78" t="n">
        <v>400928</v>
      </c>
      <c r="B78" t="n">
        <v>1.24402</v>
      </c>
      <c r="C78" t="n">
        <v>1.29163</v>
      </c>
      <c r="D78" t="n">
        <v>1.41655</v>
      </c>
    </row>
    <row r="79">
      <c r="A79" t="n">
        <v>420937</v>
      </c>
      <c r="B79" t="n">
        <v>1.24432</v>
      </c>
      <c r="C79" t="n">
        <v>1.26942</v>
      </c>
      <c r="D79" t="n">
        <v>1.40002</v>
      </c>
    </row>
    <row r="80">
      <c r="A80" t="n">
        <v>441947</v>
      </c>
      <c r="B80" t="n">
        <v>1.24385</v>
      </c>
      <c r="C80" t="n">
        <v>1.25227</v>
      </c>
      <c r="D80" t="n">
        <v>1.38664</v>
      </c>
    </row>
    <row r="81">
      <c r="A81" t="n">
        <v>464005</v>
      </c>
      <c r="B81" t="n">
        <v>1.25633</v>
      </c>
      <c r="C81" t="n">
        <v>1.23488</v>
      </c>
      <c r="D81" t="n">
        <v>1.37188</v>
      </c>
    </row>
    <row r="82">
      <c r="A82" t="n">
        <v>487165</v>
      </c>
      <c r="B82" t="n">
        <v>1.26723</v>
      </c>
      <c r="C82" t="n">
        <v>1.2207</v>
      </c>
      <c r="D82" t="n">
        <v>1.35732</v>
      </c>
    </row>
    <row r="83">
      <c r="A83" t="n">
        <v>511485</v>
      </c>
      <c r="B83" t="n">
        <v>1.28425</v>
      </c>
      <c r="C83" t="n">
        <v>1.21216</v>
      </c>
      <c r="D83" t="n">
        <v>1.35441</v>
      </c>
    </row>
    <row r="84">
      <c r="A84" t="n">
        <v>537019</v>
      </c>
      <c r="B84" t="n">
        <v>1.2953</v>
      </c>
      <c r="C84" t="n">
        <v>1.20633</v>
      </c>
      <c r="D84" t="n">
        <v>1.34704</v>
      </c>
    </row>
    <row r="85">
      <c r="A85" t="n">
        <v>563827</v>
      </c>
      <c r="B85" t="n">
        <v>1.31697</v>
      </c>
      <c r="C85" t="n">
        <v>1.20075</v>
      </c>
      <c r="D85" t="n">
        <v>1.33791</v>
      </c>
    </row>
    <row r="86">
      <c r="A86" t="n">
        <v>591977</v>
      </c>
      <c r="B86" t="n">
        <v>1.33979</v>
      </c>
      <c r="C86" t="n">
        <v>1.1974</v>
      </c>
      <c r="D86" t="n">
        <v>1.334</v>
      </c>
    </row>
    <row r="87">
      <c r="A87" t="n">
        <v>621532</v>
      </c>
      <c r="B87" t="n">
        <v>1.36732</v>
      </c>
      <c r="C87" t="n">
        <v>1.19766</v>
      </c>
      <c r="D87" t="n">
        <v>1.32585</v>
      </c>
    </row>
    <row r="88">
      <c r="A88" t="n">
        <v>652567</v>
      </c>
      <c r="B88" t="n">
        <v>1.39865</v>
      </c>
      <c r="C88" t="n">
        <v>1.2007</v>
      </c>
      <c r="D88" t="n">
        <v>1.32876</v>
      </c>
    </row>
    <row r="89">
      <c r="A89" t="n">
        <v>685151</v>
      </c>
      <c r="B89" t="n">
        <v>1.43323</v>
      </c>
      <c r="C89" t="n">
        <v>1.20597</v>
      </c>
      <c r="D89" t="n">
        <v>1.33523</v>
      </c>
    </row>
    <row r="90">
      <c r="A90" t="n">
        <v>719359</v>
      </c>
      <c r="B90" t="n">
        <v>1.9847</v>
      </c>
      <c r="C90" t="n">
        <v>1.2144</v>
      </c>
      <c r="D90" t="n">
        <v>1.34224</v>
      </c>
    </row>
    <row r="91">
      <c r="A91" t="n">
        <v>755280</v>
      </c>
      <c r="B91" t="n">
        <v>1.98276</v>
      </c>
      <c r="C91" t="n">
        <v>1.22438</v>
      </c>
      <c r="D91" t="n">
        <v>1.35314</v>
      </c>
    </row>
    <row r="92">
      <c r="A92" t="n">
        <v>792997</v>
      </c>
      <c r="B92" t="n">
        <v>1.984</v>
      </c>
      <c r="C92" t="n">
        <v>1.76213</v>
      </c>
      <c r="D92" t="n">
        <v>2.09088</v>
      </c>
    </row>
    <row r="93">
      <c r="A93" t="n">
        <v>832595</v>
      </c>
      <c r="B93" t="n">
        <v>1.98854</v>
      </c>
      <c r="C93" t="n">
        <v>1.75342</v>
      </c>
      <c r="D93" t="n">
        <v>2.07447</v>
      </c>
    </row>
    <row r="94">
      <c r="A94" t="n">
        <v>874177</v>
      </c>
      <c r="B94" t="n">
        <v>1.9969</v>
      </c>
      <c r="C94" t="n">
        <v>1.7408</v>
      </c>
      <c r="D94" t="n">
        <v>2.05459</v>
      </c>
    </row>
    <row r="95">
      <c r="A95" t="n">
        <v>917832</v>
      </c>
      <c r="B95" t="n">
        <v>2.00653</v>
      </c>
      <c r="C95" t="n">
        <v>1.72916</v>
      </c>
      <c r="D95" t="n">
        <v>2.03235</v>
      </c>
    </row>
    <row r="96">
      <c r="A96" t="n">
        <v>963677</v>
      </c>
      <c r="B96" t="n">
        <v>2.02101</v>
      </c>
      <c r="C96" t="n">
        <v>1.71781</v>
      </c>
      <c r="D96" t="n">
        <v>2.00751</v>
      </c>
    </row>
    <row r="97">
      <c r="A97" t="n">
        <v>1011813</v>
      </c>
      <c r="B97" t="n">
        <v>2.03763</v>
      </c>
      <c r="C97" t="n">
        <v>1.70989</v>
      </c>
      <c r="D97" t="n">
        <v>1.9955</v>
      </c>
    </row>
    <row r="98">
      <c r="A98" t="n">
        <v>1062351</v>
      </c>
      <c r="B98" t="n">
        <v>2.05849</v>
      </c>
      <c r="C98" t="n">
        <v>1.70326</v>
      </c>
      <c r="D98" t="n">
        <v>1.97972</v>
      </c>
    </row>
    <row r="99">
      <c r="A99" t="n">
        <v>1115422</v>
      </c>
      <c r="B99" t="n">
        <v>2.07697</v>
      </c>
      <c r="C99" t="n">
        <v>1.69852</v>
      </c>
      <c r="D99" t="n">
        <v>1.97036</v>
      </c>
    </row>
    <row r="100">
      <c r="A100" t="n">
        <v>1171143</v>
      </c>
      <c r="B100" t="n">
        <v>2.10082</v>
      </c>
      <c r="C100" t="n">
        <v>1.69305</v>
      </c>
      <c r="D100" t="n">
        <v>1.96507</v>
      </c>
    </row>
    <row r="101">
      <c r="A101" t="n">
        <v>1229634</v>
      </c>
      <c r="B101" t="n">
        <v>2.12996</v>
      </c>
      <c r="C101" t="n">
        <v>1.69631</v>
      </c>
      <c r="D101" t="n">
        <v>1.96174</v>
      </c>
    </row>
    <row r="102">
      <c r="A102" t="n">
        <v>1291062</v>
      </c>
      <c r="B102" t="n">
        <v>2.16063</v>
      </c>
      <c r="C102" t="n">
        <v>1.70242</v>
      </c>
      <c r="D102" t="n">
        <v>1.96171</v>
      </c>
    </row>
    <row r="103">
      <c r="A103" t="n">
        <v>1355554</v>
      </c>
      <c r="B103" t="n">
        <v>2.19286</v>
      </c>
      <c r="C103" t="n">
        <v>1.71012</v>
      </c>
      <c r="D103" t="n">
        <v>1.96984</v>
      </c>
    </row>
    <row r="104">
      <c r="A104" t="n">
        <v>1423274</v>
      </c>
      <c r="B104" t="n">
        <v>2.23005</v>
      </c>
      <c r="C104" t="n">
        <v>1.71999</v>
      </c>
      <c r="D104" t="n">
        <v>1.976</v>
      </c>
    </row>
    <row r="105">
      <c r="A105" t="n">
        <v>1494380</v>
      </c>
      <c r="B105" t="n">
        <v>2.90168</v>
      </c>
      <c r="C105" t="n">
        <v>1.7314</v>
      </c>
      <c r="D105" t="n">
        <v>1.98385</v>
      </c>
    </row>
    <row r="106">
      <c r="A106" t="n">
        <v>1569031</v>
      </c>
      <c r="B106" t="n">
        <v>2.88522</v>
      </c>
      <c r="C106" t="n">
        <v>1.74741</v>
      </c>
      <c r="D106" t="n">
        <v>2.00378</v>
      </c>
    </row>
    <row r="107">
      <c r="A107" t="n">
        <v>1647417</v>
      </c>
      <c r="B107" t="n">
        <v>2.87057</v>
      </c>
      <c r="C107" t="n">
        <v>2.30997</v>
      </c>
      <c r="D107" t="n">
        <v>2.79993</v>
      </c>
    </row>
    <row r="108">
      <c r="A108" t="n">
        <v>1729734</v>
      </c>
      <c r="B108" t="n">
        <v>2.8599</v>
      </c>
      <c r="C108" t="n">
        <v>2.28297</v>
      </c>
      <c r="D108" t="n">
        <v>2.76463</v>
      </c>
    </row>
    <row r="109">
      <c r="A109" t="n">
        <v>1816153</v>
      </c>
      <c r="B109" t="n">
        <v>2.8056</v>
      </c>
      <c r="C109" t="n">
        <v>2.25693</v>
      </c>
      <c r="D109" t="n">
        <v>2.72811</v>
      </c>
    </row>
    <row r="110">
      <c r="A110" t="n">
        <v>1906885</v>
      </c>
      <c r="B110" t="n">
        <v>2.80509</v>
      </c>
      <c r="C110" t="n">
        <v>2.23273</v>
      </c>
      <c r="D110" t="n">
        <v>2.69573</v>
      </c>
    </row>
    <row r="111">
      <c r="A111" t="n">
        <v>2002164</v>
      </c>
      <c r="B111" t="n">
        <v>2.81054</v>
      </c>
      <c r="C111" t="n">
        <v>2.20759</v>
      </c>
      <c r="D111" t="n">
        <v>2.60758</v>
      </c>
    </row>
    <row r="112">
      <c r="A112" t="n">
        <v>2102198</v>
      </c>
      <c r="B112" t="n">
        <v>2.79601</v>
      </c>
      <c r="C112" t="n">
        <v>2.20573</v>
      </c>
      <c r="D112" t="n">
        <v>2.59709</v>
      </c>
    </row>
    <row r="113">
      <c r="A113" t="n">
        <v>2207233</v>
      </c>
      <c r="B113" t="n">
        <v>2.81447</v>
      </c>
      <c r="C113" t="n">
        <v>2.16891</v>
      </c>
      <c r="D113" t="n">
        <v>2.60156</v>
      </c>
    </row>
    <row r="114">
      <c r="A114" t="n">
        <v>2317508</v>
      </c>
      <c r="B114" t="n">
        <v>2.81776</v>
      </c>
      <c r="C114" t="n">
        <v>2.17351</v>
      </c>
      <c r="D114" t="n">
        <v>2.58154</v>
      </c>
    </row>
    <row r="115">
      <c r="A115" t="n">
        <v>2433290</v>
      </c>
      <c r="B115" t="n">
        <v>2.83299</v>
      </c>
      <c r="C115" t="n">
        <v>2.16482</v>
      </c>
      <c r="D115" t="n">
        <v>2.58004</v>
      </c>
    </row>
    <row r="116">
      <c r="A116" t="n">
        <v>2554854</v>
      </c>
      <c r="B116" t="n">
        <v>2.84658</v>
      </c>
      <c r="C116" t="n">
        <v>2.16693</v>
      </c>
      <c r="D116" t="n">
        <v>2.56481</v>
      </c>
    </row>
    <row r="117">
      <c r="A117" t="n">
        <v>2682511</v>
      </c>
      <c r="B117" t="n">
        <v>2.88014</v>
      </c>
      <c r="C117" t="n">
        <v>2.17017</v>
      </c>
      <c r="D117" t="n">
        <v>2.57462</v>
      </c>
    </row>
    <row r="118">
      <c r="A118" t="n">
        <v>2816546</v>
      </c>
      <c r="B118" t="n">
        <v>2.89</v>
      </c>
      <c r="C118" t="n">
        <v>2.16562</v>
      </c>
      <c r="D118" t="n">
        <v>2.57582</v>
      </c>
    </row>
    <row r="119">
      <c r="A119" t="n">
        <v>2957287</v>
      </c>
      <c r="B119" t="n">
        <v>4.55385</v>
      </c>
      <c r="C119" t="n">
        <v>2.18377</v>
      </c>
      <c r="D119" t="n">
        <v>2.57044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Hoja9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0.630367</v>
      </c>
      <c r="C2" t="n">
        <v>0.561714</v>
      </c>
      <c r="D2" t="n">
        <v>0.736312</v>
      </c>
    </row>
    <row r="3">
      <c r="A3" t="n">
        <v>10500</v>
      </c>
      <c r="B3" t="n">
        <v>0.7339020000000001</v>
      </c>
      <c r="C3" t="n">
        <v>0.555104</v>
      </c>
      <c r="D3" t="n">
        <v>0.734328</v>
      </c>
    </row>
    <row r="4">
      <c r="A4" t="n">
        <v>11025</v>
      </c>
      <c r="B4" t="n">
        <v>0.726869</v>
      </c>
      <c r="C4" t="n">
        <v>0.549422</v>
      </c>
      <c r="D4" t="n">
        <v>0.734747</v>
      </c>
    </row>
    <row r="5">
      <c r="A5" t="n">
        <v>11576</v>
      </c>
      <c r="B5" t="n">
        <v>0.719852</v>
      </c>
      <c r="C5" t="n">
        <v>0.547516</v>
      </c>
      <c r="D5" t="n">
        <v>0.735</v>
      </c>
    </row>
    <row r="6">
      <c r="A6" t="n">
        <v>12154</v>
      </c>
      <c r="B6" t="n">
        <v>0.713827</v>
      </c>
      <c r="C6" t="n">
        <v>0.5487109999999999</v>
      </c>
      <c r="D6" t="n">
        <v>0.733722</v>
      </c>
    </row>
    <row r="7">
      <c r="A7" t="n">
        <v>12760</v>
      </c>
      <c r="B7" t="n">
        <v>0.704315</v>
      </c>
      <c r="C7" t="n">
        <v>0.656551</v>
      </c>
      <c r="D7" t="n">
        <v>0.7959580000000001</v>
      </c>
    </row>
    <row r="8">
      <c r="A8" t="n">
        <v>13396</v>
      </c>
      <c r="B8" t="n">
        <v>0.7022</v>
      </c>
      <c r="C8" t="n">
        <v>0.6479549999999999</v>
      </c>
      <c r="D8" t="n">
        <v>0.798282</v>
      </c>
    </row>
    <row r="9">
      <c r="A9" t="n">
        <v>14063</v>
      </c>
      <c r="B9" t="n">
        <v>0.696225</v>
      </c>
      <c r="C9" t="n">
        <v>0.639003</v>
      </c>
      <c r="D9" t="n">
        <v>0.798497</v>
      </c>
    </row>
    <row r="10">
      <c r="A10" t="n">
        <v>14763</v>
      </c>
      <c r="B10" t="n">
        <v>0.690788</v>
      </c>
      <c r="C10" t="n">
        <v>0.634146</v>
      </c>
      <c r="D10" t="n">
        <v>0.799915</v>
      </c>
    </row>
    <row r="11">
      <c r="A11" t="n">
        <v>15498</v>
      </c>
      <c r="B11" t="n">
        <v>0.689715</v>
      </c>
      <c r="C11" t="n">
        <v>0.625206</v>
      </c>
      <c r="D11" t="n">
        <v>0.79979</v>
      </c>
    </row>
    <row r="12">
      <c r="A12" t="n">
        <v>16269</v>
      </c>
      <c r="B12" t="n">
        <v>0.689424</v>
      </c>
      <c r="C12" t="n">
        <v>0.619466</v>
      </c>
      <c r="D12" t="n">
        <v>0.801686</v>
      </c>
    </row>
    <row r="13">
      <c r="A13" t="n">
        <v>17078</v>
      </c>
      <c r="B13" t="n">
        <v>0.683237</v>
      </c>
      <c r="C13" t="n">
        <v>0.613364</v>
      </c>
      <c r="D13" t="n">
        <v>0.804138</v>
      </c>
    </row>
    <row r="14">
      <c r="A14" t="n">
        <v>17927</v>
      </c>
      <c r="B14" t="n">
        <v>0.679046</v>
      </c>
      <c r="C14" t="n">
        <v>0.612028</v>
      </c>
      <c r="D14" t="n">
        <v>0.807594</v>
      </c>
    </row>
    <row r="15">
      <c r="A15" t="n">
        <v>18818</v>
      </c>
      <c r="B15" t="n">
        <v>0.672817</v>
      </c>
      <c r="C15" t="n">
        <v>0.6040140000000001</v>
      </c>
      <c r="D15" t="n">
        <v>0.805704</v>
      </c>
    </row>
    <row r="16">
      <c r="A16" t="n">
        <v>19753</v>
      </c>
      <c r="B16" t="n">
        <v>0.674598</v>
      </c>
      <c r="C16" t="n">
        <v>0.601542</v>
      </c>
      <c r="D16" t="n">
        <v>0.803419</v>
      </c>
    </row>
    <row r="17">
      <c r="A17" t="n">
        <v>20734</v>
      </c>
      <c r="B17" t="n">
        <v>0.678476</v>
      </c>
      <c r="C17" t="n">
        <v>0.595272</v>
      </c>
      <c r="D17" t="n">
        <v>0.805337</v>
      </c>
    </row>
    <row r="18">
      <c r="A18" t="n">
        <v>21764</v>
      </c>
      <c r="B18" t="n">
        <v>0.789149</v>
      </c>
      <c r="C18" t="n">
        <v>0.596495</v>
      </c>
      <c r="D18" t="n">
        <v>0.812385</v>
      </c>
    </row>
    <row r="19">
      <c r="A19" t="n">
        <v>22845</v>
      </c>
      <c r="B19" t="n">
        <v>0.786151</v>
      </c>
      <c r="C19" t="n">
        <v>0.590578</v>
      </c>
      <c r="D19" t="n">
        <v>0.813259</v>
      </c>
    </row>
    <row r="20">
      <c r="A20" t="n">
        <v>23980</v>
      </c>
      <c r="B20" t="n">
        <v>0.7819739999999999</v>
      </c>
      <c r="C20" t="n">
        <v>0.594087</v>
      </c>
      <c r="D20" t="n">
        <v>0.822829</v>
      </c>
    </row>
    <row r="21">
      <c r="A21" t="n">
        <v>25171</v>
      </c>
      <c r="B21" t="n">
        <v>0.778728</v>
      </c>
      <c r="C21" t="n">
        <v>0.731113</v>
      </c>
      <c r="D21" t="n">
        <v>0.902071</v>
      </c>
    </row>
    <row r="22">
      <c r="A22" t="n">
        <v>26421</v>
      </c>
      <c r="B22" t="n">
        <v>0.77364</v>
      </c>
      <c r="C22" t="n">
        <v>0.726475</v>
      </c>
      <c r="D22" t="n">
        <v>0.904559</v>
      </c>
    </row>
    <row r="23">
      <c r="A23" t="n">
        <v>27733</v>
      </c>
      <c r="B23" t="n">
        <v>0.772051</v>
      </c>
      <c r="C23" t="n">
        <v>0.722533</v>
      </c>
      <c r="D23" t="n">
        <v>0.910103</v>
      </c>
    </row>
    <row r="24">
      <c r="A24" t="n">
        <v>29110</v>
      </c>
      <c r="B24" t="n">
        <v>0.770871</v>
      </c>
      <c r="C24" t="n">
        <v>0.716041</v>
      </c>
      <c r="D24" t="n">
        <v>0.916354</v>
      </c>
    </row>
    <row r="25">
      <c r="A25" t="n">
        <v>30555</v>
      </c>
      <c r="B25" t="n">
        <v>0.767746</v>
      </c>
      <c r="C25" t="n">
        <v>0.712372</v>
      </c>
      <c r="D25" t="n">
        <v>0.915709</v>
      </c>
    </row>
    <row r="26">
      <c r="A26" t="n">
        <v>32072</v>
      </c>
      <c r="B26" t="n">
        <v>0.767283</v>
      </c>
      <c r="C26" t="n">
        <v>0.703955</v>
      </c>
      <c r="D26" t="n">
        <v>0.920867</v>
      </c>
    </row>
    <row r="27">
      <c r="A27" t="n">
        <v>33664</v>
      </c>
      <c r="B27" t="n">
        <v>0.766433</v>
      </c>
      <c r="C27" t="n">
        <v>0.697827</v>
      </c>
      <c r="D27" t="n">
        <v>0.926037</v>
      </c>
    </row>
    <row r="28">
      <c r="A28" t="n">
        <v>35335</v>
      </c>
      <c r="B28" t="n">
        <v>0.7662600000000001</v>
      </c>
      <c r="C28" t="n">
        <v>0.691991</v>
      </c>
      <c r="D28" t="n">
        <v>0.927877</v>
      </c>
    </row>
    <row r="29">
      <c r="A29" t="n">
        <v>37089</v>
      </c>
      <c r="B29" t="n">
        <v>0.763945</v>
      </c>
      <c r="C29" t="n">
        <v>0.686775</v>
      </c>
      <c r="D29" t="n">
        <v>0.93224</v>
      </c>
    </row>
    <row r="30">
      <c r="A30" t="n">
        <v>38930</v>
      </c>
      <c r="B30" t="n">
        <v>0.763852</v>
      </c>
      <c r="C30" t="n">
        <v>0.687097</v>
      </c>
      <c r="D30" t="n">
        <v>0.9379729999999999</v>
      </c>
    </row>
    <row r="31">
      <c r="A31" t="n">
        <v>40863</v>
      </c>
      <c r="B31" t="n">
        <v>0.765698</v>
      </c>
      <c r="C31" t="n">
        <v>0.680907</v>
      </c>
      <c r="D31" t="n">
        <v>0.939345</v>
      </c>
    </row>
    <row r="32">
      <c r="A32" t="n">
        <v>42892</v>
      </c>
      <c r="B32" t="n">
        <v>0.896875</v>
      </c>
      <c r="C32" t="n">
        <v>0.681507</v>
      </c>
      <c r="D32" t="n">
        <v>0.940113</v>
      </c>
    </row>
    <row r="33">
      <c r="A33" t="n">
        <v>45022</v>
      </c>
      <c r="B33" t="n">
        <v>0.892848</v>
      </c>
      <c r="C33" t="n">
        <v>0.682009</v>
      </c>
      <c r="D33" t="n">
        <v>0.946451</v>
      </c>
    </row>
    <row r="34">
      <c r="A34" t="n">
        <v>47258</v>
      </c>
      <c r="B34" t="n">
        <v>0.8835809999999999</v>
      </c>
      <c r="C34" t="n">
        <v>0.676529</v>
      </c>
      <c r="D34" t="n">
        <v>0.948226</v>
      </c>
    </row>
    <row r="35">
      <c r="A35" t="n">
        <v>49605</v>
      </c>
      <c r="B35" t="n">
        <v>0.880848</v>
      </c>
      <c r="C35" t="n">
        <v>0.836531</v>
      </c>
      <c r="D35" t="n">
        <v>1.03557</v>
      </c>
    </row>
    <row r="36">
      <c r="A36" t="n">
        <v>52069</v>
      </c>
      <c r="B36" t="n">
        <v>0.876675</v>
      </c>
      <c r="C36" t="n">
        <v>0.826569</v>
      </c>
      <c r="D36" t="n">
        <v>1.03814</v>
      </c>
    </row>
    <row r="37">
      <c r="A37" t="n">
        <v>54656</v>
      </c>
      <c r="B37" t="n">
        <v>0.87349</v>
      </c>
      <c r="C37" t="n">
        <v>0.814848</v>
      </c>
      <c r="D37" t="n">
        <v>1.03873</v>
      </c>
    </row>
    <row r="38">
      <c r="A38" t="n">
        <v>57372</v>
      </c>
      <c r="B38" t="n">
        <v>0.867247</v>
      </c>
      <c r="C38" t="n">
        <v>0.807337</v>
      </c>
      <c r="D38" t="n">
        <v>1.04009</v>
      </c>
    </row>
    <row r="39">
      <c r="A39" t="n">
        <v>60223</v>
      </c>
      <c r="B39" t="n">
        <v>0.865166</v>
      </c>
      <c r="C39" t="n">
        <v>0.798878</v>
      </c>
      <c r="D39" t="n">
        <v>1.04212</v>
      </c>
    </row>
    <row r="40">
      <c r="A40" t="n">
        <v>63216</v>
      </c>
      <c r="B40" t="n">
        <v>0.863606</v>
      </c>
      <c r="C40" t="n">
        <v>0.790659</v>
      </c>
      <c r="D40" t="n">
        <v>1.043</v>
      </c>
    </row>
    <row r="41">
      <c r="A41" t="n">
        <v>66358</v>
      </c>
      <c r="B41" t="n">
        <v>0.860141</v>
      </c>
      <c r="C41" t="n">
        <v>0.783206</v>
      </c>
      <c r="D41" t="n">
        <v>1.04209</v>
      </c>
    </row>
    <row r="42">
      <c r="A42" t="n">
        <v>69657</v>
      </c>
      <c r="B42" t="n">
        <v>0.858439</v>
      </c>
      <c r="C42" t="n">
        <v>0.778457</v>
      </c>
      <c r="D42" t="n">
        <v>1.04449</v>
      </c>
    </row>
    <row r="43">
      <c r="A43" t="n">
        <v>73120</v>
      </c>
      <c r="B43" t="n">
        <v>0.857066</v>
      </c>
      <c r="C43" t="n">
        <v>0.7699780000000001</v>
      </c>
      <c r="D43" t="n">
        <v>1.04302</v>
      </c>
    </row>
    <row r="44">
      <c r="A44" t="n">
        <v>76756</v>
      </c>
      <c r="B44" t="n">
        <v>0.856104</v>
      </c>
      <c r="C44" t="n">
        <v>0.762535</v>
      </c>
      <c r="D44" t="n">
        <v>1.04453</v>
      </c>
    </row>
    <row r="45">
      <c r="A45" t="n">
        <v>80573</v>
      </c>
      <c r="B45" t="n">
        <v>0.8539369999999999</v>
      </c>
      <c r="C45" t="n">
        <v>0.759104</v>
      </c>
      <c r="D45" t="n">
        <v>1.04518</v>
      </c>
    </row>
    <row r="46">
      <c r="A46" t="n">
        <v>84580</v>
      </c>
      <c r="B46" t="n">
        <v>0.852476</v>
      </c>
      <c r="C46" t="n">
        <v>0.750622</v>
      </c>
      <c r="D46" t="n">
        <v>1.04092</v>
      </c>
    </row>
    <row r="47">
      <c r="A47" t="n">
        <v>88787</v>
      </c>
      <c r="B47" t="n">
        <v>0.989662</v>
      </c>
      <c r="C47" t="n">
        <v>0.744436</v>
      </c>
      <c r="D47" t="n">
        <v>1.03885</v>
      </c>
    </row>
    <row r="48">
      <c r="A48" t="n">
        <v>93204</v>
      </c>
      <c r="B48" t="n">
        <v>0.980437</v>
      </c>
      <c r="C48" t="n">
        <v>0.741487</v>
      </c>
      <c r="D48" t="n">
        <v>1.03834</v>
      </c>
    </row>
    <row r="49">
      <c r="A49" t="n">
        <v>97841</v>
      </c>
      <c r="B49" t="n">
        <v>0.970562</v>
      </c>
      <c r="C49" t="n">
        <v>0.737204</v>
      </c>
      <c r="D49" t="n">
        <v>1.03774</v>
      </c>
    </row>
    <row r="50">
      <c r="A50" t="n">
        <v>102709</v>
      </c>
      <c r="B50" t="n">
        <v>0.96426</v>
      </c>
      <c r="C50" t="n">
        <v>0.891371</v>
      </c>
      <c r="D50" t="n">
        <v>1.12923</v>
      </c>
    </row>
    <row r="51">
      <c r="A51" t="n">
        <v>107820</v>
      </c>
      <c r="B51" t="n">
        <v>0.955604</v>
      </c>
      <c r="C51" t="n">
        <v>0.880004</v>
      </c>
      <c r="D51" t="n">
        <v>1.12602</v>
      </c>
    </row>
    <row r="52">
      <c r="A52" t="n">
        <v>113186</v>
      </c>
      <c r="B52" t="n">
        <v>0.949859</v>
      </c>
      <c r="C52" t="n">
        <v>0.870729</v>
      </c>
      <c r="D52" t="n">
        <v>1.12555</v>
      </c>
    </row>
    <row r="53">
      <c r="A53" t="n">
        <v>118820</v>
      </c>
      <c r="B53" t="n">
        <v>0.943142</v>
      </c>
      <c r="C53" t="n">
        <v>0.859069</v>
      </c>
      <c r="D53" t="n">
        <v>1.12245</v>
      </c>
    </row>
    <row r="54">
      <c r="A54" t="n">
        <v>124735</v>
      </c>
      <c r="B54" t="n">
        <v>0.936057</v>
      </c>
      <c r="C54" t="n">
        <v>0.849921</v>
      </c>
      <c r="D54" t="n">
        <v>1.11956</v>
      </c>
    </row>
    <row r="55">
      <c r="A55" t="n">
        <v>130945</v>
      </c>
      <c r="B55" t="n">
        <v>0.930222</v>
      </c>
      <c r="C55" t="n">
        <v>0.8414970000000001</v>
      </c>
      <c r="D55" t="n">
        <v>1.11781</v>
      </c>
    </row>
    <row r="56">
      <c r="A56" t="n">
        <v>137465</v>
      </c>
      <c r="B56" t="n">
        <v>0.926009</v>
      </c>
      <c r="C56" t="n">
        <v>0.831907</v>
      </c>
      <c r="D56" t="n">
        <v>1.1157</v>
      </c>
    </row>
    <row r="57">
      <c r="A57" t="n">
        <v>144311</v>
      </c>
      <c r="B57" t="n">
        <v>0.922699</v>
      </c>
      <c r="C57" t="n">
        <v>0.82463</v>
      </c>
      <c r="D57" t="n">
        <v>1.1131</v>
      </c>
    </row>
    <row r="58">
      <c r="A58" t="n">
        <v>151499</v>
      </c>
      <c r="B58" t="n">
        <v>0.916404</v>
      </c>
      <c r="C58" t="n">
        <v>0.81709</v>
      </c>
      <c r="D58" t="n">
        <v>1.11303</v>
      </c>
    </row>
    <row r="59">
      <c r="A59" t="n">
        <v>159046</v>
      </c>
      <c r="B59" t="n">
        <v>0.913435</v>
      </c>
      <c r="C59" t="n">
        <v>0.812963</v>
      </c>
      <c r="D59" t="n">
        <v>1.11078</v>
      </c>
    </row>
    <row r="60">
      <c r="A60" t="n">
        <v>166970</v>
      </c>
      <c r="B60" t="n">
        <v>0.909716</v>
      </c>
      <c r="C60" t="n">
        <v>0.804736</v>
      </c>
      <c r="D60" t="n">
        <v>1.10876</v>
      </c>
    </row>
    <row r="61">
      <c r="A61" t="n">
        <v>175290</v>
      </c>
      <c r="B61" t="n">
        <v>1.06182</v>
      </c>
      <c r="C61" t="n">
        <v>0.800322</v>
      </c>
      <c r="D61" t="n">
        <v>1.10631</v>
      </c>
    </row>
    <row r="62">
      <c r="A62" t="n">
        <v>184026</v>
      </c>
      <c r="B62" t="n">
        <v>1.05005</v>
      </c>
      <c r="C62" t="n">
        <v>0.793583</v>
      </c>
      <c r="D62" t="n">
        <v>1.10225</v>
      </c>
    </row>
    <row r="63">
      <c r="A63" t="n">
        <v>193198</v>
      </c>
      <c r="B63" t="n">
        <v>1.03971</v>
      </c>
      <c r="C63" t="n">
        <v>0.7889350000000001</v>
      </c>
      <c r="D63" t="n">
        <v>1.10101</v>
      </c>
    </row>
    <row r="64">
      <c r="A64" t="n">
        <v>202828</v>
      </c>
      <c r="B64" t="n">
        <v>1.02886</v>
      </c>
      <c r="C64" t="n">
        <v>0.9620300000000001</v>
      </c>
      <c r="D64" t="n">
        <v>1.20943</v>
      </c>
    </row>
    <row r="65">
      <c r="A65" t="n">
        <v>212939</v>
      </c>
      <c r="B65" t="n">
        <v>1.02259</v>
      </c>
      <c r="C65" t="n">
        <v>0.949457</v>
      </c>
      <c r="D65" t="n">
        <v>1.21106</v>
      </c>
    </row>
    <row r="66">
      <c r="A66" t="n">
        <v>223555</v>
      </c>
      <c r="B66" t="n">
        <v>1.01529</v>
      </c>
      <c r="C66" t="n">
        <v>0.936335</v>
      </c>
      <c r="D66" t="n">
        <v>1.20997</v>
      </c>
    </row>
    <row r="67">
      <c r="A67" t="n">
        <v>234701</v>
      </c>
      <c r="B67" t="n">
        <v>1.00865</v>
      </c>
      <c r="C67" t="n">
        <v>0.924759</v>
      </c>
      <c r="D67" t="n">
        <v>1.20904</v>
      </c>
    </row>
    <row r="68">
      <c r="A68" t="n">
        <v>246404</v>
      </c>
      <c r="B68" t="n">
        <v>1.00346</v>
      </c>
      <c r="C68" t="n">
        <v>0.914188</v>
      </c>
      <c r="D68" t="n">
        <v>1.21425</v>
      </c>
    </row>
    <row r="69">
      <c r="A69" t="n">
        <v>258692</v>
      </c>
      <c r="B69" t="n">
        <v>1.00063</v>
      </c>
      <c r="C69" t="n">
        <v>0.904849</v>
      </c>
      <c r="D69" t="n">
        <v>1.21767</v>
      </c>
    </row>
    <row r="70">
      <c r="A70" t="n">
        <v>271594</v>
      </c>
      <c r="B70" t="n">
        <v>0.995796</v>
      </c>
      <c r="C70" t="n">
        <v>0.898846</v>
      </c>
      <c r="D70" t="n">
        <v>1.21897</v>
      </c>
    </row>
    <row r="71">
      <c r="A71" t="n">
        <v>285141</v>
      </c>
      <c r="B71" t="n">
        <v>0.993341</v>
      </c>
      <c r="C71" t="n">
        <v>0.892289</v>
      </c>
      <c r="D71" t="n">
        <v>1.22026</v>
      </c>
    </row>
    <row r="72">
      <c r="A72" t="n">
        <v>299365</v>
      </c>
      <c r="B72" t="n">
        <v>0.992026</v>
      </c>
      <c r="C72" t="n">
        <v>0.888881</v>
      </c>
      <c r="D72" t="n">
        <v>1.22599</v>
      </c>
    </row>
    <row r="73">
      <c r="A73" t="n">
        <v>314300</v>
      </c>
      <c r="B73" t="n">
        <v>0.99354</v>
      </c>
      <c r="C73" t="n">
        <v>0.885877</v>
      </c>
      <c r="D73" t="n">
        <v>1.23048</v>
      </c>
    </row>
    <row r="74">
      <c r="A74" t="n">
        <v>329981</v>
      </c>
      <c r="B74" t="n">
        <v>0.9963</v>
      </c>
      <c r="C74" t="n">
        <v>0.8821329999999999</v>
      </c>
      <c r="D74" t="n">
        <v>1.23891</v>
      </c>
    </row>
    <row r="75">
      <c r="A75" t="n">
        <v>346446</v>
      </c>
      <c r="B75" t="n">
        <v>1.00125</v>
      </c>
      <c r="C75" t="n">
        <v>0.876379</v>
      </c>
      <c r="D75" t="n">
        <v>1.24268</v>
      </c>
    </row>
    <row r="76">
      <c r="A76" t="n">
        <v>363734</v>
      </c>
      <c r="B76" t="n">
        <v>1.33907</v>
      </c>
      <c r="C76" t="n">
        <v>0.873304</v>
      </c>
      <c r="D76" t="n">
        <v>1.25256</v>
      </c>
    </row>
    <row r="77">
      <c r="A77" t="n">
        <v>381886</v>
      </c>
      <c r="B77" t="n">
        <v>1.33161</v>
      </c>
      <c r="C77" t="n">
        <v>0.873785</v>
      </c>
      <c r="D77" t="n">
        <v>1.26825</v>
      </c>
    </row>
    <row r="78">
      <c r="A78" t="n">
        <v>400945</v>
      </c>
      <c r="B78" t="n">
        <v>1.32868</v>
      </c>
      <c r="C78" t="n">
        <v>1.3217</v>
      </c>
      <c r="D78" t="n">
        <v>1.59733</v>
      </c>
    </row>
    <row r="79">
      <c r="A79" t="n">
        <v>420956</v>
      </c>
      <c r="B79" t="n">
        <v>1.32615</v>
      </c>
      <c r="C79" t="n">
        <v>1.31381</v>
      </c>
      <c r="D79" t="n">
        <v>1.62093</v>
      </c>
    </row>
    <row r="80">
      <c r="A80" t="n">
        <v>441967</v>
      </c>
      <c r="B80" t="n">
        <v>1.32698</v>
      </c>
      <c r="C80" t="n">
        <v>1.29998</v>
      </c>
      <c r="D80" t="n">
        <v>1.64691</v>
      </c>
    </row>
    <row r="81">
      <c r="A81" t="n">
        <v>464028</v>
      </c>
      <c r="B81" t="n">
        <v>1.33538</v>
      </c>
      <c r="C81" t="n">
        <v>1.2875</v>
      </c>
      <c r="D81" t="n">
        <v>1.6735</v>
      </c>
    </row>
    <row r="82">
      <c r="A82" t="n">
        <v>487192</v>
      </c>
      <c r="B82" t="n">
        <v>1.34624</v>
      </c>
      <c r="C82" t="n">
        <v>1.27633</v>
      </c>
      <c r="D82" t="n">
        <v>1.7058</v>
      </c>
    </row>
    <row r="83">
      <c r="A83" t="n">
        <v>511514</v>
      </c>
      <c r="B83" t="n">
        <v>1.36464</v>
      </c>
      <c r="C83" t="n">
        <v>1.26665</v>
      </c>
      <c r="D83" t="n">
        <v>1.74712</v>
      </c>
    </row>
    <row r="84">
      <c r="A84" t="n">
        <v>537052</v>
      </c>
      <c r="B84" t="n">
        <v>1.38213</v>
      </c>
      <c r="C84" t="n">
        <v>1.2657</v>
      </c>
      <c r="D84" t="n">
        <v>1.7864</v>
      </c>
    </row>
    <row r="85">
      <c r="A85" t="n">
        <v>563866</v>
      </c>
      <c r="B85" t="n">
        <v>1.40201</v>
      </c>
      <c r="C85" t="n">
        <v>1.25921</v>
      </c>
      <c r="D85" t="n">
        <v>1.82631</v>
      </c>
    </row>
    <row r="86">
      <c r="A86" t="n">
        <v>592020</v>
      </c>
      <c r="B86" t="n">
        <v>1.42602</v>
      </c>
      <c r="C86" t="n">
        <v>1.25739</v>
      </c>
      <c r="D86" t="n">
        <v>1.85993</v>
      </c>
    </row>
    <row r="87">
      <c r="A87" t="n">
        <v>621581</v>
      </c>
      <c r="B87" t="n">
        <v>1.45297</v>
      </c>
      <c r="C87" t="n">
        <v>1.25253</v>
      </c>
      <c r="D87" t="n">
        <v>1.9116</v>
      </c>
    </row>
    <row r="88">
      <c r="A88" t="n">
        <v>652620</v>
      </c>
      <c r="B88" t="n">
        <v>1.48239</v>
      </c>
      <c r="C88" t="n">
        <v>1.25483</v>
      </c>
      <c r="D88" t="n">
        <v>1.95807</v>
      </c>
    </row>
    <row r="89">
      <c r="A89" t="n">
        <v>685210</v>
      </c>
      <c r="B89" t="n">
        <v>1.51896</v>
      </c>
      <c r="C89" t="n">
        <v>1.26329</v>
      </c>
      <c r="D89" t="n">
        <v>2.0053</v>
      </c>
    </row>
    <row r="90">
      <c r="A90" t="n">
        <v>719429</v>
      </c>
      <c r="B90" t="n">
        <v>2.26824</v>
      </c>
      <c r="C90" t="n">
        <v>1.26718</v>
      </c>
      <c r="D90" t="n">
        <v>2.06332</v>
      </c>
    </row>
    <row r="91">
      <c r="A91" t="n">
        <v>755358</v>
      </c>
      <c r="B91" t="n">
        <v>2.2828</v>
      </c>
      <c r="C91" t="n">
        <v>1.27982</v>
      </c>
      <c r="D91" t="n">
        <v>2.11267</v>
      </c>
    </row>
    <row r="92">
      <c r="A92" t="n">
        <v>793083</v>
      </c>
      <c r="B92" t="n">
        <v>2.29097</v>
      </c>
      <c r="C92" t="n">
        <v>2.06824</v>
      </c>
      <c r="D92" t="n">
        <v>2.64872</v>
      </c>
    </row>
    <row r="93">
      <c r="A93" t="n">
        <v>832694</v>
      </c>
      <c r="B93" t="n">
        <v>2.30091</v>
      </c>
      <c r="C93" t="n">
        <v>2.06084</v>
      </c>
      <c r="D93" t="n">
        <v>2.71707</v>
      </c>
    </row>
    <row r="94">
      <c r="A94" t="n">
        <v>874285</v>
      </c>
      <c r="B94" t="n">
        <v>2.31386</v>
      </c>
      <c r="C94" t="n">
        <v>2.04708</v>
      </c>
      <c r="D94" t="n">
        <v>2.77259</v>
      </c>
    </row>
    <row r="95">
      <c r="A95" t="n">
        <v>917955</v>
      </c>
      <c r="B95" t="n">
        <v>2.32856</v>
      </c>
      <c r="C95" t="n">
        <v>2.0332</v>
      </c>
      <c r="D95" t="n">
        <v>2.83348</v>
      </c>
    </row>
    <row r="96">
      <c r="A96" t="n">
        <v>963808</v>
      </c>
      <c r="B96" t="n">
        <v>2.34531</v>
      </c>
      <c r="C96" t="n">
        <v>2.01782</v>
      </c>
      <c r="D96" t="n">
        <v>2.89343</v>
      </c>
    </row>
    <row r="97">
      <c r="A97" t="n">
        <v>1011953</v>
      </c>
      <c r="B97" t="n">
        <v>2.36956</v>
      </c>
      <c r="C97" t="n">
        <v>2.01013</v>
      </c>
      <c r="D97" t="n">
        <v>2.94635</v>
      </c>
    </row>
    <row r="98">
      <c r="A98" t="n">
        <v>1062505</v>
      </c>
      <c r="B98" t="n">
        <v>2.39082</v>
      </c>
      <c r="C98" t="n">
        <v>1.99742</v>
      </c>
      <c r="D98" t="n">
        <v>3.00804</v>
      </c>
    </row>
    <row r="99">
      <c r="A99" t="n">
        <v>1115584</v>
      </c>
      <c r="B99" t="n">
        <v>2.41349</v>
      </c>
      <c r="C99" t="n">
        <v>1.99479</v>
      </c>
      <c r="D99" t="n">
        <v>3.06187</v>
      </c>
    </row>
    <row r="100">
      <c r="A100" t="n">
        <v>1171316</v>
      </c>
      <c r="B100" t="n">
        <v>2.44202</v>
      </c>
      <c r="C100" t="n">
        <v>1.99372</v>
      </c>
      <c r="D100" t="n">
        <v>3.1173</v>
      </c>
    </row>
    <row r="101">
      <c r="A101" t="n">
        <v>1229834</v>
      </c>
      <c r="B101" t="n">
        <v>2.45014</v>
      </c>
      <c r="C101" t="n">
        <v>1.99145</v>
      </c>
      <c r="D101" t="n">
        <v>3.16482</v>
      </c>
    </row>
    <row r="102">
      <c r="A102" t="n">
        <v>1291277</v>
      </c>
      <c r="B102" t="n">
        <v>2.47957</v>
      </c>
      <c r="C102" t="n">
        <v>1.98883</v>
      </c>
      <c r="D102" t="n">
        <v>3.20565</v>
      </c>
    </row>
    <row r="103">
      <c r="A103" t="n">
        <v>1355792</v>
      </c>
      <c r="B103" t="n">
        <v>2.51326</v>
      </c>
      <c r="C103" t="n">
        <v>1.99136</v>
      </c>
      <c r="D103" t="n">
        <v>3.26051</v>
      </c>
    </row>
    <row r="104">
      <c r="A104" t="n">
        <v>1423532</v>
      </c>
      <c r="B104" t="n">
        <v>2.54428</v>
      </c>
      <c r="C104" t="n">
        <v>2.00023</v>
      </c>
      <c r="D104" t="n">
        <v>3.30218</v>
      </c>
    </row>
    <row r="105">
      <c r="A105" t="n">
        <v>1494659</v>
      </c>
      <c r="B105" t="n">
        <v>3.50704</v>
      </c>
      <c r="C105" t="n">
        <v>2.01307</v>
      </c>
      <c r="D105" t="n">
        <v>3.35652</v>
      </c>
    </row>
    <row r="106">
      <c r="A106" t="n">
        <v>1569342</v>
      </c>
      <c r="B106" t="n">
        <v>3.49955</v>
      </c>
      <c r="C106" t="n">
        <v>2.02504</v>
      </c>
      <c r="D106" t="n">
        <v>3.40978</v>
      </c>
    </row>
    <row r="107">
      <c r="A107" t="n">
        <v>1647759</v>
      </c>
      <c r="B107" t="n">
        <v>3.48659</v>
      </c>
      <c r="C107" t="n">
        <v>2.93536</v>
      </c>
      <c r="D107" t="n">
        <v>4.02638</v>
      </c>
    </row>
    <row r="108">
      <c r="A108" t="n">
        <v>1730096</v>
      </c>
      <c r="B108" t="n">
        <v>3.48398</v>
      </c>
      <c r="C108" t="n">
        <v>2.90235</v>
      </c>
      <c r="D108" t="n">
        <v>4.06141</v>
      </c>
    </row>
    <row r="109">
      <c r="A109" t="n">
        <v>1816549</v>
      </c>
      <c r="B109" t="n">
        <v>3.47858</v>
      </c>
      <c r="C109" t="n">
        <v>2.85827</v>
      </c>
      <c r="D109" t="n">
        <v>4.09369</v>
      </c>
    </row>
    <row r="110">
      <c r="A110" t="n">
        <v>1907324</v>
      </c>
      <c r="B110" t="n">
        <v>3.47608</v>
      </c>
      <c r="C110" t="n">
        <v>2.82507</v>
      </c>
      <c r="D110" t="n">
        <v>4.12525</v>
      </c>
    </row>
    <row r="111">
      <c r="A111" t="n">
        <v>2002637</v>
      </c>
      <c r="B111" t="n">
        <v>3.47462</v>
      </c>
      <c r="C111" t="n">
        <v>2.7997</v>
      </c>
      <c r="D111" t="n">
        <v>4.12778</v>
      </c>
    </row>
    <row r="112">
      <c r="A112" t="n">
        <v>2102715</v>
      </c>
      <c r="B112" t="n">
        <v>3.47582</v>
      </c>
      <c r="C112" t="n">
        <v>2.7797</v>
      </c>
      <c r="D112" t="n">
        <v>4.16757</v>
      </c>
    </row>
    <row r="113">
      <c r="A113" t="n">
        <v>2207796</v>
      </c>
      <c r="B113" t="n">
        <v>3.47505</v>
      </c>
      <c r="C113" t="n">
        <v>2.74924</v>
      </c>
      <c r="D113" t="n">
        <v>4.1869</v>
      </c>
    </row>
    <row r="114">
      <c r="A114" t="n">
        <v>2318131</v>
      </c>
      <c r="B114" t="n">
        <v>3.48046</v>
      </c>
      <c r="C114" t="n">
        <v>2.74027</v>
      </c>
      <c r="D114" t="n">
        <v>4.24448</v>
      </c>
    </row>
    <row r="115">
      <c r="A115" t="n">
        <v>2433982</v>
      </c>
      <c r="B115" t="n">
        <v>3.49028</v>
      </c>
      <c r="C115" t="n">
        <v>2.72667</v>
      </c>
      <c r="D115" t="n">
        <v>4.23383</v>
      </c>
    </row>
    <row r="116">
      <c r="A116" t="n">
        <v>2555625</v>
      </c>
      <c r="B116" t="n">
        <v>3.49578</v>
      </c>
      <c r="C116" t="n">
        <v>2.71944</v>
      </c>
      <c r="D116" t="n">
        <v>4.24342</v>
      </c>
    </row>
    <row r="117">
      <c r="A117" t="n">
        <v>2683350</v>
      </c>
      <c r="B117" t="n">
        <v>3.5017</v>
      </c>
      <c r="C117" t="n">
        <v>2.71454</v>
      </c>
      <c r="D117" t="n">
        <v>4.26681</v>
      </c>
    </row>
    <row r="118">
      <c r="A118" t="n">
        <v>2817461</v>
      </c>
      <c r="B118" t="n">
        <v>3.51377</v>
      </c>
      <c r="C118" t="n">
        <v>2.71644</v>
      </c>
      <c r="D118" t="n">
        <v>4.32682</v>
      </c>
    </row>
    <row r="119">
      <c r="A119" t="n">
        <v>2958277</v>
      </c>
      <c r="B119" t="n">
        <v>5.75571</v>
      </c>
      <c r="C119" t="n">
        <v>2.71067</v>
      </c>
      <c r="D119" t="n">
        <v>4.34721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Hoja11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0.953438</v>
      </c>
      <c r="C2" t="n">
        <v>0.73711</v>
      </c>
      <c r="D2" t="n">
        <v>0.944957</v>
      </c>
    </row>
    <row r="3">
      <c r="A3" t="n">
        <v>10500</v>
      </c>
      <c r="B3" t="n">
        <v>1.03035</v>
      </c>
      <c r="C3" t="n">
        <v>0.819267</v>
      </c>
      <c r="D3" t="n">
        <v>0.996794</v>
      </c>
    </row>
    <row r="4">
      <c r="A4" t="n">
        <v>11025</v>
      </c>
      <c r="B4" t="n">
        <v>1.02115</v>
      </c>
      <c r="C4" t="n">
        <v>0.814588</v>
      </c>
      <c r="D4" t="n">
        <v>1.00805</v>
      </c>
    </row>
    <row r="5">
      <c r="A5" t="n">
        <v>11576</v>
      </c>
      <c r="B5" t="n">
        <v>1.02025</v>
      </c>
      <c r="C5" t="n">
        <v>0.736595</v>
      </c>
      <c r="D5" t="n">
        <v>1.01099</v>
      </c>
    </row>
    <row r="6">
      <c r="A6" t="n">
        <v>12154</v>
      </c>
      <c r="B6" t="n">
        <v>0.955558</v>
      </c>
      <c r="C6" t="n">
        <v>0.7237980000000001</v>
      </c>
      <c r="D6" t="n">
        <v>0.9287260000000001</v>
      </c>
    </row>
    <row r="7">
      <c r="A7" t="n">
        <v>12760</v>
      </c>
      <c r="B7" t="n">
        <v>0.931683</v>
      </c>
      <c r="C7" t="n">
        <v>0.721917</v>
      </c>
      <c r="D7" t="n">
        <v>0.95455</v>
      </c>
    </row>
    <row r="8">
      <c r="A8" t="n">
        <v>13396</v>
      </c>
      <c r="B8" t="n">
        <v>0.932742</v>
      </c>
      <c r="C8" t="n">
        <v>0.7252189999999999</v>
      </c>
      <c r="D8" t="n">
        <v>0.940256</v>
      </c>
    </row>
    <row r="9">
      <c r="A9" t="n">
        <v>14063</v>
      </c>
      <c r="B9" t="n">
        <v>0.929485</v>
      </c>
      <c r="C9" t="n">
        <v>0.724329</v>
      </c>
      <c r="D9" t="n">
        <v>0.937304</v>
      </c>
    </row>
    <row r="10">
      <c r="A10" t="n">
        <v>14763</v>
      </c>
      <c r="B10" t="n">
        <v>0.9255640000000001</v>
      </c>
      <c r="C10" t="n">
        <v>0.725934</v>
      </c>
      <c r="D10" t="n">
        <v>0.92804</v>
      </c>
    </row>
    <row r="11">
      <c r="A11" t="n">
        <v>15498</v>
      </c>
      <c r="B11" t="n">
        <v>0.948018</v>
      </c>
      <c r="C11" t="n">
        <v>0.727901</v>
      </c>
      <c r="D11" t="n">
        <v>0.899736</v>
      </c>
    </row>
    <row r="12">
      <c r="A12" t="n">
        <v>16269</v>
      </c>
      <c r="B12" t="n">
        <v>0.9563970000000001</v>
      </c>
      <c r="C12" t="n">
        <v>0.81559</v>
      </c>
      <c r="D12" t="n">
        <v>0.992846</v>
      </c>
    </row>
    <row r="13">
      <c r="A13" t="n">
        <v>17078</v>
      </c>
      <c r="B13" t="n">
        <v>1.03253</v>
      </c>
      <c r="C13" t="n">
        <v>0.799022</v>
      </c>
      <c r="D13" t="n">
        <v>0.994559</v>
      </c>
    </row>
    <row r="14">
      <c r="A14" t="n">
        <v>17927</v>
      </c>
      <c r="B14" t="n">
        <v>1.02736</v>
      </c>
      <c r="C14" t="n">
        <v>0.800781</v>
      </c>
      <c r="D14" t="n">
        <v>0.996031</v>
      </c>
    </row>
    <row r="15">
      <c r="A15" t="n">
        <v>18818</v>
      </c>
      <c r="B15" t="n">
        <v>1.09955</v>
      </c>
      <c r="C15" t="n">
        <v>0.891167</v>
      </c>
      <c r="D15" t="n">
        <v>0.998343</v>
      </c>
    </row>
    <row r="16">
      <c r="A16" t="n">
        <v>19753</v>
      </c>
      <c r="B16" t="n">
        <v>1.10923</v>
      </c>
      <c r="C16" t="n">
        <v>0.89314</v>
      </c>
      <c r="D16" t="n">
        <v>1.09614</v>
      </c>
    </row>
    <row r="17">
      <c r="A17" t="n">
        <v>20734</v>
      </c>
      <c r="B17" t="n">
        <v>1.10991</v>
      </c>
      <c r="C17" t="n">
        <v>0.895072</v>
      </c>
      <c r="D17" t="n">
        <v>1.10279</v>
      </c>
    </row>
    <row r="18">
      <c r="A18" t="n">
        <v>21764</v>
      </c>
      <c r="B18" t="n">
        <v>1.01533</v>
      </c>
      <c r="C18" t="n">
        <v>0.797169</v>
      </c>
      <c r="D18" t="n">
        <v>1.00985</v>
      </c>
    </row>
    <row r="19">
      <c r="A19" t="n">
        <v>22845</v>
      </c>
      <c r="B19" t="n">
        <v>1.01701</v>
      </c>
      <c r="C19" t="n">
        <v>0.802328</v>
      </c>
      <c r="D19" t="n">
        <v>1.04631</v>
      </c>
    </row>
    <row r="20">
      <c r="A20" t="n">
        <v>23980</v>
      </c>
      <c r="B20" t="n">
        <v>1.01178</v>
      </c>
      <c r="C20" t="n">
        <v>0.801221</v>
      </c>
      <c r="D20" t="n">
        <v>1.0136</v>
      </c>
    </row>
    <row r="21">
      <c r="A21" t="n">
        <v>25171</v>
      </c>
      <c r="B21" t="n">
        <v>1.01343</v>
      </c>
      <c r="C21" t="n">
        <v>0.8005409999999999</v>
      </c>
      <c r="D21" t="n">
        <v>1.04907</v>
      </c>
    </row>
    <row r="22">
      <c r="A22" t="n">
        <v>26421</v>
      </c>
      <c r="B22" t="n">
        <v>1.01589</v>
      </c>
      <c r="C22" t="n">
        <v>0.803597</v>
      </c>
      <c r="D22" t="n">
        <v>1.01961</v>
      </c>
    </row>
    <row r="23">
      <c r="A23" t="n">
        <v>27733</v>
      </c>
      <c r="B23" t="n">
        <v>1.02191</v>
      </c>
      <c r="C23" t="n">
        <v>0.812782</v>
      </c>
      <c r="D23" t="n">
        <v>1.06142</v>
      </c>
    </row>
    <row r="24">
      <c r="A24" t="n">
        <v>29110</v>
      </c>
      <c r="B24" t="n">
        <v>1.02325</v>
      </c>
      <c r="C24" t="n">
        <v>0.811891</v>
      </c>
      <c r="D24" t="n">
        <v>1.08121</v>
      </c>
    </row>
    <row r="25">
      <c r="A25" t="n">
        <v>30555</v>
      </c>
      <c r="B25" t="n">
        <v>1.06614</v>
      </c>
      <c r="C25" t="n">
        <v>0.822588</v>
      </c>
      <c r="D25" t="n">
        <v>1.08395</v>
      </c>
    </row>
    <row r="26">
      <c r="A26" t="n">
        <v>32072</v>
      </c>
      <c r="B26" t="n">
        <v>1.03268</v>
      </c>
      <c r="C26" t="n">
        <v>0.845119</v>
      </c>
      <c r="D26" t="n">
        <v>1.03208</v>
      </c>
    </row>
    <row r="27">
      <c r="A27" t="n">
        <v>33664</v>
      </c>
      <c r="B27" t="n">
        <v>1.06269</v>
      </c>
      <c r="C27" t="n">
        <v>0.840248</v>
      </c>
      <c r="D27" t="n">
        <v>1.03411</v>
      </c>
    </row>
    <row r="28">
      <c r="A28" t="n">
        <v>35335</v>
      </c>
      <c r="B28" t="n">
        <v>1.05634</v>
      </c>
      <c r="C28" t="n">
        <v>0.828048</v>
      </c>
      <c r="D28" t="n">
        <v>1.0359</v>
      </c>
    </row>
    <row r="29">
      <c r="A29" t="n">
        <v>37089</v>
      </c>
      <c r="B29" t="n">
        <v>1.05245</v>
      </c>
      <c r="C29" t="n">
        <v>0.8195</v>
      </c>
      <c r="D29" t="n">
        <v>1.04062</v>
      </c>
    </row>
    <row r="30">
      <c r="A30" t="n">
        <v>38930</v>
      </c>
      <c r="B30" t="n">
        <v>1.04685</v>
      </c>
      <c r="C30" t="n">
        <v>0.814845</v>
      </c>
      <c r="D30" t="n">
        <v>1.04256</v>
      </c>
    </row>
    <row r="31">
      <c r="A31" t="n">
        <v>40863</v>
      </c>
      <c r="B31" t="n">
        <v>1.04778</v>
      </c>
      <c r="C31" t="n">
        <v>0.813543</v>
      </c>
      <c r="D31" t="n">
        <v>1.04367</v>
      </c>
    </row>
    <row r="32">
      <c r="A32" t="n">
        <v>42892</v>
      </c>
      <c r="B32" t="n">
        <v>1.0444</v>
      </c>
      <c r="C32" t="n">
        <v>0.813605</v>
      </c>
      <c r="D32" t="n">
        <v>1.04964</v>
      </c>
    </row>
    <row r="33">
      <c r="A33" t="n">
        <v>45022</v>
      </c>
      <c r="B33" t="n">
        <v>1.04265</v>
      </c>
      <c r="C33" t="n">
        <v>0.806926</v>
      </c>
      <c r="D33" t="n">
        <v>1.05392</v>
      </c>
    </row>
    <row r="34">
      <c r="A34" t="n">
        <v>47258</v>
      </c>
      <c r="B34" t="n">
        <v>1.04333</v>
      </c>
      <c r="C34" t="n">
        <v>0.8125559999999999</v>
      </c>
      <c r="D34" t="n">
        <v>1.05702</v>
      </c>
    </row>
    <row r="35">
      <c r="A35" t="n">
        <v>49605</v>
      </c>
      <c r="B35" t="n">
        <v>1.04776</v>
      </c>
      <c r="C35" t="n">
        <v>0.811374</v>
      </c>
      <c r="D35" t="n">
        <v>1.06561</v>
      </c>
    </row>
    <row r="36">
      <c r="A36" t="n">
        <v>52069</v>
      </c>
      <c r="B36" t="n">
        <v>1.04417</v>
      </c>
      <c r="C36" t="n">
        <v>0.808423</v>
      </c>
      <c r="D36" t="n">
        <v>1.06385</v>
      </c>
    </row>
    <row r="37">
      <c r="A37" t="n">
        <v>54656</v>
      </c>
      <c r="B37" t="n">
        <v>1.04061</v>
      </c>
      <c r="C37" t="n">
        <v>0.813292</v>
      </c>
      <c r="D37" t="n">
        <v>1.07001</v>
      </c>
    </row>
    <row r="38">
      <c r="A38" t="n">
        <v>57372</v>
      </c>
      <c r="B38" t="n">
        <v>1.04545</v>
      </c>
      <c r="C38" t="n">
        <v>0.82201</v>
      </c>
      <c r="D38" t="n">
        <v>1.07536</v>
      </c>
    </row>
    <row r="39">
      <c r="A39" t="n">
        <v>60223</v>
      </c>
      <c r="B39" t="n">
        <v>1.05117</v>
      </c>
      <c r="C39" t="n">
        <v>0.826875</v>
      </c>
      <c r="D39" t="n">
        <v>1.08084</v>
      </c>
    </row>
    <row r="40">
      <c r="A40" t="n">
        <v>63216</v>
      </c>
      <c r="B40" t="n">
        <v>1.05351</v>
      </c>
      <c r="C40" t="n">
        <v>0.9738019999999999</v>
      </c>
      <c r="D40" t="n">
        <v>1.17539</v>
      </c>
    </row>
    <row r="41">
      <c r="A41" t="n">
        <v>66358</v>
      </c>
      <c r="B41" t="n">
        <v>1.20425</v>
      </c>
      <c r="C41" t="n">
        <v>0.964167</v>
      </c>
      <c r="D41" t="n">
        <v>1.17851</v>
      </c>
    </row>
    <row r="42">
      <c r="A42" t="n">
        <v>69657</v>
      </c>
      <c r="B42" t="n">
        <v>1.19047</v>
      </c>
      <c r="C42" t="n">
        <v>0.954088</v>
      </c>
      <c r="D42" t="n">
        <v>1.18267</v>
      </c>
    </row>
    <row r="43">
      <c r="A43" t="n">
        <v>73120</v>
      </c>
      <c r="B43" t="n">
        <v>1.18776</v>
      </c>
      <c r="C43" t="n">
        <v>0.952446</v>
      </c>
      <c r="D43" t="n">
        <v>1.18398</v>
      </c>
    </row>
    <row r="44">
      <c r="A44" t="n">
        <v>76756</v>
      </c>
      <c r="B44" t="n">
        <v>1.184</v>
      </c>
      <c r="C44" t="n">
        <v>0.94546</v>
      </c>
      <c r="D44" t="n">
        <v>1.18764</v>
      </c>
    </row>
    <row r="45">
      <c r="A45" t="n">
        <v>80573</v>
      </c>
      <c r="B45" t="n">
        <v>1.17818</v>
      </c>
      <c r="C45" t="n">
        <v>0.9439650000000001</v>
      </c>
      <c r="D45" t="n">
        <v>1.19117</v>
      </c>
    </row>
    <row r="46">
      <c r="A46" t="n">
        <v>84580</v>
      </c>
      <c r="B46" t="n">
        <v>1.17659</v>
      </c>
      <c r="C46" t="n">
        <v>0.93833</v>
      </c>
      <c r="D46" t="n">
        <v>1.19364</v>
      </c>
    </row>
    <row r="47">
      <c r="A47" t="n">
        <v>88787</v>
      </c>
      <c r="B47" t="n">
        <v>1.17257</v>
      </c>
      <c r="C47" t="n">
        <v>0.939736</v>
      </c>
      <c r="D47" t="n">
        <v>1.19078</v>
      </c>
    </row>
    <row r="48">
      <c r="A48" t="n">
        <v>93204</v>
      </c>
      <c r="B48" t="n">
        <v>1.16984</v>
      </c>
      <c r="C48" t="n">
        <v>0.931897</v>
      </c>
      <c r="D48" t="n">
        <v>1.19809</v>
      </c>
    </row>
    <row r="49">
      <c r="A49" t="n">
        <v>97841</v>
      </c>
      <c r="B49" t="n">
        <v>1.16776</v>
      </c>
      <c r="C49" t="n">
        <v>0.937727</v>
      </c>
      <c r="D49" t="n">
        <v>1.20184</v>
      </c>
    </row>
    <row r="50">
      <c r="A50" t="n">
        <v>102709</v>
      </c>
      <c r="B50" t="n">
        <v>1.16878</v>
      </c>
      <c r="C50" t="n">
        <v>0.936082</v>
      </c>
      <c r="D50" t="n">
        <v>1.20079</v>
      </c>
    </row>
    <row r="51">
      <c r="A51" t="n">
        <v>107820</v>
      </c>
      <c r="B51" t="n">
        <v>1.1718</v>
      </c>
      <c r="C51" t="n">
        <v>0.939394</v>
      </c>
      <c r="D51" t="n">
        <v>1.20593</v>
      </c>
    </row>
    <row r="52">
      <c r="A52" t="n">
        <v>113186</v>
      </c>
      <c r="B52" t="n">
        <v>1.17641</v>
      </c>
      <c r="C52" t="n">
        <v>0.942432</v>
      </c>
      <c r="D52" t="n">
        <v>1.20875</v>
      </c>
    </row>
    <row r="53">
      <c r="A53" t="n">
        <v>118820</v>
      </c>
      <c r="B53" t="n">
        <v>1.17734</v>
      </c>
      <c r="C53" t="n">
        <v>0.944792</v>
      </c>
      <c r="D53" t="n">
        <v>1.21044</v>
      </c>
    </row>
    <row r="54">
      <c r="A54" t="n">
        <v>124735</v>
      </c>
      <c r="B54" t="n">
        <v>1.17928</v>
      </c>
      <c r="C54" t="n">
        <v>1.0986</v>
      </c>
      <c r="D54" t="n">
        <v>1.31384</v>
      </c>
    </row>
    <row r="55">
      <c r="A55" t="n">
        <v>130945</v>
      </c>
      <c r="B55" t="n">
        <v>1.18306</v>
      </c>
      <c r="C55" t="n">
        <v>1.09202</v>
      </c>
      <c r="D55" t="n">
        <v>1.31548</v>
      </c>
    </row>
    <row r="56">
      <c r="A56" t="n">
        <v>137465</v>
      </c>
      <c r="B56" t="n">
        <v>1.32831</v>
      </c>
      <c r="C56" t="n">
        <v>1.08141</v>
      </c>
      <c r="D56" t="n">
        <v>1.317</v>
      </c>
    </row>
    <row r="57">
      <c r="A57" t="n">
        <v>144311</v>
      </c>
      <c r="B57" t="n">
        <v>1.31733</v>
      </c>
      <c r="C57" t="n">
        <v>1.07238</v>
      </c>
      <c r="D57" t="n">
        <v>1.31172</v>
      </c>
    </row>
    <row r="58">
      <c r="A58" t="n">
        <v>151499</v>
      </c>
      <c r="B58" t="n">
        <v>1.30918</v>
      </c>
      <c r="C58" t="n">
        <v>1.06376</v>
      </c>
      <c r="D58" t="n">
        <v>1.31479</v>
      </c>
    </row>
    <row r="59">
      <c r="A59" t="n">
        <v>159046</v>
      </c>
      <c r="B59" t="n">
        <v>1.30128</v>
      </c>
      <c r="C59" t="n">
        <v>1.06135</v>
      </c>
      <c r="D59" t="n">
        <v>1.31514</v>
      </c>
    </row>
    <row r="60">
      <c r="A60" t="n">
        <v>166970</v>
      </c>
      <c r="B60" t="n">
        <v>1.29067</v>
      </c>
      <c r="C60" t="n">
        <v>1.05334</v>
      </c>
      <c r="D60" t="n">
        <v>1.31353</v>
      </c>
    </row>
    <row r="61">
      <c r="A61" t="n">
        <v>175290</v>
      </c>
      <c r="B61" t="n">
        <v>1.2828</v>
      </c>
      <c r="C61" t="n">
        <v>1.04369</v>
      </c>
      <c r="D61" t="n">
        <v>1.31052</v>
      </c>
    </row>
    <row r="62">
      <c r="A62" t="n">
        <v>184026</v>
      </c>
      <c r="B62" t="n">
        <v>1.27959</v>
      </c>
      <c r="C62" t="n">
        <v>1.04389</v>
      </c>
      <c r="D62" t="n">
        <v>1.31166</v>
      </c>
    </row>
    <row r="63">
      <c r="A63" t="n">
        <v>193198</v>
      </c>
      <c r="B63" t="n">
        <v>1.27549</v>
      </c>
      <c r="C63" t="n">
        <v>1.03992</v>
      </c>
      <c r="D63" t="n">
        <v>1.30793</v>
      </c>
    </row>
    <row r="64">
      <c r="A64" t="n">
        <v>202828</v>
      </c>
      <c r="B64" t="n">
        <v>1.27299</v>
      </c>
      <c r="C64" t="n">
        <v>1.0349</v>
      </c>
      <c r="D64" t="n">
        <v>1.30706</v>
      </c>
    </row>
    <row r="65">
      <c r="A65" t="n">
        <v>212939</v>
      </c>
      <c r="B65" t="n">
        <v>1.27376</v>
      </c>
      <c r="C65" t="n">
        <v>1.03823</v>
      </c>
      <c r="D65" t="n">
        <v>1.31108</v>
      </c>
    </row>
    <row r="66">
      <c r="A66" t="n">
        <v>223555</v>
      </c>
      <c r="B66" t="n">
        <v>1.27105</v>
      </c>
      <c r="C66" t="n">
        <v>1.03529</v>
      </c>
      <c r="D66" t="n">
        <v>1.31068</v>
      </c>
    </row>
    <row r="67">
      <c r="A67" t="n">
        <v>234701</v>
      </c>
      <c r="B67" t="n">
        <v>1.27365</v>
      </c>
      <c r="C67" t="n">
        <v>1.03544</v>
      </c>
      <c r="D67" t="n">
        <v>1.3136</v>
      </c>
    </row>
    <row r="68">
      <c r="A68" t="n">
        <v>246404</v>
      </c>
      <c r="B68" t="n">
        <v>1.27389</v>
      </c>
      <c r="C68" t="n">
        <v>1.2047</v>
      </c>
      <c r="D68" t="n">
        <v>1.4216</v>
      </c>
    </row>
    <row r="69">
      <c r="A69" t="n">
        <v>258692</v>
      </c>
      <c r="B69" t="n">
        <v>1.27652</v>
      </c>
      <c r="C69" t="n">
        <v>1.19047</v>
      </c>
      <c r="D69" t="n">
        <v>1.42284</v>
      </c>
    </row>
    <row r="70">
      <c r="A70" t="n">
        <v>271594</v>
      </c>
      <c r="B70" t="n">
        <v>1.44633</v>
      </c>
      <c r="C70" t="n">
        <v>1.17744</v>
      </c>
      <c r="D70" t="n">
        <v>1.41765</v>
      </c>
    </row>
    <row r="71">
      <c r="A71" t="n">
        <v>285141</v>
      </c>
      <c r="B71" t="n">
        <v>1.43324</v>
      </c>
      <c r="C71" t="n">
        <v>1.16555</v>
      </c>
      <c r="D71" t="n">
        <v>1.4212</v>
      </c>
    </row>
    <row r="72">
      <c r="A72" t="n">
        <v>299365</v>
      </c>
      <c r="B72" t="n">
        <v>1.4264</v>
      </c>
      <c r="C72" t="n">
        <v>1.15174</v>
      </c>
      <c r="D72" t="n">
        <v>1.41917</v>
      </c>
    </row>
    <row r="73">
      <c r="A73" t="n">
        <v>314300</v>
      </c>
      <c r="B73" t="n">
        <v>1.41608</v>
      </c>
      <c r="C73" t="n">
        <v>1.14907</v>
      </c>
      <c r="D73" t="n">
        <v>1.42403</v>
      </c>
    </row>
    <row r="74">
      <c r="A74" t="n">
        <v>329981</v>
      </c>
      <c r="B74" t="n">
        <v>1.40977</v>
      </c>
      <c r="C74" t="n">
        <v>1.14097</v>
      </c>
      <c r="D74" t="n">
        <v>1.41869</v>
      </c>
    </row>
    <row r="75">
      <c r="A75" t="n">
        <v>346446</v>
      </c>
      <c r="B75" t="n">
        <v>1.40583</v>
      </c>
      <c r="C75" t="n">
        <v>1.14307</v>
      </c>
      <c r="D75" t="n">
        <v>1.42585</v>
      </c>
    </row>
    <row r="76">
      <c r="A76" t="n">
        <v>363734</v>
      </c>
      <c r="B76" t="n">
        <v>1.40399</v>
      </c>
      <c r="C76" t="n">
        <v>1.13342</v>
      </c>
      <c r="D76" t="n">
        <v>1.42625</v>
      </c>
    </row>
    <row r="77">
      <c r="A77" t="n">
        <v>381886</v>
      </c>
      <c r="B77" t="n">
        <v>1.40278</v>
      </c>
      <c r="C77" t="n">
        <v>1.13336</v>
      </c>
      <c r="D77" t="n">
        <v>1.43063</v>
      </c>
    </row>
    <row r="78">
      <c r="A78" t="n">
        <v>400945</v>
      </c>
      <c r="B78" t="n">
        <v>1.40526</v>
      </c>
      <c r="C78" t="n">
        <v>1.13933</v>
      </c>
      <c r="D78" t="n">
        <v>1.44018</v>
      </c>
    </row>
    <row r="79">
      <c r="A79" t="n">
        <v>420956</v>
      </c>
      <c r="B79" t="n">
        <v>1.41117</v>
      </c>
      <c r="C79" t="n">
        <v>1.14132</v>
      </c>
      <c r="D79" t="n">
        <v>1.45176</v>
      </c>
    </row>
    <row r="80">
      <c r="A80" t="n">
        <v>441967</v>
      </c>
      <c r="B80" t="n">
        <v>1.42087</v>
      </c>
      <c r="C80" t="n">
        <v>1.14918</v>
      </c>
      <c r="D80" t="n">
        <v>1.46611</v>
      </c>
    </row>
    <row r="81">
      <c r="A81" t="n">
        <v>464028</v>
      </c>
      <c r="B81" t="n">
        <v>1.43433</v>
      </c>
      <c r="C81" t="n">
        <v>1.15868</v>
      </c>
      <c r="D81" t="n">
        <v>1.48386</v>
      </c>
    </row>
    <row r="82">
      <c r="A82" t="n">
        <v>487192</v>
      </c>
      <c r="B82" t="n">
        <v>1.45039</v>
      </c>
      <c r="C82" t="n">
        <v>1.17255</v>
      </c>
      <c r="D82" t="n">
        <v>1.50475</v>
      </c>
    </row>
    <row r="83">
      <c r="A83" t="n">
        <v>511514</v>
      </c>
      <c r="B83" t="n">
        <v>1.46907</v>
      </c>
      <c r="C83" t="n">
        <v>1.54573</v>
      </c>
      <c r="D83" t="n">
        <v>1.77152</v>
      </c>
    </row>
    <row r="84">
      <c r="A84" t="n">
        <v>537052</v>
      </c>
      <c r="B84" t="n">
        <v>1.49626</v>
      </c>
      <c r="C84" t="n">
        <v>1.5394</v>
      </c>
      <c r="D84" t="n">
        <v>1.8037</v>
      </c>
    </row>
    <row r="85">
      <c r="A85" t="n">
        <v>563866</v>
      </c>
      <c r="B85" t="n">
        <v>1.96037</v>
      </c>
      <c r="C85" t="n">
        <v>1.53052</v>
      </c>
      <c r="D85" t="n">
        <v>1.83447</v>
      </c>
    </row>
    <row r="86">
      <c r="A86" t="n">
        <v>592020</v>
      </c>
      <c r="B86" t="n">
        <v>1.96227</v>
      </c>
      <c r="C86" t="n">
        <v>1.52686</v>
      </c>
      <c r="D86" t="n">
        <v>1.87508</v>
      </c>
    </row>
    <row r="87">
      <c r="A87" t="n">
        <v>621581</v>
      </c>
      <c r="B87" t="n">
        <v>1.96411</v>
      </c>
      <c r="C87" t="n">
        <v>1.52899</v>
      </c>
      <c r="D87" t="n">
        <v>1.91072</v>
      </c>
    </row>
    <row r="88">
      <c r="A88" t="n">
        <v>652620</v>
      </c>
      <c r="B88" t="n">
        <v>1.97331</v>
      </c>
      <c r="C88" t="n">
        <v>1.53867</v>
      </c>
      <c r="D88" t="n">
        <v>1.95794</v>
      </c>
    </row>
    <row r="89">
      <c r="A89" t="n">
        <v>685210</v>
      </c>
      <c r="B89" t="n">
        <v>1.99068</v>
      </c>
      <c r="C89" t="n">
        <v>1.55428</v>
      </c>
      <c r="D89" t="n">
        <v>2.00382</v>
      </c>
    </row>
    <row r="90">
      <c r="A90" t="n">
        <v>719429</v>
      </c>
      <c r="B90" t="n">
        <v>2.01514</v>
      </c>
      <c r="C90" t="n">
        <v>1.56912</v>
      </c>
      <c r="D90" t="n">
        <v>2.0599</v>
      </c>
    </row>
    <row r="91">
      <c r="A91" t="n">
        <v>755358</v>
      </c>
      <c r="B91" t="n">
        <v>2.04556</v>
      </c>
      <c r="C91" t="n">
        <v>1.59066</v>
      </c>
      <c r="D91" t="n">
        <v>2.10869</v>
      </c>
    </row>
    <row r="92">
      <c r="A92" t="n">
        <v>793083</v>
      </c>
      <c r="B92" t="n">
        <v>2.08194</v>
      </c>
      <c r="C92" t="n">
        <v>1.61751</v>
      </c>
      <c r="D92" t="n">
        <v>2.18183</v>
      </c>
    </row>
    <row r="93">
      <c r="A93" t="n">
        <v>832694</v>
      </c>
      <c r="B93" t="n">
        <v>2.11961</v>
      </c>
      <c r="C93" t="n">
        <v>1.65086</v>
      </c>
      <c r="D93" t="n">
        <v>2.2429</v>
      </c>
    </row>
    <row r="94">
      <c r="A94" t="n">
        <v>874285</v>
      </c>
      <c r="B94" t="n">
        <v>2.17264</v>
      </c>
      <c r="C94" t="n">
        <v>1.69798</v>
      </c>
      <c r="D94" t="n">
        <v>2.31511</v>
      </c>
    </row>
    <row r="95">
      <c r="A95" t="n">
        <v>917955</v>
      </c>
      <c r="B95" t="n">
        <v>2.22678</v>
      </c>
      <c r="C95" t="n">
        <v>1.7378</v>
      </c>
      <c r="D95" t="n">
        <v>2.3872</v>
      </c>
    </row>
    <row r="96">
      <c r="A96" t="n">
        <v>963808</v>
      </c>
      <c r="B96" t="n">
        <v>2.29041</v>
      </c>
      <c r="C96" t="n">
        <v>1.79551</v>
      </c>
      <c r="D96" t="n">
        <v>2.46867</v>
      </c>
    </row>
    <row r="97">
      <c r="A97" t="n">
        <v>1011953</v>
      </c>
      <c r="B97" t="n">
        <v>2.36183</v>
      </c>
      <c r="C97" t="n">
        <v>2.64432</v>
      </c>
      <c r="D97" t="n">
        <v>3.06181</v>
      </c>
    </row>
    <row r="98">
      <c r="A98" t="n">
        <v>1062505</v>
      </c>
      <c r="B98" t="n">
        <v>2.43108</v>
      </c>
      <c r="C98" t="n">
        <v>2.63256</v>
      </c>
      <c r="D98" t="n">
        <v>3.13481</v>
      </c>
    </row>
    <row r="99">
      <c r="A99" t="n">
        <v>1115584</v>
      </c>
      <c r="B99" t="n">
        <v>3.39324</v>
      </c>
      <c r="C99" t="n">
        <v>2.62333</v>
      </c>
      <c r="D99" t="n">
        <v>3.20247</v>
      </c>
    </row>
    <row r="100">
      <c r="A100" t="n">
        <v>1171316</v>
      </c>
      <c r="B100" t="n">
        <v>3.39883</v>
      </c>
      <c r="C100" t="n">
        <v>2.6168</v>
      </c>
      <c r="D100" t="n">
        <v>3.25914</v>
      </c>
    </row>
    <row r="101">
      <c r="A101" t="n">
        <v>1229834</v>
      </c>
      <c r="B101" t="n">
        <v>3.40457</v>
      </c>
      <c r="C101" t="n">
        <v>2.62209</v>
      </c>
      <c r="D101" t="n">
        <v>3.34664</v>
      </c>
    </row>
    <row r="102">
      <c r="A102" t="n">
        <v>1291277</v>
      </c>
      <c r="B102" t="n">
        <v>3.42786</v>
      </c>
      <c r="C102" t="n">
        <v>2.62727</v>
      </c>
      <c r="D102" t="n">
        <v>3.41725</v>
      </c>
    </row>
    <row r="103">
      <c r="A103" t="n">
        <v>1355792</v>
      </c>
      <c r="B103" t="n">
        <v>3.44742</v>
      </c>
      <c r="C103" t="n">
        <v>2.6388</v>
      </c>
      <c r="D103" t="n">
        <v>3.47781</v>
      </c>
    </row>
    <row r="104">
      <c r="A104" t="n">
        <v>1423532</v>
      </c>
      <c r="B104" t="n">
        <v>3.47817</v>
      </c>
      <c r="C104" t="n">
        <v>2.6516</v>
      </c>
      <c r="D104" t="n">
        <v>3.5608</v>
      </c>
    </row>
    <row r="105">
      <c r="A105" t="n">
        <v>1494659</v>
      </c>
      <c r="B105" t="n">
        <v>3.48198</v>
      </c>
      <c r="C105" t="n">
        <v>2.67421</v>
      </c>
      <c r="D105" t="n">
        <v>3.632</v>
      </c>
    </row>
    <row r="106">
      <c r="A106" t="n">
        <v>1569342</v>
      </c>
      <c r="B106" t="n">
        <v>3.51624</v>
      </c>
      <c r="C106" t="n">
        <v>2.69966</v>
      </c>
      <c r="D106" t="n">
        <v>3.68856</v>
      </c>
    </row>
    <row r="107">
      <c r="A107" t="n">
        <v>1647759</v>
      </c>
      <c r="B107" t="n">
        <v>3.56163</v>
      </c>
      <c r="C107" t="n">
        <v>2.73297</v>
      </c>
      <c r="D107" t="n">
        <v>3.76133</v>
      </c>
    </row>
    <row r="108">
      <c r="A108" t="n">
        <v>1730096</v>
      </c>
      <c r="B108" t="n">
        <v>3.60785</v>
      </c>
      <c r="C108" t="n">
        <v>2.77607</v>
      </c>
      <c r="D108" t="n">
        <v>3.84006</v>
      </c>
    </row>
    <row r="109">
      <c r="A109" t="n">
        <v>1816549</v>
      </c>
      <c r="B109" t="n">
        <v>3.66323</v>
      </c>
      <c r="C109" t="n">
        <v>2.83057</v>
      </c>
      <c r="D109" t="n">
        <v>3.92739</v>
      </c>
    </row>
    <row r="110">
      <c r="A110" t="n">
        <v>1907324</v>
      </c>
      <c r="B110" t="n">
        <v>3.73367</v>
      </c>
      <c r="C110" t="n">
        <v>2.87238</v>
      </c>
      <c r="D110" t="n">
        <v>3.99048</v>
      </c>
    </row>
    <row r="111">
      <c r="A111" t="n">
        <v>2002637</v>
      </c>
      <c r="B111" t="n">
        <v>3.80078</v>
      </c>
      <c r="C111" t="n">
        <v>3.91277</v>
      </c>
      <c r="D111" t="n">
        <v>4.71568</v>
      </c>
    </row>
    <row r="112">
      <c r="A112" t="n">
        <v>2102715</v>
      </c>
      <c r="B112" t="n">
        <v>3.87511</v>
      </c>
      <c r="C112" t="n">
        <v>3.86863</v>
      </c>
      <c r="D112" t="n">
        <v>4.74604</v>
      </c>
    </row>
    <row r="113">
      <c r="A113" t="n">
        <v>2207796</v>
      </c>
      <c r="B113" t="n">
        <v>3.95124</v>
      </c>
      <c r="C113" t="n">
        <v>3.84607</v>
      </c>
      <c r="D113" t="n">
        <v>4.79181</v>
      </c>
    </row>
    <row r="114">
      <c r="A114" t="n">
        <v>2318131</v>
      </c>
      <c r="B114" t="n">
        <v>5.01275</v>
      </c>
      <c r="C114" t="n">
        <v>3.83001</v>
      </c>
      <c r="D114" t="n">
        <v>4.83872</v>
      </c>
    </row>
    <row r="115">
      <c r="A115" t="n">
        <v>2433982</v>
      </c>
      <c r="B115" t="n">
        <v>4.98911</v>
      </c>
      <c r="C115" t="n">
        <v>3.81042</v>
      </c>
      <c r="D115" t="n">
        <v>4.89766</v>
      </c>
    </row>
    <row r="116">
      <c r="A116" t="n">
        <v>2555625</v>
      </c>
      <c r="B116" t="n">
        <v>4.9909</v>
      </c>
      <c r="C116" t="n">
        <v>3.80349</v>
      </c>
      <c r="D116" t="n">
        <v>4.9456</v>
      </c>
    </row>
    <row r="117">
      <c r="A117" t="n">
        <v>2683350</v>
      </c>
      <c r="B117" t="n">
        <v>4.9887</v>
      </c>
      <c r="C117" t="n">
        <v>3.79433</v>
      </c>
      <c r="D117" t="n">
        <v>4.99548</v>
      </c>
    </row>
    <row r="118">
      <c r="A118" t="n">
        <v>2817461</v>
      </c>
      <c r="B118" t="n">
        <v>4.99188</v>
      </c>
      <c r="C118" t="n">
        <v>3.80383</v>
      </c>
      <c r="D118" t="n">
        <v>5.03936</v>
      </c>
    </row>
    <row r="119">
      <c r="A119" t="n">
        <v>2958277</v>
      </c>
      <c r="B119" t="n">
        <v>5.01977</v>
      </c>
      <c r="C119" t="n">
        <v>3.81211</v>
      </c>
      <c r="D119" t="n">
        <v>5.09265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 codeName="Hoja7">
    <outlinePr summaryBelow="1" summaryRight="1"/>
    <pageSetUpPr/>
  </sheetPr>
  <dimension ref="A1:D119"/>
  <sheetViews>
    <sheetView tabSelected="1" workbookViewId="0" zoomScale="115" zoomScaleNormal="115">
      <selection activeCell="C19" sqref="C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0.5048550000000001</v>
      </c>
      <c r="C2" t="n">
        <v>0.431663</v>
      </c>
      <c r="D2" t="n">
        <v>0.41701</v>
      </c>
    </row>
    <row r="3">
      <c r="A3" t="n">
        <v>10500</v>
      </c>
      <c r="B3" t="n">
        <v>0.497622</v>
      </c>
      <c r="C3" t="n">
        <v>0.427363</v>
      </c>
      <c r="D3" t="n">
        <v>0.433055</v>
      </c>
    </row>
    <row r="4">
      <c r="A4" t="n">
        <v>11025</v>
      </c>
      <c r="B4" t="n">
        <v>0.505976</v>
      </c>
      <c r="C4" t="n">
        <v>0.430585</v>
      </c>
      <c r="D4" t="n">
        <v>0.425992</v>
      </c>
    </row>
    <row r="5">
      <c r="A5" t="n">
        <v>11576</v>
      </c>
      <c r="B5" t="n">
        <v>0.506572</v>
      </c>
      <c r="C5" t="n">
        <v>0.433732</v>
      </c>
      <c r="D5" t="n">
        <v>0.429683</v>
      </c>
    </row>
    <row r="6">
      <c r="A6" t="n">
        <v>12154</v>
      </c>
      <c r="B6" t="n">
        <v>0.498247</v>
      </c>
      <c r="C6" t="n">
        <v>0.439748</v>
      </c>
      <c r="D6" t="n">
        <v>0.435661</v>
      </c>
    </row>
    <row r="7">
      <c r="A7" t="n">
        <v>12760</v>
      </c>
      <c r="B7" t="n">
        <v>0.5050519999999999</v>
      </c>
      <c r="C7" t="n">
        <v>0.398818</v>
      </c>
      <c r="D7" t="n">
        <v>0.396531</v>
      </c>
    </row>
    <row r="8">
      <c r="A8" t="n">
        <v>13396</v>
      </c>
      <c r="B8" t="n">
        <v>0.504504</v>
      </c>
      <c r="C8" t="n">
        <v>0.399345</v>
      </c>
      <c r="D8" t="n">
        <v>0.396867</v>
      </c>
    </row>
    <row r="9">
      <c r="A9" t="n">
        <v>14063</v>
      </c>
      <c r="B9" t="n">
        <v>0.501842</v>
      </c>
      <c r="C9" t="n">
        <v>0.401309</v>
      </c>
      <c r="D9" t="n">
        <v>0.406997</v>
      </c>
    </row>
    <row r="10">
      <c r="A10" t="n">
        <v>14763</v>
      </c>
      <c r="B10" t="n">
        <v>0.510361</v>
      </c>
      <c r="C10" t="n">
        <v>0.40458</v>
      </c>
      <c r="D10" t="n">
        <v>0.404227</v>
      </c>
    </row>
    <row r="11">
      <c r="A11" t="n">
        <v>15498</v>
      </c>
      <c r="B11" t="n">
        <v>0.507702</v>
      </c>
      <c r="C11" t="n">
        <v>0.409792</v>
      </c>
      <c r="D11" t="n">
        <v>0.417131</v>
      </c>
    </row>
    <row r="12">
      <c r="A12" t="n">
        <v>16269</v>
      </c>
      <c r="B12" t="n">
        <v>0.5185149999999999</v>
      </c>
      <c r="C12" t="n">
        <v>0.415674</v>
      </c>
      <c r="D12" t="n">
        <v>0.416286</v>
      </c>
    </row>
    <row r="13">
      <c r="A13" t="n">
        <v>17078</v>
      </c>
      <c r="B13" t="n">
        <v>0.518079</v>
      </c>
      <c r="C13" t="n">
        <v>0.420945</v>
      </c>
      <c r="D13" t="n">
        <v>0.422948</v>
      </c>
    </row>
    <row r="14">
      <c r="A14" t="n">
        <v>17927</v>
      </c>
      <c r="B14" t="n">
        <v>0.520752</v>
      </c>
      <c r="C14" t="n">
        <v>0.441071</v>
      </c>
      <c r="D14" t="n">
        <v>0.428944</v>
      </c>
    </row>
    <row r="15">
      <c r="A15" t="n">
        <v>18818</v>
      </c>
      <c r="B15" t="n">
        <v>0.53343</v>
      </c>
      <c r="C15" t="n">
        <v>0.438</v>
      </c>
      <c r="D15" t="n">
        <v>0.437315</v>
      </c>
    </row>
    <row r="16">
      <c r="A16" t="n">
        <v>19753</v>
      </c>
      <c r="B16" t="n">
        <v>0.530973</v>
      </c>
      <c r="C16" t="n">
        <v>0.442297</v>
      </c>
      <c r="D16" t="n">
        <v>0.439985</v>
      </c>
    </row>
    <row r="17">
      <c r="A17" t="n">
        <v>20734</v>
      </c>
      <c r="B17" t="n">
        <v>0.5456800000000001</v>
      </c>
      <c r="C17" t="n">
        <v>0.451176</v>
      </c>
      <c r="D17" t="n">
        <v>0.446828</v>
      </c>
    </row>
    <row r="18">
      <c r="A18" t="n">
        <v>21764</v>
      </c>
      <c r="B18" t="n">
        <v>0.5465680000000001</v>
      </c>
      <c r="C18" t="n">
        <v>0.447065</v>
      </c>
      <c r="D18" t="n">
        <v>0.451928</v>
      </c>
    </row>
    <row r="19">
      <c r="A19" t="n">
        <v>22845</v>
      </c>
      <c r="B19" t="n">
        <v>0.547104</v>
      </c>
      <c r="C19" t="n">
        <v>0.465221</v>
      </c>
      <c r="D19" t="n">
        <v>0.45923</v>
      </c>
    </row>
    <row r="20">
      <c r="A20" t="n">
        <v>23980</v>
      </c>
      <c r="B20" t="n">
        <v>0.5457340000000001</v>
      </c>
      <c r="C20" t="n">
        <v>0.456781</v>
      </c>
      <c r="D20" t="n">
        <v>0.465766</v>
      </c>
    </row>
    <row r="21">
      <c r="A21" t="n">
        <v>25171</v>
      </c>
      <c r="B21" t="n">
        <v>0.54876</v>
      </c>
      <c r="C21" t="n">
        <v>0.421439</v>
      </c>
      <c r="D21" t="n">
        <v>0.428136</v>
      </c>
    </row>
    <row r="22">
      <c r="A22" t="n">
        <v>26421</v>
      </c>
      <c r="B22" t="n">
        <v>0.549407</v>
      </c>
      <c r="C22" t="n">
        <v>0.424477</v>
      </c>
      <c r="D22" t="n">
        <v>0.432026</v>
      </c>
    </row>
    <row r="23">
      <c r="A23" t="n">
        <v>27733</v>
      </c>
      <c r="B23" t="n">
        <v>0.5572319999999999</v>
      </c>
      <c r="C23" t="n">
        <v>0.427919</v>
      </c>
      <c r="D23" t="n">
        <v>0.438846</v>
      </c>
    </row>
    <row r="24">
      <c r="A24" t="n">
        <v>29110</v>
      </c>
      <c r="B24" t="n">
        <v>0.5593669999999999</v>
      </c>
      <c r="C24" t="n">
        <v>0.432447</v>
      </c>
      <c r="D24" t="n">
        <v>0.443007</v>
      </c>
    </row>
    <row r="25">
      <c r="A25" t="n">
        <v>30555</v>
      </c>
      <c r="B25" t="n">
        <v>0.5672700000000001</v>
      </c>
      <c r="C25" t="n">
        <v>0.437855</v>
      </c>
      <c r="D25" t="n">
        <v>0.445008</v>
      </c>
    </row>
    <row r="26">
      <c r="A26" t="n">
        <v>32072</v>
      </c>
      <c r="B26" t="n">
        <v>0.56279</v>
      </c>
      <c r="C26" t="n">
        <v>0.443096</v>
      </c>
      <c r="D26" t="n">
        <v>0.449012</v>
      </c>
    </row>
    <row r="27">
      <c r="A27" t="n">
        <v>33664</v>
      </c>
      <c r="B27" t="n">
        <v>0.556373</v>
      </c>
      <c r="C27" t="n">
        <v>0.4459</v>
      </c>
      <c r="D27" t="n">
        <v>0.455631</v>
      </c>
    </row>
    <row r="28">
      <c r="A28" t="n">
        <v>35335</v>
      </c>
      <c r="B28" t="n">
        <v>0.566429</v>
      </c>
      <c r="C28" t="n">
        <v>0.451757</v>
      </c>
      <c r="D28" t="n">
        <v>0.463247</v>
      </c>
    </row>
    <row r="29">
      <c r="A29" t="n">
        <v>37089</v>
      </c>
      <c r="B29" t="n">
        <v>0.572265</v>
      </c>
      <c r="C29" t="n">
        <v>0.457961</v>
      </c>
      <c r="D29" t="n">
        <v>0.469638</v>
      </c>
    </row>
    <row r="30">
      <c r="A30" t="n">
        <v>38930</v>
      </c>
      <c r="B30" t="n">
        <v>0.570414</v>
      </c>
      <c r="C30" t="n">
        <v>0.463406</v>
      </c>
      <c r="D30" t="n">
        <v>0.476714</v>
      </c>
    </row>
    <row r="31">
      <c r="A31" t="n">
        <v>40863</v>
      </c>
      <c r="B31" t="n">
        <v>0.5804</v>
      </c>
      <c r="C31" t="n">
        <v>0.468046</v>
      </c>
      <c r="D31" t="n">
        <v>0.483363</v>
      </c>
    </row>
    <row r="32">
      <c r="A32" t="n">
        <v>42892</v>
      </c>
      <c r="B32" t="n">
        <v>0.580614</v>
      </c>
      <c r="C32" t="n">
        <v>0.475571</v>
      </c>
      <c r="D32" t="n">
        <v>0.490548</v>
      </c>
    </row>
    <row r="33">
      <c r="A33" t="n">
        <v>45022</v>
      </c>
      <c r="B33" t="n">
        <v>0.591386</v>
      </c>
      <c r="C33" t="n">
        <v>0.481781</v>
      </c>
      <c r="D33" t="n">
        <v>0.499252</v>
      </c>
    </row>
    <row r="34">
      <c r="A34" t="n">
        <v>47258</v>
      </c>
      <c r="B34" t="n">
        <v>0.590176</v>
      </c>
      <c r="C34" t="n">
        <v>0.490346</v>
      </c>
      <c r="D34" t="n">
        <v>0.5070440000000001</v>
      </c>
    </row>
    <row r="35">
      <c r="A35" t="n">
        <v>49605</v>
      </c>
      <c r="B35" t="n">
        <v>0.585969</v>
      </c>
      <c r="C35" t="n">
        <v>0.442692</v>
      </c>
      <c r="D35" t="n">
        <v>0.451285</v>
      </c>
    </row>
    <row r="36">
      <c r="A36" t="n">
        <v>52069</v>
      </c>
      <c r="B36" t="n">
        <v>0.596213</v>
      </c>
      <c r="C36" t="n">
        <v>0.445846</v>
      </c>
      <c r="D36" t="n">
        <v>0.455659</v>
      </c>
    </row>
    <row r="37">
      <c r="A37" t="n">
        <v>54656</v>
      </c>
      <c r="B37" t="n">
        <v>0.601514</v>
      </c>
      <c r="C37" t="n">
        <v>0.450283</v>
      </c>
      <c r="D37" t="n">
        <v>0.4609</v>
      </c>
    </row>
    <row r="38">
      <c r="A38" t="n">
        <v>57372</v>
      </c>
      <c r="B38" t="n">
        <v>0.610828</v>
      </c>
      <c r="C38" t="n">
        <v>0.455212</v>
      </c>
      <c r="D38" t="n">
        <v>0.467189</v>
      </c>
    </row>
    <row r="39">
      <c r="A39" t="n">
        <v>60223</v>
      </c>
      <c r="B39" t="n">
        <v>0.606863</v>
      </c>
      <c r="C39" t="n">
        <v>0.460324</v>
      </c>
      <c r="D39" t="n">
        <v>0.472955</v>
      </c>
    </row>
    <row r="40">
      <c r="A40" t="n">
        <v>63216</v>
      </c>
      <c r="B40" t="n">
        <v>0.601168</v>
      </c>
      <c r="C40" t="n">
        <v>0.467524</v>
      </c>
      <c r="D40" t="n">
        <v>0.47992</v>
      </c>
    </row>
    <row r="41">
      <c r="A41" t="n">
        <v>66357</v>
      </c>
      <c r="B41" t="n">
        <v>0.610594</v>
      </c>
      <c r="C41" t="n">
        <v>0.481299</v>
      </c>
      <c r="D41" t="n">
        <v>0.487448</v>
      </c>
    </row>
    <row r="42">
      <c r="A42" t="n">
        <v>69656</v>
      </c>
      <c r="B42" t="n">
        <v>0.607629</v>
      </c>
      <c r="C42" t="n">
        <v>0.487165</v>
      </c>
      <c r="D42" t="n">
        <v>0.493782</v>
      </c>
    </row>
    <row r="43">
      <c r="A43" t="n">
        <v>73119</v>
      </c>
      <c r="B43" t="n">
        <v>0.605267</v>
      </c>
      <c r="C43" t="n">
        <v>0.48142</v>
      </c>
      <c r="D43" t="n">
        <v>0.500885</v>
      </c>
    </row>
    <row r="44">
      <c r="A44" t="n">
        <v>76755</v>
      </c>
      <c r="B44" t="n">
        <v>0.615502</v>
      </c>
      <c r="C44" t="n">
        <v>0.487481</v>
      </c>
      <c r="D44" t="n">
        <v>0.508567</v>
      </c>
    </row>
    <row r="45">
      <c r="A45" t="n">
        <v>80572</v>
      </c>
      <c r="B45" t="n">
        <v>0.6120719999999999</v>
      </c>
      <c r="C45" t="n">
        <v>0.494967</v>
      </c>
      <c r="D45" t="n">
        <v>0.51628</v>
      </c>
    </row>
    <row r="46">
      <c r="A46" t="n">
        <v>84579</v>
      </c>
      <c r="B46" t="n">
        <v>0.623769</v>
      </c>
      <c r="C46" t="n">
        <v>0.501645</v>
      </c>
      <c r="D46" t="n">
        <v>0.5244259999999999</v>
      </c>
    </row>
    <row r="47">
      <c r="A47" t="n">
        <v>88786</v>
      </c>
      <c r="B47" t="n">
        <v>0.623646</v>
      </c>
      <c r="C47" t="n">
        <v>0.508834</v>
      </c>
      <c r="D47" t="n">
        <v>0.532847</v>
      </c>
    </row>
    <row r="48">
      <c r="A48" t="n">
        <v>93203</v>
      </c>
      <c r="B48" t="n">
        <v>0.620432</v>
      </c>
      <c r="C48" t="n">
        <v>0.515644</v>
      </c>
      <c r="D48" t="n">
        <v>0.541353</v>
      </c>
    </row>
    <row r="49">
      <c r="A49" t="n">
        <v>97840</v>
      </c>
      <c r="B49" t="n">
        <v>0.630561</v>
      </c>
      <c r="C49" t="n">
        <v>0.525792</v>
      </c>
      <c r="D49" t="n">
        <v>0.55015</v>
      </c>
    </row>
    <row r="50">
      <c r="A50" t="n">
        <v>102706</v>
      </c>
      <c r="B50" t="n">
        <v>0.627947</v>
      </c>
      <c r="C50" t="n">
        <v>0.464368</v>
      </c>
      <c r="D50" t="n">
        <v>0.476256</v>
      </c>
    </row>
    <row r="51">
      <c r="A51" t="n">
        <v>107816</v>
      </c>
      <c r="B51" t="n">
        <v>0.637425</v>
      </c>
      <c r="C51" t="n">
        <v>0.467781</v>
      </c>
      <c r="D51" t="n">
        <v>0.480835</v>
      </c>
    </row>
    <row r="52">
      <c r="A52" t="n">
        <v>113182</v>
      </c>
      <c r="B52" t="n">
        <v>0.6322719999999999</v>
      </c>
      <c r="C52" t="n">
        <v>0.471654</v>
      </c>
      <c r="D52" t="n">
        <v>0.485805</v>
      </c>
    </row>
    <row r="53">
      <c r="A53" t="n">
        <v>118816</v>
      </c>
      <c r="B53" t="n">
        <v>0.628495</v>
      </c>
      <c r="C53" t="n">
        <v>0.482751</v>
      </c>
      <c r="D53" t="n">
        <v>0.491852</v>
      </c>
    </row>
    <row r="54">
      <c r="A54" t="n">
        <v>124731</v>
      </c>
      <c r="B54" t="n">
        <v>0.639018</v>
      </c>
      <c r="C54" t="n">
        <v>0.486945</v>
      </c>
      <c r="D54" t="n">
        <v>0.498046</v>
      </c>
    </row>
    <row r="55">
      <c r="A55" t="n">
        <v>130941</v>
      </c>
      <c r="B55" t="n">
        <v>0.63419</v>
      </c>
      <c r="C55" t="n">
        <v>0.488567</v>
      </c>
      <c r="D55" t="n">
        <v>0.50434</v>
      </c>
    </row>
    <row r="56">
      <c r="A56" t="n">
        <v>137461</v>
      </c>
      <c r="B56" t="n">
        <v>0.6305539999999999</v>
      </c>
      <c r="C56" t="n">
        <v>0.494551</v>
      </c>
      <c r="D56" t="n">
        <v>0.5116309999999999</v>
      </c>
    </row>
    <row r="57">
      <c r="A57" t="n">
        <v>144307</v>
      </c>
      <c r="B57" t="n">
        <v>0.640792</v>
      </c>
      <c r="C57" t="n">
        <v>0.497617</v>
      </c>
      <c r="D57" t="n">
        <v>0.518632</v>
      </c>
    </row>
    <row r="58">
      <c r="A58" t="n">
        <v>151495</v>
      </c>
      <c r="B58" t="n">
        <v>0.6365499999999999</v>
      </c>
      <c r="C58" t="n">
        <v>0.503661</v>
      </c>
      <c r="D58" t="n">
        <v>0.525915</v>
      </c>
    </row>
    <row r="59">
      <c r="A59" t="n">
        <v>159042</v>
      </c>
      <c r="B59" t="n">
        <v>0.6466190000000001</v>
      </c>
      <c r="C59" t="n">
        <v>0.510216</v>
      </c>
      <c r="D59" t="n">
        <v>0.534052</v>
      </c>
    </row>
    <row r="60">
      <c r="A60" t="n">
        <v>166965</v>
      </c>
      <c r="B60" t="n">
        <v>0.642517</v>
      </c>
      <c r="C60" t="n">
        <v>0.516981</v>
      </c>
      <c r="D60" t="n">
        <v>0.542504</v>
      </c>
    </row>
    <row r="61">
      <c r="A61" t="n">
        <v>175284</v>
      </c>
      <c r="B61" t="n">
        <v>0.637395</v>
      </c>
      <c r="C61" t="n">
        <v>0.523542</v>
      </c>
      <c r="D61" t="n">
        <v>0.550914</v>
      </c>
    </row>
    <row r="62">
      <c r="A62" t="n">
        <v>184019</v>
      </c>
      <c r="B62" t="n">
        <v>0.64803</v>
      </c>
      <c r="C62" t="n">
        <v>0.530303</v>
      </c>
      <c r="D62" t="n">
        <v>0.55945</v>
      </c>
    </row>
    <row r="63">
      <c r="A63" t="n">
        <v>193190</v>
      </c>
      <c r="B63" t="n">
        <v>0.647707</v>
      </c>
      <c r="C63" t="n">
        <v>0.5373559999999999</v>
      </c>
      <c r="D63" t="n">
        <v>0.5686600000000001</v>
      </c>
    </row>
    <row r="64">
      <c r="A64" t="n">
        <v>202820</v>
      </c>
      <c r="B64" t="n">
        <v>0.643088</v>
      </c>
      <c r="C64" t="n">
        <v>0.479344</v>
      </c>
      <c r="D64" t="n">
        <v>0.493276</v>
      </c>
    </row>
    <row r="65">
      <c r="A65" t="n">
        <v>212931</v>
      </c>
      <c r="B65" t="n">
        <v>0.6545609999999999</v>
      </c>
      <c r="C65" t="n">
        <v>0.484759</v>
      </c>
      <c r="D65" t="n">
        <v>0.499814</v>
      </c>
    </row>
    <row r="66">
      <c r="A66" t="n">
        <v>223547</v>
      </c>
      <c r="B66" t="n">
        <v>0.6493</v>
      </c>
      <c r="C66" t="n">
        <v>0.490418</v>
      </c>
      <c r="D66" t="n">
        <v>0.506969</v>
      </c>
    </row>
    <row r="67">
      <c r="A67" t="n">
        <v>234692</v>
      </c>
      <c r="B67" t="n">
        <v>0.661401</v>
      </c>
      <c r="C67" t="n">
        <v>0.497599</v>
      </c>
      <c r="D67" t="n">
        <v>0.5141829999999999</v>
      </c>
    </row>
    <row r="68">
      <c r="A68" t="n">
        <v>246395</v>
      </c>
      <c r="B68" t="n">
        <v>0.658944</v>
      </c>
      <c r="C68" t="n">
        <v>0.503636</v>
      </c>
      <c r="D68" t="n">
        <v>0.5224490000000001</v>
      </c>
    </row>
    <row r="69">
      <c r="A69" t="n">
        <v>258683</v>
      </c>
      <c r="B69" t="n">
        <v>0.654607</v>
      </c>
      <c r="C69" t="n">
        <v>0.509854</v>
      </c>
      <c r="D69" t="n">
        <v>0.530882</v>
      </c>
    </row>
    <row r="70">
      <c r="A70" t="n">
        <v>271585</v>
      </c>
      <c r="B70" t="n">
        <v>0.666542</v>
      </c>
      <c r="C70" t="n">
        <v>0.519678</v>
      </c>
      <c r="D70" t="n">
        <v>0.5397459999999999</v>
      </c>
    </row>
    <row r="71">
      <c r="A71" t="n">
        <v>285132</v>
      </c>
      <c r="B71" t="n">
        <v>0.663826</v>
      </c>
      <c r="C71" t="n">
        <v>0.528046</v>
      </c>
      <c r="D71" t="n">
        <v>0.550288</v>
      </c>
    </row>
    <row r="72">
      <c r="A72" t="n">
        <v>299354</v>
      </c>
      <c r="B72" t="n">
        <v>0.678207</v>
      </c>
      <c r="C72" t="n">
        <v>0.535035</v>
      </c>
      <c r="D72" t="n">
        <v>0.562429</v>
      </c>
    </row>
    <row r="73">
      <c r="A73" t="n">
        <v>314289</v>
      </c>
      <c r="B73" t="n">
        <v>0.682134</v>
      </c>
      <c r="C73" t="n">
        <v>0.547349</v>
      </c>
      <c r="D73" t="n">
        <v>0.574805</v>
      </c>
    </row>
    <row r="74">
      <c r="A74" t="n">
        <v>329969</v>
      </c>
      <c r="B74" t="n">
        <v>0.685778</v>
      </c>
      <c r="C74" t="n">
        <v>0.5567800000000001</v>
      </c>
      <c r="D74" t="n">
        <v>0.585791</v>
      </c>
    </row>
    <row r="75">
      <c r="A75" t="n">
        <v>346432</v>
      </c>
      <c r="B75" t="n">
        <v>0.699605</v>
      </c>
      <c r="C75" t="n">
        <v>0.569539</v>
      </c>
      <c r="D75" t="n">
        <v>0.6013810000000001</v>
      </c>
    </row>
    <row r="76">
      <c r="A76" t="n">
        <v>363719</v>
      </c>
      <c r="B76" t="n">
        <v>0.706466</v>
      </c>
      <c r="C76" t="n">
        <v>0.574963</v>
      </c>
      <c r="D76" t="n">
        <v>0.613381</v>
      </c>
    </row>
    <row r="77">
      <c r="A77" t="n">
        <v>381870</v>
      </c>
      <c r="B77" t="n">
        <v>0.708891</v>
      </c>
      <c r="C77" t="n">
        <v>0.590135</v>
      </c>
      <c r="D77" t="n">
        <v>0.629836</v>
      </c>
    </row>
    <row r="78">
      <c r="A78" t="n">
        <v>400928</v>
      </c>
      <c r="B78" t="n">
        <v>0.729572</v>
      </c>
      <c r="C78" t="n">
        <v>0.577868</v>
      </c>
      <c r="D78" t="n">
        <v>0.602827</v>
      </c>
    </row>
    <row r="79">
      <c r="A79" t="n">
        <v>420937</v>
      </c>
      <c r="B79" t="n">
        <v>0.737928</v>
      </c>
      <c r="C79" t="n">
        <v>0.589338</v>
      </c>
      <c r="D79" t="n">
        <v>0.617299</v>
      </c>
    </row>
    <row r="80">
      <c r="A80" t="n">
        <v>441947</v>
      </c>
      <c r="B80" t="n">
        <v>0.761807</v>
      </c>
      <c r="C80" t="n">
        <v>0.603567</v>
      </c>
      <c r="D80" t="n">
        <v>0.632153</v>
      </c>
    </row>
    <row r="81">
      <c r="A81" t="n">
        <v>464005</v>
      </c>
      <c r="B81" t="n">
        <v>0.7733409999999999</v>
      </c>
      <c r="C81" t="n">
        <v>0.61626</v>
      </c>
      <c r="D81" t="n">
        <v>0.647221</v>
      </c>
    </row>
    <row r="82">
      <c r="A82" t="n">
        <v>487165</v>
      </c>
      <c r="B82" t="n">
        <v>0.787137</v>
      </c>
      <c r="C82" t="n">
        <v>0.633598</v>
      </c>
      <c r="D82" t="n">
        <v>0.664527</v>
      </c>
    </row>
    <row r="83">
      <c r="A83" t="n">
        <v>511485</v>
      </c>
      <c r="B83" t="n">
        <v>0.816312</v>
      </c>
      <c r="C83" t="n">
        <v>0.6464800000000001</v>
      </c>
      <c r="D83" t="n">
        <v>0.683965</v>
      </c>
    </row>
    <row r="84">
      <c r="A84" t="n">
        <v>537019</v>
      </c>
      <c r="B84" t="n">
        <v>0.834277</v>
      </c>
      <c r="C84" t="n">
        <v>0.662043</v>
      </c>
      <c r="D84" t="n">
        <v>0.7051269999999999</v>
      </c>
    </row>
    <row r="85">
      <c r="A85" t="n">
        <v>563827</v>
      </c>
      <c r="B85" t="n">
        <v>0.855214</v>
      </c>
      <c r="C85" t="n">
        <v>0.685877</v>
      </c>
      <c r="D85" t="n">
        <v>0.727523</v>
      </c>
    </row>
    <row r="86">
      <c r="A86" t="n">
        <v>591977</v>
      </c>
      <c r="B86" t="n">
        <v>0.891167</v>
      </c>
      <c r="C86" t="n">
        <v>0.705825</v>
      </c>
      <c r="D86" t="n">
        <v>0.750857</v>
      </c>
    </row>
    <row r="87">
      <c r="A87" t="n">
        <v>621532</v>
      </c>
      <c r="B87" t="n">
        <v>0.9192129999999999</v>
      </c>
      <c r="C87" t="n">
        <v>0.726228</v>
      </c>
      <c r="D87" t="n">
        <v>0.777246</v>
      </c>
    </row>
    <row r="88">
      <c r="A88" t="n">
        <v>652567</v>
      </c>
      <c r="B88" t="n">
        <v>0.959134</v>
      </c>
      <c r="C88" t="n">
        <v>0.747245</v>
      </c>
      <c r="D88" t="n">
        <v>0.8056219999999999</v>
      </c>
    </row>
    <row r="89">
      <c r="A89" t="n">
        <v>685151</v>
      </c>
      <c r="B89" t="n">
        <v>0.989981</v>
      </c>
      <c r="C89" t="n">
        <v>0.779512</v>
      </c>
      <c r="D89" t="n">
        <v>0.834906</v>
      </c>
    </row>
    <row r="90">
      <c r="A90" t="n">
        <v>719359</v>
      </c>
      <c r="B90" t="n">
        <v>1.01934</v>
      </c>
      <c r="C90" t="n">
        <v>0.807098</v>
      </c>
      <c r="D90" t="n">
        <v>0.865307</v>
      </c>
    </row>
    <row r="91">
      <c r="A91" t="n">
        <v>755280</v>
      </c>
      <c r="B91" t="n">
        <v>1.06324</v>
      </c>
      <c r="C91" t="n">
        <v>0.836414</v>
      </c>
      <c r="D91" t="n">
        <v>0.897211</v>
      </c>
    </row>
    <row r="92">
      <c r="A92" t="n">
        <v>792997</v>
      </c>
      <c r="B92" t="n">
        <v>1.08795</v>
      </c>
      <c r="C92" t="n">
        <v>0.931725</v>
      </c>
      <c r="D92" t="n">
        <v>0.96565</v>
      </c>
    </row>
    <row r="93">
      <c r="A93" t="n">
        <v>832595</v>
      </c>
      <c r="B93" t="n">
        <v>1.13391</v>
      </c>
      <c r="C93" t="n">
        <v>0.995582</v>
      </c>
      <c r="D93" t="n">
        <v>0.988608</v>
      </c>
    </row>
    <row r="94">
      <c r="A94" t="n">
        <v>874177</v>
      </c>
      <c r="B94" t="n">
        <v>1.15969</v>
      </c>
      <c r="C94" t="n">
        <v>0.997741</v>
      </c>
      <c r="D94" t="n">
        <v>1.01306</v>
      </c>
    </row>
    <row r="95">
      <c r="A95" t="n">
        <v>917832</v>
      </c>
      <c r="B95" t="n">
        <v>1.18886</v>
      </c>
      <c r="C95" t="n">
        <v>1.01968</v>
      </c>
      <c r="D95" t="n">
        <v>1.03806</v>
      </c>
    </row>
    <row r="96">
      <c r="A96" t="n">
        <v>963677</v>
      </c>
      <c r="B96" t="n">
        <v>1.2334</v>
      </c>
      <c r="C96" t="n">
        <v>1.04291</v>
      </c>
      <c r="D96" t="n">
        <v>1.06661</v>
      </c>
    </row>
    <row r="97">
      <c r="A97" t="n">
        <v>1011813</v>
      </c>
      <c r="B97" t="n">
        <v>1.26105</v>
      </c>
      <c r="C97" t="n">
        <v>1.04623</v>
      </c>
      <c r="D97" t="n">
        <v>1.09266</v>
      </c>
    </row>
    <row r="98">
      <c r="A98" t="n">
        <v>1062351</v>
      </c>
      <c r="B98" t="n">
        <v>1.28626</v>
      </c>
      <c r="C98" t="n">
        <v>1.07109</v>
      </c>
      <c r="D98" t="n">
        <v>1.12212</v>
      </c>
    </row>
    <row r="99">
      <c r="A99" t="n">
        <v>1115422</v>
      </c>
      <c r="B99" t="n">
        <v>1.33518</v>
      </c>
      <c r="C99" t="n">
        <v>1.09639</v>
      </c>
      <c r="D99" t="n">
        <v>1.15337</v>
      </c>
    </row>
    <row r="100">
      <c r="A100" t="n">
        <v>1171143</v>
      </c>
      <c r="B100" t="n">
        <v>1.363</v>
      </c>
      <c r="C100" t="n">
        <v>1.12519</v>
      </c>
      <c r="D100" t="n">
        <v>1.18531</v>
      </c>
    </row>
    <row r="101">
      <c r="A101" t="n">
        <v>1229634</v>
      </c>
      <c r="B101" t="n">
        <v>1.41325</v>
      </c>
      <c r="C101" t="n">
        <v>1.15619</v>
      </c>
      <c r="D101" t="n">
        <v>1.22096</v>
      </c>
    </row>
    <row r="102">
      <c r="A102" t="n">
        <v>1291062</v>
      </c>
      <c r="B102" t="n">
        <v>1.44279</v>
      </c>
      <c r="C102" t="n">
        <v>1.18696</v>
      </c>
      <c r="D102" t="n">
        <v>1.25678</v>
      </c>
    </row>
    <row r="103">
      <c r="A103" t="n">
        <v>1355554</v>
      </c>
      <c r="B103" t="n">
        <v>1.47242</v>
      </c>
      <c r="C103" t="n">
        <v>1.21891</v>
      </c>
      <c r="D103" t="n">
        <v>1.29456</v>
      </c>
    </row>
    <row r="104">
      <c r="A104" t="n">
        <v>1423274</v>
      </c>
      <c r="B104" t="n">
        <v>1.5223</v>
      </c>
      <c r="C104" t="n">
        <v>1.25134</v>
      </c>
      <c r="D104" t="n">
        <v>1.33455</v>
      </c>
    </row>
    <row r="105">
      <c r="A105" t="n">
        <v>1494380</v>
      </c>
      <c r="B105" t="n">
        <v>1.54614</v>
      </c>
      <c r="C105" t="n">
        <v>1.28697</v>
      </c>
      <c r="D105" t="n">
        <v>1.37702</v>
      </c>
    </row>
    <row r="106">
      <c r="A106" t="n">
        <v>1569031</v>
      </c>
      <c r="B106" t="n">
        <v>1.57005</v>
      </c>
      <c r="C106" t="n">
        <v>1.32282</v>
      </c>
      <c r="D106" t="n">
        <v>1.42003</v>
      </c>
    </row>
    <row r="107">
      <c r="A107" t="n">
        <v>1647417</v>
      </c>
      <c r="B107" t="n">
        <v>1.61991</v>
      </c>
      <c r="C107" t="n">
        <v>1.38036</v>
      </c>
      <c r="D107" t="n">
        <v>1.44381</v>
      </c>
    </row>
    <row r="108">
      <c r="A108" t="n">
        <v>1729734</v>
      </c>
      <c r="B108" t="n">
        <v>1.64115</v>
      </c>
      <c r="C108" t="n">
        <v>1.40079</v>
      </c>
      <c r="D108" t="n">
        <v>1.4697</v>
      </c>
    </row>
    <row r="109">
      <c r="A109" t="n">
        <v>1816153</v>
      </c>
      <c r="B109" t="n">
        <v>1.69266</v>
      </c>
      <c r="C109" t="n">
        <v>1.41438</v>
      </c>
      <c r="D109" t="n">
        <v>1.49812</v>
      </c>
    </row>
    <row r="110">
      <c r="A110" t="n">
        <v>1906885</v>
      </c>
      <c r="B110" t="n">
        <v>1.71226</v>
      </c>
      <c r="C110" t="n">
        <v>1.43804</v>
      </c>
      <c r="D110" t="n">
        <v>1.52811</v>
      </c>
    </row>
    <row r="111">
      <c r="A111" t="n">
        <v>2002164</v>
      </c>
      <c r="B111" t="n">
        <v>1.7262</v>
      </c>
      <c r="C111" t="n">
        <v>1.46464</v>
      </c>
      <c r="D111" t="n">
        <v>1.55961</v>
      </c>
    </row>
    <row r="112">
      <c r="A112" t="n">
        <v>2102198</v>
      </c>
      <c r="B112" t="n">
        <v>1.77619</v>
      </c>
      <c r="C112" t="n">
        <v>1.48096</v>
      </c>
      <c r="D112" t="n">
        <v>1.59044</v>
      </c>
    </row>
    <row r="113">
      <c r="A113" t="n">
        <v>2207233</v>
      </c>
      <c r="B113" t="n">
        <v>1.78864</v>
      </c>
      <c r="C113" t="n">
        <v>1.5024</v>
      </c>
      <c r="D113" t="n">
        <v>1.62654</v>
      </c>
    </row>
    <row r="114">
      <c r="A114" t="n">
        <v>2317508</v>
      </c>
      <c r="B114" t="n">
        <v>1.84446</v>
      </c>
      <c r="C114" t="n">
        <v>1.5303</v>
      </c>
      <c r="D114" t="n">
        <v>1.66289</v>
      </c>
    </row>
    <row r="115">
      <c r="A115" t="n">
        <v>2433290</v>
      </c>
      <c r="B115" t="n">
        <v>1.85782</v>
      </c>
      <c r="C115" t="n">
        <v>1.5613</v>
      </c>
      <c r="D115" t="n">
        <v>1.69939</v>
      </c>
    </row>
    <row r="116">
      <c r="A116" t="n">
        <v>2554854</v>
      </c>
      <c r="B116" t="n">
        <v>1.86431</v>
      </c>
      <c r="C116" t="n">
        <v>1.58925</v>
      </c>
      <c r="D116" t="n">
        <v>1.73941</v>
      </c>
    </row>
    <row r="117">
      <c r="A117" t="n">
        <v>2682511</v>
      </c>
      <c r="B117" t="n">
        <v>1.91541</v>
      </c>
      <c r="C117" t="n">
        <v>1.62226</v>
      </c>
      <c r="D117" t="n">
        <v>1.78235</v>
      </c>
    </row>
    <row r="118">
      <c r="A118" t="n">
        <v>2816546</v>
      </c>
      <c r="B118" t="n">
        <v>1.92658</v>
      </c>
      <c r="C118" t="n">
        <v>1.65629</v>
      </c>
      <c r="D118" t="n">
        <v>1.82265</v>
      </c>
    </row>
    <row r="119">
      <c r="A119" t="n">
        <v>2957287</v>
      </c>
      <c r="B119" t="n">
        <v>1.93037</v>
      </c>
      <c r="C119" t="n">
        <v>1.68886</v>
      </c>
      <c r="D119" t="n">
        <v>1.86722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 codeName="Hoja10">
    <outlinePr summaryBelow="1" summaryRight="1"/>
    <pageSetUpPr/>
  </sheetPr>
  <dimension ref="A1:D119"/>
  <sheetViews>
    <sheetView topLeftCell="A8" workbookViewId="0" zoomScale="115" zoomScaleNormal="115">
      <selection activeCell="A26" sqref="A26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0.468444</v>
      </c>
      <c r="C2" t="n">
        <v>0.379555</v>
      </c>
      <c r="D2" t="n">
        <v>0.573087</v>
      </c>
    </row>
    <row r="3">
      <c r="A3" t="n">
        <v>10500</v>
      </c>
      <c r="B3" t="n">
        <v>0.473917</v>
      </c>
      <c r="C3" t="n">
        <v>0.380735</v>
      </c>
      <c r="D3" t="n">
        <v>0.576224</v>
      </c>
    </row>
    <row r="4">
      <c r="A4" t="n">
        <v>11025</v>
      </c>
      <c r="B4" t="n">
        <v>0.476079</v>
      </c>
      <c r="C4" t="n">
        <v>0.383949</v>
      </c>
      <c r="D4" t="n">
        <v>0.579661</v>
      </c>
    </row>
    <row r="5">
      <c r="A5" t="n">
        <v>11576</v>
      </c>
      <c r="B5" t="n">
        <v>0.483141</v>
      </c>
      <c r="C5" t="n">
        <v>0.38562</v>
      </c>
      <c r="D5" t="n">
        <v>0.584116</v>
      </c>
    </row>
    <row r="6">
      <c r="A6" t="n">
        <v>12154</v>
      </c>
      <c r="B6" t="n">
        <v>0.472913</v>
      </c>
      <c r="C6" t="n">
        <v>0.399953</v>
      </c>
      <c r="D6" t="n">
        <v>0.588421</v>
      </c>
    </row>
    <row r="7">
      <c r="A7" t="n">
        <v>12760</v>
      </c>
      <c r="B7" t="n">
        <v>0.481084</v>
      </c>
      <c r="C7" t="n">
        <v>0.394432</v>
      </c>
      <c r="D7" t="n">
        <v>0.600257</v>
      </c>
    </row>
    <row r="8">
      <c r="A8" t="n">
        <v>13396</v>
      </c>
      <c r="B8" t="n">
        <v>0.490238</v>
      </c>
      <c r="C8" t="n">
        <v>0.39191</v>
      </c>
      <c r="D8" t="n">
        <v>0.606125</v>
      </c>
    </row>
    <row r="9">
      <c r="A9" t="n">
        <v>14063</v>
      </c>
      <c r="B9" t="n">
        <v>0.505673</v>
      </c>
      <c r="C9" t="n">
        <v>0.403531</v>
      </c>
      <c r="D9" t="n">
        <v>0.613486</v>
      </c>
    </row>
    <row r="10">
      <c r="A10" t="n">
        <v>14763</v>
      </c>
      <c r="B10" t="n">
        <v>0.504597</v>
      </c>
      <c r="C10" t="n">
        <v>0.403245</v>
      </c>
      <c r="D10" t="n">
        <v>0.6171450000000001</v>
      </c>
    </row>
    <row r="11">
      <c r="A11" t="n">
        <v>15498</v>
      </c>
      <c r="B11" t="n">
        <v>0.492149</v>
      </c>
      <c r="C11" t="n">
        <v>0.40341</v>
      </c>
      <c r="D11" t="n">
        <v>0.617541</v>
      </c>
    </row>
    <row r="12">
      <c r="A12" t="n">
        <v>16269</v>
      </c>
      <c r="B12" t="n">
        <v>0.499653</v>
      </c>
      <c r="C12" t="n">
        <v>0.412286</v>
      </c>
      <c r="D12" t="n">
        <v>0.62661</v>
      </c>
    </row>
    <row r="13">
      <c r="A13" t="n">
        <v>17078</v>
      </c>
      <c r="B13" t="n">
        <v>0.503205</v>
      </c>
      <c r="C13" t="n">
        <v>0.414385</v>
      </c>
      <c r="D13" t="n">
        <v>0.632225</v>
      </c>
    </row>
    <row r="14">
      <c r="A14" t="n">
        <v>17927</v>
      </c>
      <c r="B14" t="n">
        <v>0.497797</v>
      </c>
      <c r="C14" t="n">
        <v>0.414749</v>
      </c>
      <c r="D14" t="n">
        <v>0.638331</v>
      </c>
    </row>
    <row r="15">
      <c r="A15" t="n">
        <v>18818</v>
      </c>
      <c r="B15" t="n">
        <v>0.500425</v>
      </c>
      <c r="C15" t="n">
        <v>0.417408</v>
      </c>
      <c r="D15" t="n">
        <v>0.630594</v>
      </c>
    </row>
    <row r="16">
      <c r="A16" t="n">
        <v>19753</v>
      </c>
      <c r="B16" t="n">
        <v>0.506557</v>
      </c>
      <c r="C16" t="n">
        <v>0.412432</v>
      </c>
      <c r="D16" t="n">
        <v>0.632753</v>
      </c>
    </row>
    <row r="17">
      <c r="A17" t="n">
        <v>20734</v>
      </c>
      <c r="B17" t="n">
        <v>0.509935</v>
      </c>
      <c r="C17" t="n">
        <v>0.422481</v>
      </c>
      <c r="D17" t="n">
        <v>0.640417</v>
      </c>
    </row>
    <row r="18">
      <c r="A18" t="n">
        <v>21764</v>
      </c>
      <c r="B18" t="n">
        <v>0.511992</v>
      </c>
      <c r="C18" t="n">
        <v>0.424148</v>
      </c>
      <c r="D18" t="n">
        <v>0.644662</v>
      </c>
    </row>
    <row r="19">
      <c r="A19" t="n">
        <v>22845</v>
      </c>
      <c r="B19" t="n">
        <v>0.538165</v>
      </c>
      <c r="C19" t="n">
        <v>0.420724</v>
      </c>
      <c r="D19" t="n">
        <v>0.651991</v>
      </c>
    </row>
    <row r="20">
      <c r="A20" t="n">
        <v>23980</v>
      </c>
      <c r="B20" t="n">
        <v>0.537906</v>
      </c>
      <c r="C20" t="n">
        <v>0.423976</v>
      </c>
      <c r="D20" t="n">
        <v>0.664525</v>
      </c>
    </row>
    <row r="21">
      <c r="A21" t="n">
        <v>25171</v>
      </c>
      <c r="B21" t="n">
        <v>0.555045</v>
      </c>
      <c r="C21" t="n">
        <v>0.432971</v>
      </c>
      <c r="D21" t="n">
        <v>0.673955</v>
      </c>
    </row>
    <row r="22">
      <c r="A22" t="n">
        <v>26421</v>
      </c>
      <c r="B22" t="n">
        <v>0.55279</v>
      </c>
      <c r="C22" t="n">
        <v>0.443137</v>
      </c>
      <c r="D22" t="n">
        <v>0.682401</v>
      </c>
    </row>
    <row r="23">
      <c r="A23" t="n">
        <v>27733</v>
      </c>
      <c r="B23" t="n">
        <v>0.564501</v>
      </c>
      <c r="C23" t="n">
        <v>0.441205</v>
      </c>
      <c r="D23" t="n">
        <v>0.689538</v>
      </c>
    </row>
    <row r="24">
      <c r="A24" t="n">
        <v>29110</v>
      </c>
      <c r="B24" t="n">
        <v>0.567943</v>
      </c>
      <c r="C24" t="n">
        <v>0.454118</v>
      </c>
      <c r="D24" t="n">
        <v>0.70238</v>
      </c>
    </row>
    <row r="25">
      <c r="A25" t="n">
        <v>30555</v>
      </c>
      <c r="B25" t="n">
        <v>0.573704</v>
      </c>
      <c r="C25" t="n">
        <v>0.456115</v>
      </c>
      <c r="D25" t="n">
        <v>0.70692</v>
      </c>
    </row>
    <row r="26">
      <c r="A26" t="n">
        <v>32072</v>
      </c>
      <c r="B26" t="n">
        <v>0.5751039999999999</v>
      </c>
      <c r="C26" t="n">
        <v>0.459775</v>
      </c>
      <c r="D26" t="n">
        <v>0.713965</v>
      </c>
    </row>
    <row r="27">
      <c r="A27" t="n">
        <v>33664</v>
      </c>
      <c r="B27" t="n">
        <v>0.583934</v>
      </c>
      <c r="C27" t="n">
        <v>0.463277</v>
      </c>
      <c r="D27" t="n">
        <v>0.722723</v>
      </c>
    </row>
    <row r="28">
      <c r="A28" t="n">
        <v>35335</v>
      </c>
      <c r="B28" t="n">
        <v>0.589382</v>
      </c>
      <c r="C28" t="n">
        <v>0.46444</v>
      </c>
      <c r="D28" t="n">
        <v>0.729572</v>
      </c>
    </row>
    <row r="29">
      <c r="A29" t="n">
        <v>37089</v>
      </c>
      <c r="B29" t="n">
        <v>0.592761</v>
      </c>
      <c r="C29" t="n">
        <v>0.474793</v>
      </c>
      <c r="D29" t="n">
        <v>0.7343150000000001</v>
      </c>
    </row>
    <row r="30">
      <c r="A30" t="n">
        <v>38930</v>
      </c>
      <c r="B30" t="n">
        <v>0.602791</v>
      </c>
      <c r="C30" t="n">
        <v>0.484054</v>
      </c>
      <c r="D30" t="n">
        <v>0.744433</v>
      </c>
    </row>
    <row r="31">
      <c r="A31" t="n">
        <v>40863</v>
      </c>
      <c r="B31" t="n">
        <v>0.605194</v>
      </c>
      <c r="C31" t="n">
        <v>0.484668</v>
      </c>
      <c r="D31" t="n">
        <v>0.750425</v>
      </c>
    </row>
    <row r="32">
      <c r="A32" t="n">
        <v>42892</v>
      </c>
      <c r="B32" t="n">
        <v>0.613926</v>
      </c>
      <c r="C32" t="n">
        <v>0.488497</v>
      </c>
      <c r="D32" t="n">
        <v>0.758816</v>
      </c>
    </row>
    <row r="33">
      <c r="A33" t="n">
        <v>45022</v>
      </c>
      <c r="B33" t="n">
        <v>0.6180020000000001</v>
      </c>
      <c r="C33" t="n">
        <v>0.496144</v>
      </c>
      <c r="D33" t="n">
        <v>0.76755</v>
      </c>
    </row>
    <row r="34">
      <c r="A34" t="n">
        <v>47258</v>
      </c>
      <c r="B34" t="n">
        <v>0.620399</v>
      </c>
      <c r="C34" t="n">
        <v>0.5021600000000001</v>
      </c>
      <c r="D34" t="n">
        <v>0.771805</v>
      </c>
    </row>
    <row r="35">
      <c r="A35" t="n">
        <v>49605</v>
      </c>
      <c r="B35" t="n">
        <v>0.632435</v>
      </c>
      <c r="C35" t="n">
        <v>0.489209</v>
      </c>
      <c r="D35" t="n">
        <v>0.7722329999999999</v>
      </c>
    </row>
    <row r="36">
      <c r="A36" t="n">
        <v>52069</v>
      </c>
      <c r="B36" t="n">
        <v>0.637421</v>
      </c>
      <c r="C36" t="n">
        <v>0.496104</v>
      </c>
      <c r="D36" t="n">
        <v>0.780272</v>
      </c>
    </row>
    <row r="37">
      <c r="A37" t="n">
        <v>54656</v>
      </c>
      <c r="B37" t="n">
        <v>0.641201</v>
      </c>
      <c r="C37" t="n">
        <v>0.496274</v>
      </c>
      <c r="D37" t="n">
        <v>0.783887</v>
      </c>
    </row>
    <row r="38">
      <c r="A38" t="n">
        <v>57372</v>
      </c>
      <c r="B38" t="n">
        <v>0.6464760000000001</v>
      </c>
      <c r="C38" t="n">
        <v>0.501903</v>
      </c>
      <c r="D38" t="n">
        <v>0.791682</v>
      </c>
    </row>
    <row r="39">
      <c r="A39" t="n">
        <v>60223</v>
      </c>
      <c r="B39" t="n">
        <v>0.646014</v>
      </c>
      <c r="C39" t="n">
        <v>0.505683</v>
      </c>
      <c r="D39" t="n">
        <v>0.796015</v>
      </c>
    </row>
    <row r="40">
      <c r="A40" t="n">
        <v>63216</v>
      </c>
      <c r="B40" t="n">
        <v>0.649187</v>
      </c>
      <c r="C40" t="n">
        <v>0.505166</v>
      </c>
      <c r="D40" t="n">
        <v>0.804747</v>
      </c>
    </row>
    <row r="41">
      <c r="A41" t="n">
        <v>66358</v>
      </c>
      <c r="B41" t="n">
        <v>0.655341</v>
      </c>
      <c r="C41" t="n">
        <v>0.509846</v>
      </c>
      <c r="D41" t="n">
        <v>0.807711</v>
      </c>
    </row>
    <row r="42">
      <c r="A42" t="n">
        <v>69657</v>
      </c>
      <c r="B42" t="n">
        <v>0.654681</v>
      </c>
      <c r="C42" t="n">
        <v>0.512259</v>
      </c>
      <c r="D42" t="n">
        <v>0.81016</v>
      </c>
    </row>
    <row r="43">
      <c r="A43" t="n">
        <v>73120</v>
      </c>
      <c r="B43" t="n">
        <v>0.663262</v>
      </c>
      <c r="C43" t="n">
        <v>0.5209</v>
      </c>
      <c r="D43" t="n">
        <v>0.817212</v>
      </c>
    </row>
    <row r="44">
      <c r="A44" t="n">
        <v>76756</v>
      </c>
      <c r="B44" t="n">
        <v>0.668135</v>
      </c>
      <c r="C44" t="n">
        <v>0.519571</v>
      </c>
      <c r="D44" t="n">
        <v>0.822837</v>
      </c>
    </row>
    <row r="45">
      <c r="A45" t="n">
        <v>80573</v>
      </c>
      <c r="B45" t="n">
        <v>0.680852</v>
      </c>
      <c r="C45" t="n">
        <v>0.524809</v>
      </c>
      <c r="D45" t="n">
        <v>0.827279</v>
      </c>
    </row>
    <row r="46">
      <c r="A46" t="n">
        <v>84580</v>
      </c>
      <c r="B46" t="n">
        <v>0.683538</v>
      </c>
      <c r="C46" t="n">
        <v>0.529844</v>
      </c>
      <c r="D46" t="n">
        <v>0.828604</v>
      </c>
    </row>
    <row r="47">
      <c r="A47" t="n">
        <v>88787</v>
      </c>
      <c r="B47" t="n">
        <v>0.681727</v>
      </c>
      <c r="C47" t="n">
        <v>0.530336</v>
      </c>
      <c r="D47" t="n">
        <v>0.834747</v>
      </c>
    </row>
    <row r="48">
      <c r="A48" t="n">
        <v>93204</v>
      </c>
      <c r="B48" t="n">
        <v>0.687357</v>
      </c>
      <c r="C48" t="n">
        <v>0.539091</v>
      </c>
      <c r="D48" t="n">
        <v>0.838077</v>
      </c>
    </row>
    <row r="49">
      <c r="A49" t="n">
        <v>97841</v>
      </c>
      <c r="B49" t="n">
        <v>0.693338</v>
      </c>
      <c r="C49" t="n">
        <v>0.542108</v>
      </c>
      <c r="D49" t="n">
        <v>0.8431149999999999</v>
      </c>
    </row>
    <row r="50">
      <c r="A50" t="n">
        <v>102709</v>
      </c>
      <c r="B50" t="n">
        <v>0.6951349999999999</v>
      </c>
      <c r="C50" t="n">
        <v>0.540899</v>
      </c>
      <c r="D50" t="n">
        <v>0.842672</v>
      </c>
    </row>
    <row r="51">
      <c r="A51" t="n">
        <v>107820</v>
      </c>
      <c r="B51" t="n">
        <v>0.6993740000000001</v>
      </c>
      <c r="C51" t="n">
        <v>0.5389350000000001</v>
      </c>
      <c r="D51" t="n">
        <v>0.8458290000000001</v>
      </c>
    </row>
    <row r="52">
      <c r="A52" t="n">
        <v>113186</v>
      </c>
      <c r="B52" t="n">
        <v>0.690421</v>
      </c>
      <c r="C52" t="n">
        <v>0.546853</v>
      </c>
      <c r="D52" t="n">
        <v>0.849104</v>
      </c>
    </row>
    <row r="53">
      <c r="A53" t="n">
        <v>118820</v>
      </c>
      <c r="B53" t="n">
        <v>0.700488</v>
      </c>
      <c r="C53" t="n">
        <v>0.549463</v>
      </c>
      <c r="D53" t="n">
        <v>0.853302</v>
      </c>
    </row>
    <row r="54">
      <c r="A54" t="n">
        <v>124735</v>
      </c>
      <c r="B54" t="n">
        <v>0.705753</v>
      </c>
      <c r="C54" t="n">
        <v>0.546896</v>
      </c>
      <c r="D54" t="n">
        <v>0.85684</v>
      </c>
    </row>
    <row r="55">
      <c r="A55" t="n">
        <v>130945</v>
      </c>
      <c r="B55" t="n">
        <v>0.708396</v>
      </c>
      <c r="C55" t="n">
        <v>0.551005</v>
      </c>
      <c r="D55" t="n">
        <v>0.86089</v>
      </c>
    </row>
    <row r="56">
      <c r="A56" t="n">
        <v>137465</v>
      </c>
      <c r="B56" t="n">
        <v>0.712824</v>
      </c>
      <c r="C56" t="n">
        <v>0.550546</v>
      </c>
      <c r="D56" t="n">
        <v>0.864746</v>
      </c>
    </row>
    <row r="57">
      <c r="A57" t="n">
        <v>144311</v>
      </c>
      <c r="B57" t="n">
        <v>0.714611</v>
      </c>
      <c r="C57" t="n">
        <v>0.5590270000000001</v>
      </c>
      <c r="D57" t="n">
        <v>0.867656</v>
      </c>
    </row>
    <row r="58">
      <c r="A58" t="n">
        <v>151499</v>
      </c>
      <c r="B58" t="n">
        <v>0.711785</v>
      </c>
      <c r="C58" t="n">
        <v>0.564288</v>
      </c>
      <c r="D58" t="n">
        <v>0.871736</v>
      </c>
    </row>
    <row r="59">
      <c r="A59" t="n">
        <v>159046</v>
      </c>
      <c r="B59" t="n">
        <v>0.715993</v>
      </c>
      <c r="C59" t="n">
        <v>0.564034</v>
      </c>
      <c r="D59" t="n">
        <v>0.876328</v>
      </c>
    </row>
    <row r="60">
      <c r="A60" t="n">
        <v>166970</v>
      </c>
      <c r="B60" t="n">
        <v>0.717465</v>
      </c>
      <c r="C60" t="n">
        <v>0.57135</v>
      </c>
      <c r="D60" t="n">
        <v>0.8796</v>
      </c>
    </row>
    <row r="61">
      <c r="A61" t="n">
        <v>175290</v>
      </c>
      <c r="B61" t="n">
        <v>0.721386</v>
      </c>
      <c r="C61" t="n">
        <v>0.57459</v>
      </c>
      <c r="D61" t="n">
        <v>0.882332</v>
      </c>
    </row>
    <row r="62">
      <c r="A62" t="n">
        <v>184026</v>
      </c>
      <c r="B62" t="n">
        <v>0.723221</v>
      </c>
      <c r="C62" t="n">
        <v>0.599028</v>
      </c>
      <c r="D62" t="n">
        <v>0.887388</v>
      </c>
    </row>
    <row r="63">
      <c r="A63" t="n">
        <v>193198</v>
      </c>
      <c r="B63" t="n">
        <v>0.72758</v>
      </c>
      <c r="C63" t="n">
        <v>0.5749</v>
      </c>
      <c r="D63" t="n">
        <v>0.889871</v>
      </c>
    </row>
    <row r="64">
      <c r="A64" t="n">
        <v>202828</v>
      </c>
      <c r="B64" t="n">
        <v>0.729953</v>
      </c>
      <c r="C64" t="n">
        <v>0.571839</v>
      </c>
      <c r="D64" t="n">
        <v>0.879322</v>
      </c>
    </row>
    <row r="65">
      <c r="A65" t="n">
        <v>212939</v>
      </c>
      <c r="B65" t="n">
        <v>0.736754</v>
      </c>
      <c r="C65" t="n">
        <v>0.565917</v>
      </c>
      <c r="D65" t="n">
        <v>0.885761</v>
      </c>
    </row>
    <row r="66">
      <c r="A66" t="n">
        <v>223555</v>
      </c>
      <c r="B66" t="n">
        <v>0.736841</v>
      </c>
      <c r="C66" t="n">
        <v>0.572259</v>
      </c>
      <c r="D66" t="n">
        <v>0.895073</v>
      </c>
    </row>
    <row r="67">
      <c r="A67" t="n">
        <v>234701</v>
      </c>
      <c r="B67" t="n">
        <v>0.741752</v>
      </c>
      <c r="C67" t="n">
        <v>0.5800999999999999</v>
      </c>
      <c r="D67" t="n">
        <v>0.90312</v>
      </c>
    </row>
    <row r="68">
      <c r="A68" t="n">
        <v>246404</v>
      </c>
      <c r="B68" t="n">
        <v>0.744304</v>
      </c>
      <c r="C68" t="n">
        <v>0.5822310000000001</v>
      </c>
      <c r="D68" t="n">
        <v>0.909883</v>
      </c>
    </row>
    <row r="69">
      <c r="A69" t="n">
        <v>258692</v>
      </c>
      <c r="B69" t="n">
        <v>0.742985</v>
      </c>
      <c r="C69" t="n">
        <v>0.582207</v>
      </c>
      <c r="D69" t="n">
        <v>0.917158</v>
      </c>
    </row>
    <row r="70">
      <c r="A70" t="n">
        <v>271594</v>
      </c>
      <c r="B70" t="n">
        <v>0.749732</v>
      </c>
      <c r="C70" t="n">
        <v>0.58632</v>
      </c>
      <c r="D70" t="n">
        <v>0.923575</v>
      </c>
    </row>
    <row r="71">
      <c r="A71" t="n">
        <v>285141</v>
      </c>
      <c r="B71" t="n">
        <v>0.754347</v>
      </c>
      <c r="C71" t="n">
        <v>0.593942</v>
      </c>
      <c r="D71" t="n">
        <v>0.932388</v>
      </c>
    </row>
    <row r="72">
      <c r="A72" t="n">
        <v>299365</v>
      </c>
      <c r="B72" t="n">
        <v>0.763383</v>
      </c>
      <c r="C72" t="n">
        <v>0.595713</v>
      </c>
      <c r="D72" t="n">
        <v>0.940306</v>
      </c>
    </row>
    <row r="73">
      <c r="A73" t="n">
        <v>314300</v>
      </c>
      <c r="B73" t="n">
        <v>0.76849</v>
      </c>
      <c r="C73" t="n">
        <v>0.600828</v>
      </c>
      <c r="D73" t="n">
        <v>0.951223</v>
      </c>
    </row>
    <row r="74">
      <c r="A74" t="n">
        <v>329981</v>
      </c>
      <c r="B74" t="n">
        <v>0.774109</v>
      </c>
      <c r="C74" t="n">
        <v>0.605037</v>
      </c>
      <c r="D74" t="n">
        <v>0.961571</v>
      </c>
    </row>
    <row r="75">
      <c r="A75" t="n">
        <v>346446</v>
      </c>
      <c r="B75" t="n">
        <v>0.7855760000000001</v>
      </c>
      <c r="C75" t="n">
        <v>0.613564</v>
      </c>
      <c r="D75" t="n">
        <v>0.974492</v>
      </c>
    </row>
    <row r="76">
      <c r="A76" t="n">
        <v>363734</v>
      </c>
      <c r="B76" t="n">
        <v>0.7969000000000001</v>
      </c>
      <c r="C76" t="n">
        <v>0.620395</v>
      </c>
      <c r="D76" t="n">
        <v>0.998864</v>
      </c>
    </row>
    <row r="77">
      <c r="A77" t="n">
        <v>381886</v>
      </c>
      <c r="B77" t="n">
        <v>0.820248</v>
      </c>
      <c r="C77" t="n">
        <v>0.65032</v>
      </c>
      <c r="D77" t="n">
        <v>1.01442</v>
      </c>
    </row>
    <row r="78">
      <c r="A78" t="n">
        <v>400945</v>
      </c>
      <c r="B78" t="n">
        <v>0.831842</v>
      </c>
      <c r="C78" t="n">
        <v>0.685406</v>
      </c>
      <c r="D78" t="n">
        <v>1.12476</v>
      </c>
    </row>
    <row r="79">
      <c r="A79" t="n">
        <v>420956</v>
      </c>
      <c r="B79" t="n">
        <v>0.854445</v>
      </c>
      <c r="C79" t="n">
        <v>0.678307</v>
      </c>
      <c r="D79" t="n">
        <v>1.15662</v>
      </c>
    </row>
    <row r="80">
      <c r="A80" t="n">
        <v>441967</v>
      </c>
      <c r="B80" t="n">
        <v>0.87575</v>
      </c>
      <c r="C80" t="n">
        <v>0.688768</v>
      </c>
      <c r="D80" t="n">
        <v>1.19314</v>
      </c>
    </row>
    <row r="81">
      <c r="A81" t="n">
        <v>464028</v>
      </c>
      <c r="B81" t="n">
        <v>0.906396</v>
      </c>
      <c r="C81" t="n">
        <v>0.697145</v>
      </c>
      <c r="D81" t="n">
        <v>1.22766</v>
      </c>
    </row>
    <row r="82">
      <c r="A82" t="n">
        <v>487192</v>
      </c>
      <c r="B82" t="n">
        <v>0.929181</v>
      </c>
      <c r="C82" t="n">
        <v>0.714261</v>
      </c>
      <c r="D82" t="n">
        <v>1.26702</v>
      </c>
    </row>
    <row r="83">
      <c r="A83" t="n">
        <v>511514</v>
      </c>
      <c r="B83" t="n">
        <v>0.956037</v>
      </c>
      <c r="C83" t="n">
        <v>0.720538</v>
      </c>
      <c r="D83" t="n">
        <v>1.30852</v>
      </c>
    </row>
    <row r="84">
      <c r="A84" t="n">
        <v>537052</v>
      </c>
      <c r="B84" t="n">
        <v>0.995702</v>
      </c>
      <c r="C84" t="n">
        <v>0.741319</v>
      </c>
      <c r="D84" t="n">
        <v>1.35638</v>
      </c>
    </row>
    <row r="85">
      <c r="A85" t="n">
        <v>563866</v>
      </c>
      <c r="B85" t="n">
        <v>1.03367</v>
      </c>
      <c r="C85" t="n">
        <v>0.757457</v>
      </c>
      <c r="D85" t="n">
        <v>1.40028</v>
      </c>
    </row>
    <row r="86">
      <c r="A86" t="n">
        <v>592020</v>
      </c>
      <c r="B86" t="n">
        <v>1.0662</v>
      </c>
      <c r="C86" t="n">
        <v>0.776549</v>
      </c>
      <c r="D86" t="n">
        <v>1.44889</v>
      </c>
    </row>
    <row r="87">
      <c r="A87" t="n">
        <v>621581</v>
      </c>
      <c r="B87" t="n">
        <v>1.11521</v>
      </c>
      <c r="C87" t="n">
        <v>0.79495</v>
      </c>
      <c r="D87" t="n">
        <v>1.50561</v>
      </c>
    </row>
    <row r="88">
      <c r="A88" t="n">
        <v>652620</v>
      </c>
      <c r="B88" t="n">
        <v>1.15605</v>
      </c>
      <c r="C88" t="n">
        <v>0.814136</v>
      </c>
      <c r="D88" t="n">
        <v>1.55791</v>
      </c>
    </row>
    <row r="89">
      <c r="A89" t="n">
        <v>685210</v>
      </c>
      <c r="B89" t="n">
        <v>1.22515</v>
      </c>
      <c r="C89" t="n">
        <v>0.839765</v>
      </c>
      <c r="D89" t="n">
        <v>1.61866</v>
      </c>
    </row>
    <row r="90">
      <c r="A90" t="n">
        <v>719429</v>
      </c>
      <c r="B90" t="n">
        <v>1.27013</v>
      </c>
      <c r="C90" t="n">
        <v>0.858541</v>
      </c>
      <c r="D90" t="n">
        <v>1.67878</v>
      </c>
    </row>
    <row r="91">
      <c r="A91" t="n">
        <v>755358</v>
      </c>
      <c r="B91" t="n">
        <v>1.31371</v>
      </c>
      <c r="C91" t="n">
        <v>0.889969</v>
      </c>
      <c r="D91" t="n">
        <v>1.74301</v>
      </c>
    </row>
    <row r="92">
      <c r="A92" t="n">
        <v>793083</v>
      </c>
      <c r="B92" t="n">
        <v>1.38681</v>
      </c>
      <c r="C92" t="n">
        <v>1.09387</v>
      </c>
      <c r="D92" t="n">
        <v>2.01495</v>
      </c>
    </row>
    <row r="93">
      <c r="A93" t="n">
        <v>832694</v>
      </c>
      <c r="B93" t="n">
        <v>1.43417</v>
      </c>
      <c r="C93" t="n">
        <v>1.10584</v>
      </c>
      <c r="D93" t="n">
        <v>2.03547</v>
      </c>
    </row>
    <row r="94">
      <c r="A94" t="n">
        <v>874285</v>
      </c>
      <c r="B94" t="n">
        <v>1.48477</v>
      </c>
      <c r="C94" t="n">
        <v>1.1407</v>
      </c>
      <c r="D94" t="n">
        <v>2.10398</v>
      </c>
    </row>
    <row r="95">
      <c r="A95" t="n">
        <v>917955</v>
      </c>
      <c r="B95" t="n">
        <v>1.55315</v>
      </c>
      <c r="C95" t="n">
        <v>1.16515</v>
      </c>
      <c r="D95" t="n">
        <v>2.171</v>
      </c>
    </row>
    <row r="96">
      <c r="A96" t="n">
        <v>963808</v>
      </c>
      <c r="B96" t="n">
        <v>1.60503</v>
      </c>
      <c r="C96" t="n">
        <v>1.20701</v>
      </c>
      <c r="D96" t="n">
        <v>2.24022</v>
      </c>
    </row>
    <row r="97">
      <c r="A97" t="n">
        <v>1011953</v>
      </c>
      <c r="B97" t="n">
        <v>1.66362</v>
      </c>
      <c r="C97" t="n">
        <v>1.23629</v>
      </c>
      <c r="D97" t="n">
        <v>2.30683</v>
      </c>
    </row>
    <row r="98">
      <c r="A98" t="n">
        <v>1062505</v>
      </c>
      <c r="B98" t="n">
        <v>1.73462</v>
      </c>
      <c r="C98" t="n">
        <v>1.28059</v>
      </c>
      <c r="D98" t="n">
        <v>2.3736</v>
      </c>
    </row>
    <row r="99">
      <c r="A99" t="n">
        <v>1115584</v>
      </c>
      <c r="B99" t="n">
        <v>1.78559</v>
      </c>
      <c r="C99" t="n">
        <v>1.31672</v>
      </c>
      <c r="D99" t="n">
        <v>2.43826</v>
      </c>
    </row>
    <row r="100">
      <c r="A100" t="n">
        <v>1171316</v>
      </c>
      <c r="B100" t="n">
        <v>1.85536</v>
      </c>
      <c r="C100" t="n">
        <v>1.35432</v>
      </c>
      <c r="D100" t="n">
        <v>2.50232</v>
      </c>
    </row>
    <row r="101">
      <c r="A101" t="n">
        <v>1229834</v>
      </c>
      <c r="B101" t="n">
        <v>1.90955</v>
      </c>
      <c r="C101" t="n">
        <v>1.38297</v>
      </c>
      <c r="D101" t="n">
        <v>2.56274</v>
      </c>
    </row>
    <row r="102">
      <c r="A102" t="n">
        <v>1291277</v>
      </c>
      <c r="B102" t="n">
        <v>1.97766</v>
      </c>
      <c r="C102" t="n">
        <v>1.41369</v>
      </c>
      <c r="D102" t="n">
        <v>2.62093</v>
      </c>
    </row>
    <row r="103">
      <c r="A103" t="n">
        <v>1355792</v>
      </c>
      <c r="B103" t="n">
        <v>2.04598</v>
      </c>
      <c r="C103" t="n">
        <v>1.45194</v>
      </c>
      <c r="D103" t="n">
        <v>2.67968</v>
      </c>
    </row>
    <row r="104">
      <c r="A104" t="n">
        <v>1423532</v>
      </c>
      <c r="B104" t="n">
        <v>2.097</v>
      </c>
      <c r="C104" t="n">
        <v>1.48343</v>
      </c>
      <c r="D104" t="n">
        <v>2.73889</v>
      </c>
    </row>
    <row r="105">
      <c r="A105" t="n">
        <v>1494659</v>
      </c>
      <c r="B105" t="n">
        <v>2.16173</v>
      </c>
      <c r="C105" t="n">
        <v>1.52937</v>
      </c>
      <c r="D105" t="n">
        <v>2.79335</v>
      </c>
    </row>
    <row r="106">
      <c r="A106" t="n">
        <v>1569342</v>
      </c>
      <c r="B106" t="n">
        <v>2.22776</v>
      </c>
      <c r="C106" t="n">
        <v>1.55836</v>
      </c>
      <c r="D106" t="n">
        <v>2.8541</v>
      </c>
    </row>
    <row r="107">
      <c r="A107" t="n">
        <v>1647759</v>
      </c>
      <c r="B107" t="n">
        <v>2.27915</v>
      </c>
      <c r="C107" t="n">
        <v>1.73369</v>
      </c>
      <c r="D107" t="n">
        <v>3.0358</v>
      </c>
    </row>
    <row r="108">
      <c r="A108" t="n">
        <v>1730096</v>
      </c>
      <c r="B108" t="n">
        <v>2.33868</v>
      </c>
      <c r="C108" t="n">
        <v>1.7669</v>
      </c>
      <c r="D108" t="n">
        <v>3.08713</v>
      </c>
    </row>
    <row r="109">
      <c r="A109" t="n">
        <v>1816549</v>
      </c>
      <c r="B109" t="n">
        <v>2.38897</v>
      </c>
      <c r="C109" t="n">
        <v>1.79868</v>
      </c>
      <c r="D109" t="n">
        <v>3.13858</v>
      </c>
    </row>
    <row r="110">
      <c r="A110" t="n">
        <v>1907324</v>
      </c>
      <c r="B110" t="n">
        <v>2.44556</v>
      </c>
      <c r="C110" t="n">
        <v>1.83221</v>
      </c>
      <c r="D110" t="n">
        <v>3.1801</v>
      </c>
    </row>
    <row r="111">
      <c r="A111" t="n">
        <v>2002637</v>
      </c>
      <c r="B111" t="n">
        <v>2.48767</v>
      </c>
      <c r="C111" t="n">
        <v>1.84734</v>
      </c>
      <c r="D111" t="n">
        <v>3.22559</v>
      </c>
    </row>
    <row r="112">
      <c r="A112" t="n">
        <v>2102715</v>
      </c>
      <c r="B112" t="n">
        <v>2.53241</v>
      </c>
      <c r="C112" t="n">
        <v>1.8794</v>
      </c>
      <c r="D112" t="n">
        <v>3.27729</v>
      </c>
    </row>
    <row r="113">
      <c r="A113" t="n">
        <v>2207796</v>
      </c>
      <c r="B113" t="n">
        <v>2.60303</v>
      </c>
      <c r="C113" t="n">
        <v>1.92002</v>
      </c>
      <c r="D113" t="n">
        <v>3.32447</v>
      </c>
    </row>
    <row r="114">
      <c r="A114" t="n">
        <v>2318131</v>
      </c>
      <c r="B114" t="n">
        <v>2.64765</v>
      </c>
      <c r="C114" t="n">
        <v>1.95207</v>
      </c>
      <c r="D114" t="n">
        <v>3.37168</v>
      </c>
    </row>
    <row r="115">
      <c r="A115" t="n">
        <v>2433982</v>
      </c>
      <c r="B115" t="n">
        <v>2.6789</v>
      </c>
      <c r="C115" t="n">
        <v>1.98445</v>
      </c>
      <c r="D115" t="n">
        <v>3.41929</v>
      </c>
    </row>
    <row r="116">
      <c r="A116" t="n">
        <v>2555625</v>
      </c>
      <c r="B116" t="n">
        <v>2.72983</v>
      </c>
      <c r="C116" t="n">
        <v>2.01213</v>
      </c>
      <c r="D116" t="n">
        <v>3.46316</v>
      </c>
    </row>
    <row r="117">
      <c r="A117" t="n">
        <v>2683350</v>
      </c>
      <c r="B117" t="n">
        <v>2.7731</v>
      </c>
      <c r="C117" t="n">
        <v>2.04475</v>
      </c>
      <c r="D117" t="n">
        <v>3.50781</v>
      </c>
    </row>
    <row r="118">
      <c r="A118" t="n">
        <v>2817461</v>
      </c>
      <c r="B118" t="n">
        <v>2.81815</v>
      </c>
      <c r="C118" t="n">
        <v>2.07771</v>
      </c>
      <c r="D118" t="n">
        <v>3.55289</v>
      </c>
    </row>
    <row r="119">
      <c r="A119" t="n">
        <v>2958277</v>
      </c>
      <c r="B119" t="n">
        <v>2.86196</v>
      </c>
      <c r="C119" t="n">
        <v>2.11122</v>
      </c>
      <c r="D119" t="n">
        <v>3.59656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 codeName="Hoja8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style="1" width="11.42578125"/>
    <col customWidth="1" max="16384" min="2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0.714209</v>
      </c>
      <c r="C2" t="n">
        <v>0.568636</v>
      </c>
      <c r="D2" t="n">
        <v>0.7503</v>
      </c>
    </row>
    <row r="3">
      <c r="A3" t="n">
        <v>10500</v>
      </c>
      <c r="B3" t="n">
        <v>0.714208</v>
      </c>
      <c r="C3" t="n">
        <v>0.573084</v>
      </c>
      <c r="D3" t="n">
        <v>0.753903</v>
      </c>
    </row>
    <row r="4">
      <c r="A4" t="n">
        <v>11025</v>
      </c>
      <c r="B4" t="n">
        <v>0.712633</v>
      </c>
      <c r="C4" t="n">
        <v>0.582109</v>
      </c>
      <c r="D4" t="n">
        <v>0.754204</v>
      </c>
    </row>
    <row r="5">
      <c r="A5" t="n">
        <v>11576</v>
      </c>
      <c r="B5" t="n">
        <v>0.726383</v>
      </c>
      <c r="C5" t="n">
        <v>0.593932</v>
      </c>
      <c r="D5" t="n">
        <v>0.764553</v>
      </c>
    </row>
    <row r="6">
      <c r="A6" t="n">
        <v>12154</v>
      </c>
      <c r="B6" t="n">
        <v>0.723</v>
      </c>
      <c r="C6" t="n">
        <v>0.597617</v>
      </c>
      <c r="D6" t="n">
        <v>0.771265</v>
      </c>
    </row>
    <row r="7">
      <c r="A7" t="n">
        <v>12760</v>
      </c>
      <c r="B7" t="n">
        <v>0.743849</v>
      </c>
      <c r="C7" t="n">
        <v>0.611284</v>
      </c>
      <c r="D7" t="n">
        <v>0.785428</v>
      </c>
    </row>
    <row r="8">
      <c r="A8" t="n">
        <v>13396</v>
      </c>
      <c r="B8" t="n">
        <v>0.758478</v>
      </c>
      <c r="C8" t="n">
        <v>0.622707</v>
      </c>
      <c r="D8" t="n">
        <v>0.792863</v>
      </c>
    </row>
    <row r="9">
      <c r="A9" t="n">
        <v>14063</v>
      </c>
      <c r="B9" t="n">
        <v>0.7470830000000001</v>
      </c>
      <c r="C9" t="n">
        <v>0.630111</v>
      </c>
      <c r="D9" t="n">
        <v>0.793763</v>
      </c>
    </row>
    <row r="10">
      <c r="A10" t="n">
        <v>14763</v>
      </c>
      <c r="B10" t="n">
        <v>0.763913</v>
      </c>
      <c r="C10" t="n">
        <v>0.6452</v>
      </c>
      <c r="D10" t="n">
        <v>0.802573</v>
      </c>
    </row>
    <row r="11">
      <c r="A11" t="n">
        <v>15498</v>
      </c>
      <c r="B11" t="n">
        <v>0.753447</v>
      </c>
      <c r="C11" t="n">
        <v>0.60036</v>
      </c>
      <c r="D11" t="n">
        <v>0.785239</v>
      </c>
    </row>
    <row r="12">
      <c r="A12" t="n">
        <v>16269</v>
      </c>
      <c r="B12" t="n">
        <v>0.774294</v>
      </c>
      <c r="C12" t="n">
        <v>0.602459</v>
      </c>
      <c r="D12" t="n">
        <v>0.789173</v>
      </c>
    </row>
    <row r="13">
      <c r="A13" t="n">
        <v>17078</v>
      </c>
      <c r="B13" t="n">
        <v>0.7887110000000001</v>
      </c>
      <c r="C13" t="n">
        <v>0.615238</v>
      </c>
      <c r="D13" t="n">
        <v>0.796217</v>
      </c>
    </row>
    <row r="14">
      <c r="A14" t="n">
        <v>17927</v>
      </c>
      <c r="B14" t="n">
        <v>0.770469</v>
      </c>
      <c r="C14" t="n">
        <v>0.616794</v>
      </c>
      <c r="D14" t="n">
        <v>0.8038459999999999</v>
      </c>
    </row>
    <row r="15">
      <c r="A15" t="n">
        <v>18818</v>
      </c>
      <c r="B15" t="n">
        <v>0.777042</v>
      </c>
      <c r="C15" t="n">
        <v>0.633668</v>
      </c>
      <c r="D15" t="n">
        <v>0.813914</v>
      </c>
    </row>
    <row r="16">
      <c r="A16" t="n">
        <v>19753</v>
      </c>
      <c r="B16" t="n">
        <v>0.784219</v>
      </c>
      <c r="C16" t="n">
        <v>0.6337699999999999</v>
      </c>
      <c r="D16" t="n">
        <v>0.820039</v>
      </c>
    </row>
    <row r="17">
      <c r="A17" t="n">
        <v>20734</v>
      </c>
      <c r="B17" t="n">
        <v>0.780957</v>
      </c>
      <c r="C17" t="n">
        <v>0.648101</v>
      </c>
      <c r="D17" t="n">
        <v>0.827504</v>
      </c>
    </row>
    <row r="18">
      <c r="A18" t="n">
        <v>21764</v>
      </c>
      <c r="B18" t="n">
        <v>0.784545</v>
      </c>
      <c r="C18" t="n">
        <v>0.650806</v>
      </c>
      <c r="D18" t="n">
        <v>0.83148</v>
      </c>
    </row>
    <row r="19">
      <c r="A19" t="n">
        <v>22845</v>
      </c>
      <c r="B19" t="n">
        <v>0.802191</v>
      </c>
      <c r="C19" t="n">
        <v>0.667419</v>
      </c>
      <c r="D19" t="n">
        <v>0.845976</v>
      </c>
    </row>
    <row r="20">
      <c r="A20" t="n">
        <v>23980</v>
      </c>
      <c r="B20" t="n">
        <v>0.803538</v>
      </c>
      <c r="C20" t="n">
        <v>0.684767</v>
      </c>
      <c r="D20" t="n">
        <v>0.857355</v>
      </c>
    </row>
    <row r="21">
      <c r="A21" t="n">
        <v>25171</v>
      </c>
      <c r="B21" t="n">
        <v>0.822872</v>
      </c>
      <c r="C21" t="n">
        <v>0.695972</v>
      </c>
      <c r="D21" t="n">
        <v>0.869646</v>
      </c>
    </row>
    <row r="22">
      <c r="A22" t="n">
        <v>26421</v>
      </c>
      <c r="B22" t="n">
        <v>0.817014</v>
      </c>
      <c r="C22" t="n">
        <v>0.702938</v>
      </c>
      <c r="D22" t="n">
        <v>0.879633</v>
      </c>
    </row>
    <row r="23">
      <c r="A23" t="n">
        <v>27733</v>
      </c>
      <c r="B23" t="n">
        <v>0.834048</v>
      </c>
      <c r="C23" t="n">
        <v>0.724675</v>
      </c>
      <c r="D23" t="n">
        <v>0.897591</v>
      </c>
    </row>
    <row r="24">
      <c r="A24" t="n">
        <v>29110</v>
      </c>
      <c r="B24" t="n">
        <v>0.841572</v>
      </c>
      <c r="C24" t="n">
        <v>0.73444</v>
      </c>
      <c r="D24" t="n">
        <v>0.908772</v>
      </c>
    </row>
    <row r="25">
      <c r="A25" t="n">
        <v>30555</v>
      </c>
      <c r="B25" t="n">
        <v>0.854796</v>
      </c>
      <c r="C25" t="n">
        <v>0.745559</v>
      </c>
      <c r="D25" t="n">
        <v>0.918587</v>
      </c>
    </row>
    <row r="26">
      <c r="A26" t="n">
        <v>32072</v>
      </c>
      <c r="B26" t="n">
        <v>0.875109</v>
      </c>
      <c r="C26" t="n">
        <v>0.484548</v>
      </c>
      <c r="D26" t="n">
        <v>0.708128</v>
      </c>
    </row>
    <row r="27">
      <c r="A27" t="n">
        <v>33664</v>
      </c>
      <c r="B27" t="n">
        <v>0.8871329999999999</v>
      </c>
      <c r="C27" t="n">
        <v>0.488556</v>
      </c>
      <c r="D27" t="n">
        <v>0.715514</v>
      </c>
    </row>
    <row r="28">
      <c r="A28" t="n">
        <v>35335</v>
      </c>
      <c r="B28" t="n">
        <v>0.879511</v>
      </c>
      <c r="C28" t="n">
        <v>0.500698</v>
      </c>
      <c r="D28" t="n">
        <v>0.724065</v>
      </c>
    </row>
    <row r="29">
      <c r="A29" t="n">
        <v>37089</v>
      </c>
      <c r="B29" t="n">
        <v>0.894669</v>
      </c>
      <c r="C29" t="n">
        <v>0.503385</v>
      </c>
      <c r="D29" t="n">
        <v>0.732917</v>
      </c>
    </row>
    <row r="30">
      <c r="A30" t="n">
        <v>38930</v>
      </c>
      <c r="B30" t="n">
        <v>0.883393</v>
      </c>
      <c r="C30" t="n">
        <v>0.515039</v>
      </c>
      <c r="D30" t="n">
        <v>0.744111</v>
      </c>
    </row>
    <row r="31">
      <c r="A31" t="n">
        <v>40863</v>
      </c>
      <c r="B31" t="n">
        <v>0.714659</v>
      </c>
      <c r="C31" t="n">
        <v>0.52397</v>
      </c>
      <c r="D31" t="n">
        <v>0.75191</v>
      </c>
    </row>
    <row r="32">
      <c r="A32" t="n">
        <v>42892</v>
      </c>
      <c r="B32" t="n">
        <v>0.729783</v>
      </c>
      <c r="C32" t="n">
        <v>0.537473</v>
      </c>
      <c r="D32" t="n">
        <v>0.7627660000000001</v>
      </c>
    </row>
    <row r="33">
      <c r="A33" t="n">
        <v>45022</v>
      </c>
      <c r="B33" t="n">
        <v>0.7328480000000001</v>
      </c>
      <c r="C33" t="n">
        <v>0.546033</v>
      </c>
      <c r="D33" t="n">
        <v>0.774549</v>
      </c>
    </row>
    <row r="34">
      <c r="A34" t="n">
        <v>47258</v>
      </c>
      <c r="B34" t="n">
        <v>0.753602</v>
      </c>
      <c r="C34" t="n">
        <v>0.557084</v>
      </c>
      <c r="D34" t="n">
        <v>0.784604</v>
      </c>
    </row>
    <row r="35">
      <c r="A35" t="n">
        <v>49605</v>
      </c>
      <c r="B35" t="n">
        <v>0.754402</v>
      </c>
      <c r="C35" t="n">
        <v>0.569793</v>
      </c>
      <c r="D35" t="n">
        <v>0.798721</v>
      </c>
    </row>
    <row r="36">
      <c r="A36" t="n">
        <v>52069</v>
      </c>
      <c r="B36" t="n">
        <v>0.737479</v>
      </c>
      <c r="C36" t="n">
        <v>0.584153</v>
      </c>
      <c r="D36" t="n">
        <v>0.8086100000000001</v>
      </c>
    </row>
    <row r="37">
      <c r="A37" t="n">
        <v>54656</v>
      </c>
      <c r="B37" t="n">
        <v>0.762767</v>
      </c>
      <c r="C37" t="n">
        <v>0.602133</v>
      </c>
      <c r="D37" t="n">
        <v>0.820983</v>
      </c>
    </row>
    <row r="38">
      <c r="A38" t="n">
        <v>57372</v>
      </c>
      <c r="B38" t="n">
        <v>0.771317</v>
      </c>
      <c r="C38" t="n">
        <v>0.608645</v>
      </c>
      <c r="D38" t="n">
        <v>0.83548</v>
      </c>
    </row>
    <row r="39">
      <c r="A39" t="n">
        <v>60223</v>
      </c>
      <c r="B39" t="n">
        <v>0.774714</v>
      </c>
      <c r="C39" t="n">
        <v>0.627346</v>
      </c>
      <c r="D39" t="n">
        <v>0.848699</v>
      </c>
    </row>
    <row r="40">
      <c r="A40" t="n">
        <v>63216</v>
      </c>
      <c r="B40" t="n">
        <v>0.787031</v>
      </c>
      <c r="C40" t="n">
        <v>0.561629</v>
      </c>
      <c r="D40" t="n">
        <v>0.834971</v>
      </c>
    </row>
    <row r="41">
      <c r="A41" t="n">
        <v>66358</v>
      </c>
      <c r="B41" t="n">
        <v>0.790354</v>
      </c>
      <c r="C41" t="n">
        <v>0.568205</v>
      </c>
      <c r="D41" t="n">
        <v>0.841984</v>
      </c>
    </row>
    <row r="42">
      <c r="A42" t="n">
        <v>69657</v>
      </c>
      <c r="B42" t="n">
        <v>0.808222</v>
      </c>
      <c r="C42" t="n">
        <v>0.578665</v>
      </c>
      <c r="D42" t="n">
        <v>0.85363</v>
      </c>
    </row>
    <row r="43">
      <c r="A43" t="n">
        <v>73120</v>
      </c>
      <c r="B43" t="n">
        <v>0.824686</v>
      </c>
      <c r="C43" t="n">
        <v>0.5880339999999999</v>
      </c>
      <c r="D43" t="n">
        <v>0.862308</v>
      </c>
    </row>
    <row r="44">
      <c r="A44" t="n">
        <v>76756</v>
      </c>
      <c r="B44" t="n">
        <v>0.801654</v>
      </c>
      <c r="C44" t="n">
        <v>0.606159</v>
      </c>
      <c r="D44" t="n">
        <v>0.874656</v>
      </c>
    </row>
    <row r="45">
      <c r="A45" t="n">
        <v>80573</v>
      </c>
      <c r="B45" t="n">
        <v>0.813819</v>
      </c>
      <c r="C45" t="n">
        <v>0.609263</v>
      </c>
      <c r="D45" t="n">
        <v>0.881808</v>
      </c>
    </row>
    <row r="46">
      <c r="A46" t="n">
        <v>84580</v>
      </c>
      <c r="B46" t="n">
        <v>0.819348</v>
      </c>
      <c r="C46" t="n">
        <v>0.62241</v>
      </c>
      <c r="D46" t="n">
        <v>0.88948</v>
      </c>
    </row>
    <row r="47">
      <c r="A47" t="n">
        <v>88787</v>
      </c>
      <c r="B47" t="n">
        <v>0.816523</v>
      </c>
      <c r="C47" t="n">
        <v>0.6374880000000001</v>
      </c>
      <c r="D47" t="n">
        <v>0.90157</v>
      </c>
    </row>
    <row r="48">
      <c r="A48" t="n">
        <v>93204</v>
      </c>
      <c r="B48" t="n">
        <v>0.833939</v>
      </c>
      <c r="C48" t="n">
        <v>0.651115</v>
      </c>
      <c r="D48" t="n">
        <v>0.90946</v>
      </c>
    </row>
    <row r="49">
      <c r="A49" t="n">
        <v>97841</v>
      </c>
      <c r="B49" t="n">
        <v>0.832912</v>
      </c>
      <c r="C49" t="n">
        <v>0.65624</v>
      </c>
      <c r="D49" t="n">
        <v>0.918971</v>
      </c>
    </row>
    <row r="50">
      <c r="A50" t="n">
        <v>102709</v>
      </c>
      <c r="B50" t="n">
        <v>0.850171</v>
      </c>
      <c r="C50" t="n">
        <v>0.670368</v>
      </c>
      <c r="D50" t="n">
        <v>0.929528</v>
      </c>
    </row>
    <row r="51">
      <c r="A51" t="n">
        <v>107820</v>
      </c>
      <c r="B51" t="n">
        <v>0.85079</v>
      </c>
      <c r="C51" t="n">
        <v>0.68162</v>
      </c>
      <c r="D51" t="n">
        <v>0.940037</v>
      </c>
    </row>
    <row r="52">
      <c r="A52" t="n">
        <v>113186</v>
      </c>
      <c r="B52" t="n">
        <v>0.863849</v>
      </c>
      <c r="C52" t="n">
        <v>0.695361</v>
      </c>
      <c r="D52" t="n">
        <v>0.95112</v>
      </c>
    </row>
    <row r="53">
      <c r="A53" t="n">
        <v>118820</v>
      </c>
      <c r="B53" t="n">
        <v>0.879138</v>
      </c>
      <c r="C53" t="n">
        <v>0.713171</v>
      </c>
      <c r="D53" t="n">
        <v>0.962126</v>
      </c>
    </row>
    <row r="54">
      <c r="A54" t="n">
        <v>124735</v>
      </c>
      <c r="B54" t="n">
        <v>0.880264</v>
      </c>
      <c r="C54" t="n">
        <v>0.627389</v>
      </c>
      <c r="D54" t="n">
        <v>0.912465</v>
      </c>
    </row>
    <row r="55">
      <c r="A55" t="n">
        <v>130945</v>
      </c>
      <c r="B55" t="n">
        <v>0.896077</v>
      </c>
      <c r="C55" t="n">
        <v>0.634355</v>
      </c>
      <c r="D55" t="n">
        <v>0.919198</v>
      </c>
    </row>
    <row r="56">
      <c r="A56" t="n">
        <v>137465</v>
      </c>
      <c r="B56" t="n">
        <v>0.886062</v>
      </c>
      <c r="C56" t="n">
        <v>0.644116</v>
      </c>
      <c r="D56" t="n">
        <v>0.928292</v>
      </c>
    </row>
    <row r="57">
      <c r="A57" t="n">
        <v>144311</v>
      </c>
      <c r="B57" t="n">
        <v>0.879585</v>
      </c>
      <c r="C57" t="n">
        <v>0.6474259999999999</v>
      </c>
      <c r="D57" t="n">
        <v>0.933466</v>
      </c>
    </row>
    <row r="58">
      <c r="A58" t="n">
        <v>151499</v>
      </c>
      <c r="B58" t="n">
        <v>0.893308</v>
      </c>
      <c r="C58" t="n">
        <v>0.661659</v>
      </c>
      <c r="D58" t="n">
        <v>0.941497</v>
      </c>
    </row>
    <row r="59">
      <c r="A59" t="n">
        <v>159046</v>
      </c>
      <c r="B59" t="n">
        <v>0.897383</v>
      </c>
      <c r="C59" t="n">
        <v>0.675684</v>
      </c>
      <c r="D59" t="n">
        <v>0.950889</v>
      </c>
    </row>
    <row r="60">
      <c r="A60" t="n">
        <v>166970</v>
      </c>
      <c r="B60" t="n">
        <v>0.902097</v>
      </c>
      <c r="C60" t="n">
        <v>0.681134</v>
      </c>
      <c r="D60" t="n">
        <v>0.958624</v>
      </c>
    </row>
    <row r="61">
      <c r="A61" t="n">
        <v>175290</v>
      </c>
      <c r="B61" t="n">
        <v>0.9209540000000001</v>
      </c>
      <c r="C61" t="n">
        <v>0.693807</v>
      </c>
      <c r="D61" t="n">
        <v>0.96545</v>
      </c>
    </row>
    <row r="62">
      <c r="A62" t="n">
        <v>184026</v>
      </c>
      <c r="B62" t="n">
        <v>0.905181</v>
      </c>
      <c r="C62" t="n">
        <v>0.6986599999999999</v>
      </c>
      <c r="D62" t="n">
        <v>0.972824</v>
      </c>
    </row>
    <row r="63">
      <c r="A63" t="n">
        <v>193198</v>
      </c>
      <c r="B63" t="n">
        <v>0.922555</v>
      </c>
      <c r="C63" t="n">
        <v>0.712745</v>
      </c>
      <c r="D63" t="n">
        <v>0.985552</v>
      </c>
    </row>
    <row r="64">
      <c r="A64" t="n">
        <v>202828</v>
      </c>
      <c r="B64" t="n">
        <v>0.928778</v>
      </c>
      <c r="C64" t="n">
        <v>0.72721</v>
      </c>
      <c r="D64" t="n">
        <v>0.99127</v>
      </c>
    </row>
    <row r="65">
      <c r="A65" t="n">
        <v>212939</v>
      </c>
      <c r="B65" t="n">
        <v>0.914448</v>
      </c>
      <c r="C65" t="n">
        <v>0.7453419999999999</v>
      </c>
      <c r="D65" t="n">
        <v>1.00389</v>
      </c>
    </row>
    <row r="66">
      <c r="A66" t="n">
        <v>223555</v>
      </c>
      <c r="B66" t="n">
        <v>0.930893</v>
      </c>
      <c r="C66" t="n">
        <v>0.752766</v>
      </c>
      <c r="D66" t="n">
        <v>1.01077</v>
      </c>
    </row>
    <row r="67">
      <c r="A67" t="n">
        <v>234701</v>
      </c>
      <c r="B67" t="n">
        <v>0.924292</v>
      </c>
      <c r="C67" t="n">
        <v>0.768052</v>
      </c>
      <c r="D67" t="n">
        <v>1.02241</v>
      </c>
    </row>
    <row r="68">
      <c r="A68" t="n">
        <v>246404</v>
      </c>
      <c r="B68" t="n">
        <v>0.928681</v>
      </c>
      <c r="C68" t="n">
        <v>0.6505030000000001</v>
      </c>
      <c r="D68" t="n">
        <v>0.944465</v>
      </c>
    </row>
    <row r="69">
      <c r="A69" t="n">
        <v>258692</v>
      </c>
      <c r="B69" t="n">
        <v>0.945805</v>
      </c>
      <c r="C69" t="n">
        <v>0.65364</v>
      </c>
      <c r="D69" t="n">
        <v>0.951799</v>
      </c>
    </row>
    <row r="70">
      <c r="A70" t="n">
        <v>271594</v>
      </c>
      <c r="B70" t="n">
        <v>0.930669</v>
      </c>
      <c r="C70" t="n">
        <v>0.673255</v>
      </c>
      <c r="D70" t="n">
        <v>0.960535</v>
      </c>
    </row>
    <row r="71">
      <c r="A71" t="n">
        <v>285141</v>
      </c>
      <c r="B71" t="n">
        <v>0.953088</v>
      </c>
      <c r="C71" t="n">
        <v>0.684248</v>
      </c>
      <c r="D71" t="n">
        <v>0.971664</v>
      </c>
    </row>
    <row r="72">
      <c r="A72" t="n">
        <v>299365</v>
      </c>
      <c r="B72" t="n">
        <v>0.952209</v>
      </c>
      <c r="C72" t="n">
        <v>0.68991</v>
      </c>
      <c r="D72" t="n">
        <v>0.98144</v>
      </c>
    </row>
    <row r="73">
      <c r="A73" t="n">
        <v>314300</v>
      </c>
      <c r="B73" t="n">
        <v>0.940765</v>
      </c>
      <c r="C73" t="n">
        <v>0.704349</v>
      </c>
      <c r="D73" t="n">
        <v>0.992672</v>
      </c>
    </row>
    <row r="74">
      <c r="A74" t="n">
        <v>329981</v>
      </c>
      <c r="B74" t="n">
        <v>0.962252</v>
      </c>
      <c r="C74" t="n">
        <v>0.718911</v>
      </c>
      <c r="D74" t="n">
        <v>1.00279</v>
      </c>
    </row>
    <row r="75">
      <c r="A75" t="n">
        <v>346446</v>
      </c>
      <c r="B75" t="n">
        <v>0.966217</v>
      </c>
      <c r="C75" t="n">
        <v>0.730344</v>
      </c>
      <c r="D75" t="n">
        <v>1.0178</v>
      </c>
    </row>
    <row r="76">
      <c r="A76" t="n">
        <v>363734</v>
      </c>
      <c r="B76" t="n">
        <v>0.987034</v>
      </c>
      <c r="C76" t="n">
        <v>0.746937</v>
      </c>
      <c r="D76" t="n">
        <v>1.03324</v>
      </c>
    </row>
    <row r="77">
      <c r="A77" t="n">
        <v>381886</v>
      </c>
      <c r="B77" t="n">
        <v>0.989532</v>
      </c>
      <c r="C77" t="n">
        <v>0.759096</v>
      </c>
      <c r="D77" t="n">
        <v>1.05112</v>
      </c>
    </row>
    <row r="78">
      <c r="A78" t="n">
        <v>400945</v>
      </c>
      <c r="B78" t="n">
        <v>1.00348</v>
      </c>
      <c r="C78" t="n">
        <v>0.777257</v>
      </c>
      <c r="D78" t="n">
        <v>1.07217</v>
      </c>
    </row>
    <row r="79">
      <c r="A79" t="n">
        <v>420956</v>
      </c>
      <c r="B79" t="n">
        <v>1.03045</v>
      </c>
      <c r="C79" t="n">
        <v>0.796674</v>
      </c>
      <c r="D79" t="n">
        <v>1.09263</v>
      </c>
    </row>
    <row r="80">
      <c r="A80" t="n">
        <v>441967</v>
      </c>
      <c r="B80" t="n">
        <v>1.02891</v>
      </c>
      <c r="C80" t="n">
        <v>0.820852</v>
      </c>
      <c r="D80" t="n">
        <v>1.1171</v>
      </c>
    </row>
    <row r="81">
      <c r="A81" t="n">
        <v>464028</v>
      </c>
      <c r="B81" t="n">
        <v>1.03814</v>
      </c>
      <c r="C81" t="n">
        <v>0.843186</v>
      </c>
      <c r="D81" t="n">
        <v>1.14614</v>
      </c>
    </row>
    <row r="82">
      <c r="A82" t="n">
        <v>487192</v>
      </c>
      <c r="B82" t="n">
        <v>1.0702</v>
      </c>
      <c r="C82" t="n">
        <v>0.8706970000000001</v>
      </c>
      <c r="D82" t="n">
        <v>1.17407</v>
      </c>
    </row>
    <row r="83">
      <c r="A83" t="n">
        <v>511514</v>
      </c>
      <c r="B83" t="n">
        <v>1.0841</v>
      </c>
      <c r="C83" t="n">
        <v>0.760862</v>
      </c>
      <c r="D83" t="n">
        <v>1.16152</v>
      </c>
    </row>
    <row r="84">
      <c r="A84" t="n">
        <v>537052</v>
      </c>
      <c r="B84" t="n">
        <v>1.12383</v>
      </c>
      <c r="C84" t="n">
        <v>0.782826</v>
      </c>
      <c r="D84" t="n">
        <v>1.19606</v>
      </c>
    </row>
    <row r="85">
      <c r="A85" t="n">
        <v>563866</v>
      </c>
      <c r="B85" t="n">
        <v>1.12592</v>
      </c>
      <c r="C85" t="n">
        <v>0.806091</v>
      </c>
      <c r="D85" t="n">
        <v>1.23497</v>
      </c>
    </row>
    <row r="86">
      <c r="A86" t="n">
        <v>592020</v>
      </c>
      <c r="B86" t="n">
        <v>1.15963</v>
      </c>
      <c r="C86" t="n">
        <v>0.830685</v>
      </c>
      <c r="D86" t="n">
        <v>1.2805</v>
      </c>
    </row>
    <row r="87">
      <c r="A87" t="n">
        <v>621581</v>
      </c>
      <c r="B87" t="n">
        <v>1.20519</v>
      </c>
      <c r="C87" t="n">
        <v>0.861892</v>
      </c>
      <c r="D87" t="n">
        <v>1.33038</v>
      </c>
    </row>
    <row r="88">
      <c r="A88" t="n">
        <v>652620</v>
      </c>
      <c r="B88" t="n">
        <v>1.22901</v>
      </c>
      <c r="C88" t="n">
        <v>0.896236</v>
      </c>
      <c r="D88" t="n">
        <v>1.38492</v>
      </c>
    </row>
    <row r="89">
      <c r="A89" t="n">
        <v>685210</v>
      </c>
      <c r="B89" t="n">
        <v>1.27364</v>
      </c>
      <c r="C89" t="n">
        <v>0.934791</v>
      </c>
      <c r="D89" t="n">
        <v>1.44487</v>
      </c>
    </row>
    <row r="90">
      <c r="A90" t="n">
        <v>719429</v>
      </c>
      <c r="B90" t="n">
        <v>1.33838</v>
      </c>
      <c r="C90" t="n">
        <v>0.977054</v>
      </c>
      <c r="D90" t="n">
        <v>1.50801</v>
      </c>
    </row>
    <row r="91">
      <c r="A91" t="n">
        <v>755358</v>
      </c>
      <c r="B91" t="n">
        <v>1.36435</v>
      </c>
      <c r="C91" t="n">
        <v>1.02245</v>
      </c>
      <c r="D91" t="n">
        <v>1.57615</v>
      </c>
    </row>
    <row r="92">
      <c r="A92" t="n">
        <v>793083</v>
      </c>
      <c r="B92" t="n">
        <v>1.43874</v>
      </c>
      <c r="C92" t="n">
        <v>1.07436</v>
      </c>
      <c r="D92" t="n">
        <v>1.64997</v>
      </c>
    </row>
    <row r="93">
      <c r="A93" t="n">
        <v>832694</v>
      </c>
      <c r="B93" t="n">
        <v>1.49144</v>
      </c>
      <c r="C93" t="n">
        <v>1.12663</v>
      </c>
      <c r="D93" t="n">
        <v>1.72561</v>
      </c>
    </row>
    <row r="94">
      <c r="A94" t="n">
        <v>874285</v>
      </c>
      <c r="B94" t="n">
        <v>1.53187</v>
      </c>
      <c r="C94" t="n">
        <v>1.18832</v>
      </c>
      <c r="D94" t="n">
        <v>1.80802</v>
      </c>
    </row>
    <row r="95">
      <c r="A95" t="n">
        <v>917955</v>
      </c>
      <c r="B95" t="n">
        <v>1.61599</v>
      </c>
      <c r="C95" t="n">
        <v>1.25738</v>
      </c>
      <c r="D95" t="n">
        <v>1.89588</v>
      </c>
    </row>
    <row r="96">
      <c r="A96" t="n">
        <v>963808</v>
      </c>
      <c r="B96" t="n">
        <v>1.68105</v>
      </c>
      <c r="C96" t="n">
        <v>1.33128</v>
      </c>
      <c r="D96" t="n">
        <v>1.98773</v>
      </c>
    </row>
    <row r="97">
      <c r="A97" t="n">
        <v>1011953</v>
      </c>
      <c r="B97" t="n">
        <v>1.77458</v>
      </c>
      <c r="C97" t="n">
        <v>1.117</v>
      </c>
      <c r="D97" t="n">
        <v>2.0183</v>
      </c>
    </row>
    <row r="98">
      <c r="A98" t="n">
        <v>1062505</v>
      </c>
      <c r="B98" t="n">
        <v>1.82582</v>
      </c>
      <c r="C98" t="n">
        <v>1.17054</v>
      </c>
      <c r="D98" t="n">
        <v>2.09789</v>
      </c>
    </row>
    <row r="99">
      <c r="A99" t="n">
        <v>1115584</v>
      </c>
      <c r="B99" t="n">
        <v>1.88773</v>
      </c>
      <c r="C99" t="n">
        <v>1.22403</v>
      </c>
      <c r="D99" t="n">
        <v>2.1778</v>
      </c>
    </row>
    <row r="100">
      <c r="A100" t="n">
        <v>1171316</v>
      </c>
      <c r="B100" t="n">
        <v>1.9895</v>
      </c>
      <c r="C100" t="n">
        <v>1.27734</v>
      </c>
      <c r="D100" t="n">
        <v>2.26183</v>
      </c>
    </row>
    <row r="101">
      <c r="A101" t="n">
        <v>1229834</v>
      </c>
      <c r="B101" t="n">
        <v>2.04226</v>
      </c>
      <c r="C101" t="n">
        <v>1.34132</v>
      </c>
      <c r="D101" t="n">
        <v>2.34514</v>
      </c>
    </row>
    <row r="102">
      <c r="A102" t="n">
        <v>1291277</v>
      </c>
      <c r="B102" t="n">
        <v>2.08116</v>
      </c>
      <c r="C102" t="n">
        <v>1.40333</v>
      </c>
      <c r="D102" t="n">
        <v>2.43261</v>
      </c>
    </row>
    <row r="103">
      <c r="A103" t="n">
        <v>1355792</v>
      </c>
      <c r="B103" t="n">
        <v>2.18135</v>
      </c>
      <c r="C103" t="n">
        <v>1.46778</v>
      </c>
      <c r="D103" t="n">
        <v>2.51633</v>
      </c>
    </row>
    <row r="104">
      <c r="A104" t="n">
        <v>1423532</v>
      </c>
      <c r="B104" t="n">
        <v>2.24654</v>
      </c>
      <c r="C104" t="n">
        <v>1.53501</v>
      </c>
      <c r="D104" t="n">
        <v>2.60549</v>
      </c>
    </row>
    <row r="105">
      <c r="A105" t="n">
        <v>1494659</v>
      </c>
      <c r="B105" t="n">
        <v>2.35175</v>
      </c>
      <c r="C105" t="n">
        <v>1.60846</v>
      </c>
      <c r="D105" t="n">
        <v>2.69597</v>
      </c>
    </row>
    <row r="106">
      <c r="A106" t="n">
        <v>1569342</v>
      </c>
      <c r="B106" t="n">
        <v>2.40228</v>
      </c>
      <c r="C106" t="n">
        <v>1.67904</v>
      </c>
      <c r="D106" t="n">
        <v>2.79025</v>
      </c>
    </row>
    <row r="107">
      <c r="A107" t="n">
        <v>1647759</v>
      </c>
      <c r="B107" t="n">
        <v>2.45554</v>
      </c>
      <c r="C107" t="n">
        <v>1.75146</v>
      </c>
      <c r="D107" t="n">
        <v>2.87707</v>
      </c>
    </row>
    <row r="108">
      <c r="A108" t="n">
        <v>1730096</v>
      </c>
      <c r="B108" t="n">
        <v>2.56589</v>
      </c>
      <c r="C108" t="n">
        <v>1.83712</v>
      </c>
      <c r="D108" t="n">
        <v>2.9743</v>
      </c>
    </row>
    <row r="109">
      <c r="A109" t="n">
        <v>1816549</v>
      </c>
      <c r="B109" t="n">
        <v>2.61319</v>
      </c>
      <c r="C109" t="n">
        <v>1.92663</v>
      </c>
      <c r="D109" t="n">
        <v>3.06666</v>
      </c>
    </row>
    <row r="110">
      <c r="A110" t="n">
        <v>1907324</v>
      </c>
      <c r="B110" t="n">
        <v>2.66271</v>
      </c>
      <c r="C110" t="n">
        <v>2.01191</v>
      </c>
      <c r="D110" t="n">
        <v>3.16356</v>
      </c>
    </row>
    <row r="111">
      <c r="A111" t="n">
        <v>2002637</v>
      </c>
      <c r="B111" t="n">
        <v>2.76897</v>
      </c>
      <c r="C111" t="n">
        <v>1.76913</v>
      </c>
      <c r="D111" t="n">
        <v>3.12471</v>
      </c>
    </row>
    <row r="112">
      <c r="A112" t="n">
        <v>2102715</v>
      </c>
      <c r="B112" t="n">
        <v>2.84151</v>
      </c>
      <c r="C112" t="n">
        <v>1.82891</v>
      </c>
      <c r="D112" t="n">
        <v>3.19973</v>
      </c>
    </row>
    <row r="113">
      <c r="A113" t="n">
        <v>2207796</v>
      </c>
      <c r="B113" t="n">
        <v>2.94486</v>
      </c>
      <c r="C113" t="n">
        <v>1.88837</v>
      </c>
      <c r="D113" t="n">
        <v>3.27299</v>
      </c>
    </row>
    <row r="114">
      <c r="A114" t="n">
        <v>2318131</v>
      </c>
      <c r="B114" t="n">
        <v>3.01803</v>
      </c>
      <c r="C114" t="n">
        <v>1.95619</v>
      </c>
      <c r="D114" t="n">
        <v>3.34721</v>
      </c>
    </row>
    <row r="115">
      <c r="A115" t="n">
        <v>2433982</v>
      </c>
      <c r="B115" t="n">
        <v>3.02511</v>
      </c>
      <c r="C115" t="n">
        <v>2.01952</v>
      </c>
      <c r="D115" t="n">
        <v>3.42122</v>
      </c>
    </row>
    <row r="116">
      <c r="A116" t="n">
        <v>2555625</v>
      </c>
      <c r="B116" t="n">
        <v>3.13425</v>
      </c>
      <c r="C116" t="n">
        <v>2.09279</v>
      </c>
      <c r="D116" t="n">
        <v>3.49759</v>
      </c>
    </row>
    <row r="117">
      <c r="A117" t="n">
        <v>2683350</v>
      </c>
      <c r="B117" t="n">
        <v>3.19388</v>
      </c>
      <c r="C117" t="n">
        <v>2.16855</v>
      </c>
      <c r="D117" t="n">
        <v>3.5758</v>
      </c>
    </row>
    <row r="118">
      <c r="A118" t="n">
        <v>2817461</v>
      </c>
      <c r="B118" t="n">
        <v>3.2361</v>
      </c>
      <c r="C118" t="n">
        <v>2.24449</v>
      </c>
      <c r="D118" t="n">
        <v>3.65683</v>
      </c>
    </row>
    <row r="119">
      <c r="A119" t="n">
        <v>2958277</v>
      </c>
      <c r="B119" t="n">
        <v>3.34693</v>
      </c>
      <c r="C119" t="n">
        <v>2.32261</v>
      </c>
      <c r="D119" t="n">
        <v>3.73706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2022-05-23T09:27:20Z</dcterms:modified>
  <cp:lastModifiedBy>JOAQUIN M. LOPEZ MUÑOZ</cp:lastModifiedBy>
</cp:coreProperties>
</file>