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0.328871</v>
      </c>
      <c r="C2" t="n">
        <v>0.293146</v>
      </c>
      <c r="D2" t="n">
        <v>0.248896</v>
      </c>
    </row>
    <row r="3">
      <c r="A3" t="n">
        <v>10500</v>
      </c>
      <c r="B3" t="n">
        <v>0.29974</v>
      </c>
      <c r="C3" t="n">
        <v>0.297229</v>
      </c>
      <c r="D3" t="n">
        <v>0.245381</v>
      </c>
    </row>
    <row r="4">
      <c r="A4" t="n">
        <v>11025</v>
      </c>
      <c r="B4" t="n">
        <v>0.305167</v>
      </c>
      <c r="C4" t="n">
        <v>0.299586</v>
      </c>
      <c r="D4" t="n">
        <v>0.25937</v>
      </c>
    </row>
    <row r="5">
      <c r="A5" t="n">
        <v>11576</v>
      </c>
      <c r="B5" t="n">
        <v>0.312308</v>
      </c>
      <c r="C5" t="n">
        <v>0.303964</v>
      </c>
      <c r="D5" t="n">
        <v>0.254888</v>
      </c>
    </row>
    <row r="6">
      <c r="A6" t="n">
        <v>12154</v>
      </c>
      <c r="B6" t="n">
        <v>0.31228</v>
      </c>
      <c r="C6" t="n">
        <v>0.305159</v>
      </c>
      <c r="D6" t="n">
        <v>0.261326</v>
      </c>
    </row>
    <row r="7">
      <c r="A7" t="n">
        <v>12760</v>
      </c>
      <c r="B7" t="n">
        <v>0.325017</v>
      </c>
      <c r="C7" t="n">
        <v>0.294195</v>
      </c>
      <c r="D7" t="n">
        <v>0.270566</v>
      </c>
    </row>
    <row r="8">
      <c r="A8" t="n">
        <v>13396</v>
      </c>
      <c r="B8" t="n">
        <v>0.332235</v>
      </c>
      <c r="C8" t="n">
        <v>0.297876</v>
      </c>
      <c r="D8" t="n">
        <v>0.276611</v>
      </c>
    </row>
    <row r="9">
      <c r="A9" t="n">
        <v>14063</v>
      </c>
      <c r="B9" t="n">
        <v>0.336411</v>
      </c>
      <c r="C9" t="n">
        <v>0.300045</v>
      </c>
      <c r="D9" t="n">
        <v>0.287009</v>
      </c>
    </row>
    <row r="10">
      <c r="A10" t="n">
        <v>14763</v>
      </c>
      <c r="B10" t="n">
        <v>0.347119</v>
      </c>
      <c r="C10" t="n">
        <v>0.302726</v>
      </c>
      <c r="D10" t="n">
        <v>0.288827</v>
      </c>
    </row>
    <row r="11">
      <c r="A11" t="n">
        <v>15498</v>
      </c>
      <c r="B11" t="n">
        <v>0.352342</v>
      </c>
      <c r="C11" t="n">
        <v>0.304001</v>
      </c>
      <c r="D11" t="n">
        <v>0.292568</v>
      </c>
    </row>
    <row r="12">
      <c r="A12" t="n">
        <v>16269</v>
      </c>
      <c r="B12" t="n">
        <v>0.358097</v>
      </c>
      <c r="C12" t="n">
        <v>0.306971</v>
      </c>
      <c r="D12" t="n">
        <v>0.302173</v>
      </c>
    </row>
    <row r="13">
      <c r="A13" t="n">
        <v>17078</v>
      </c>
      <c r="B13" t="n">
        <v>0.368251</v>
      </c>
      <c r="C13" t="n">
        <v>0.309054</v>
      </c>
      <c r="D13" t="n">
        <v>0.303479</v>
      </c>
    </row>
    <row r="14">
      <c r="A14" t="n">
        <v>17927</v>
      </c>
      <c r="B14" t="n">
        <v>0.370475</v>
      </c>
      <c r="C14" t="n">
        <v>0.311555</v>
      </c>
      <c r="D14" t="n">
        <v>0.309732</v>
      </c>
    </row>
    <row r="15">
      <c r="A15" t="n">
        <v>18818</v>
      </c>
      <c r="B15" t="n">
        <v>0.378237</v>
      </c>
      <c r="C15" t="n">
        <v>0.314161</v>
      </c>
      <c r="D15" t="n">
        <v>0.317727</v>
      </c>
    </row>
    <row r="16">
      <c r="A16" t="n">
        <v>19753</v>
      </c>
      <c r="B16" t="n">
        <v>0.38858</v>
      </c>
      <c r="C16" t="n">
        <v>0.31714</v>
      </c>
      <c r="D16" t="n">
        <v>0.32235</v>
      </c>
    </row>
    <row r="17">
      <c r="A17" t="n">
        <v>20734</v>
      </c>
      <c r="B17" t="n">
        <v>0.394071</v>
      </c>
      <c r="C17" t="n">
        <v>0.320355</v>
      </c>
      <c r="D17" t="n">
        <v>0.326971</v>
      </c>
    </row>
    <row r="18">
      <c r="A18" t="n">
        <v>21764</v>
      </c>
      <c r="B18" t="n">
        <v>0.379057</v>
      </c>
      <c r="C18" t="n">
        <v>0.322098</v>
      </c>
      <c r="D18" t="n">
        <v>0.331225</v>
      </c>
    </row>
    <row r="19">
      <c r="A19" t="n">
        <v>22845</v>
      </c>
      <c r="B19" t="n">
        <v>0.384347</v>
      </c>
      <c r="C19" t="n">
        <v>0.327369</v>
      </c>
      <c r="D19" t="n">
        <v>0.338348</v>
      </c>
    </row>
    <row r="20">
      <c r="A20" t="n">
        <v>23980</v>
      </c>
      <c r="B20" t="n">
        <v>0.390946</v>
      </c>
      <c r="C20" t="n">
        <v>0.330324</v>
      </c>
      <c r="D20" t="n">
        <v>0.34355</v>
      </c>
    </row>
    <row r="21">
      <c r="A21" t="n">
        <v>25171</v>
      </c>
      <c r="B21" t="n">
        <v>0.396812</v>
      </c>
      <c r="C21" t="n">
        <v>0.315402</v>
      </c>
      <c r="D21" t="n">
        <v>0.351183</v>
      </c>
    </row>
    <row r="22">
      <c r="A22" t="n">
        <v>26421</v>
      </c>
      <c r="B22" t="n">
        <v>0.399856</v>
      </c>
      <c r="C22" t="n">
        <v>0.317791</v>
      </c>
      <c r="D22" t="n">
        <v>0.354332</v>
      </c>
    </row>
    <row r="23">
      <c r="A23" t="n">
        <v>27733</v>
      </c>
      <c r="B23" t="n">
        <v>0.407077</v>
      </c>
      <c r="C23" t="n">
        <v>0.319086</v>
      </c>
      <c r="D23" t="n">
        <v>0.359981</v>
      </c>
    </row>
    <row r="24">
      <c r="A24" t="n">
        <v>29110</v>
      </c>
      <c r="B24" t="n">
        <v>0.413443</v>
      </c>
      <c r="C24" t="n">
        <v>0.321552</v>
      </c>
      <c r="D24" t="n">
        <v>0.3639</v>
      </c>
    </row>
    <row r="25">
      <c r="A25" t="n">
        <v>30555</v>
      </c>
      <c r="B25" t="n">
        <v>0.420356</v>
      </c>
      <c r="C25" t="n">
        <v>0.324121</v>
      </c>
      <c r="D25" t="n">
        <v>0.366663</v>
      </c>
    </row>
    <row r="26">
      <c r="A26" t="n">
        <v>32072</v>
      </c>
      <c r="B26" t="n">
        <v>0.426215</v>
      </c>
      <c r="C26" t="n">
        <v>0.325968</v>
      </c>
      <c r="D26" t="n">
        <v>0.371274</v>
      </c>
    </row>
    <row r="27">
      <c r="A27" t="n">
        <v>33664</v>
      </c>
      <c r="B27" t="n">
        <v>0.431443</v>
      </c>
      <c r="C27" t="n">
        <v>0.327858</v>
      </c>
      <c r="D27" t="n">
        <v>0.375536</v>
      </c>
    </row>
    <row r="28">
      <c r="A28" t="n">
        <v>35335</v>
      </c>
      <c r="B28" t="n">
        <v>0.438835</v>
      </c>
      <c r="C28" t="n">
        <v>0.333464</v>
      </c>
      <c r="D28" t="n">
        <v>0.379421</v>
      </c>
    </row>
    <row r="29">
      <c r="A29" t="n">
        <v>37089</v>
      </c>
      <c r="B29" t="n">
        <v>0.443483</v>
      </c>
      <c r="C29" t="n">
        <v>0.33435</v>
      </c>
      <c r="D29" t="n">
        <v>0.382854</v>
      </c>
    </row>
    <row r="30">
      <c r="A30" t="n">
        <v>38930</v>
      </c>
      <c r="B30" t="n">
        <v>0.449941</v>
      </c>
      <c r="C30" t="n">
        <v>0.336649</v>
      </c>
      <c r="D30" t="n">
        <v>0.387171</v>
      </c>
    </row>
    <row r="31">
      <c r="A31" t="n">
        <v>40863</v>
      </c>
      <c r="B31" t="n">
        <v>0.455577</v>
      </c>
      <c r="C31" t="n">
        <v>0.340845</v>
      </c>
      <c r="D31" t="n">
        <v>0.390222</v>
      </c>
    </row>
    <row r="32">
      <c r="A32" t="n">
        <v>42892</v>
      </c>
      <c r="B32" t="n">
        <v>0.427447</v>
      </c>
      <c r="C32" t="n">
        <v>0.344241</v>
      </c>
      <c r="D32" t="n">
        <v>0.393527</v>
      </c>
    </row>
    <row r="33">
      <c r="A33" t="n">
        <v>45022</v>
      </c>
      <c r="B33" t="n">
        <v>0.430625</v>
      </c>
      <c r="C33" t="n">
        <v>0.346106</v>
      </c>
      <c r="D33" t="n">
        <v>0.397632</v>
      </c>
    </row>
    <row r="34">
      <c r="A34" t="n">
        <v>47258</v>
      </c>
      <c r="B34" t="n">
        <v>0.435943</v>
      </c>
      <c r="C34" t="n">
        <v>0.349734</v>
      </c>
      <c r="D34" t="n">
        <v>0.400734</v>
      </c>
    </row>
    <row r="35">
      <c r="A35" t="n">
        <v>49605</v>
      </c>
      <c r="B35" t="n">
        <v>0.437871</v>
      </c>
      <c r="C35" t="n">
        <v>0.327553</v>
      </c>
      <c r="D35" t="n">
        <v>0.400017</v>
      </c>
    </row>
    <row r="36">
      <c r="A36" t="n">
        <v>52069</v>
      </c>
      <c r="B36" t="n">
        <v>0.443876</v>
      </c>
      <c r="C36" t="n">
        <v>0.327672</v>
      </c>
      <c r="D36" t="n">
        <v>0.401747</v>
      </c>
    </row>
    <row r="37">
      <c r="A37" t="n">
        <v>54656</v>
      </c>
      <c r="B37" t="n">
        <v>0.447908</v>
      </c>
      <c r="C37" t="n">
        <v>0.331392</v>
      </c>
      <c r="D37" t="n">
        <v>0.404129</v>
      </c>
    </row>
    <row r="38">
      <c r="A38" t="n">
        <v>57372</v>
      </c>
      <c r="B38" t="n">
        <v>0.452114</v>
      </c>
      <c r="C38" t="n">
        <v>0.332918</v>
      </c>
      <c r="D38" t="n">
        <v>0.406646</v>
      </c>
    </row>
    <row r="39">
      <c r="A39" t="n">
        <v>60223</v>
      </c>
      <c r="B39" t="n">
        <v>0.455194</v>
      </c>
      <c r="C39" t="n">
        <v>0.335172</v>
      </c>
      <c r="D39" t="n">
        <v>0.408899</v>
      </c>
    </row>
    <row r="40">
      <c r="A40" t="n">
        <v>63216</v>
      </c>
      <c r="B40" t="n">
        <v>0.460418</v>
      </c>
      <c r="C40" t="n">
        <v>0.338307</v>
      </c>
      <c r="D40" t="n">
        <v>0.410787</v>
      </c>
    </row>
    <row r="41">
      <c r="A41" t="n">
        <v>66357</v>
      </c>
      <c r="B41" t="n">
        <v>0.46379</v>
      </c>
      <c r="C41" t="n">
        <v>0.340174</v>
      </c>
      <c r="D41" t="n">
        <v>0.413263</v>
      </c>
    </row>
    <row r="42">
      <c r="A42" t="n">
        <v>69656</v>
      </c>
      <c r="B42" t="n">
        <v>0.468519</v>
      </c>
      <c r="C42" t="n">
        <v>0.340206</v>
      </c>
      <c r="D42" t="n">
        <v>0.415442</v>
      </c>
    </row>
    <row r="43">
      <c r="A43" t="n">
        <v>73119</v>
      </c>
      <c r="B43" t="n">
        <v>0.472841</v>
      </c>
      <c r="C43" t="n">
        <v>0.343572</v>
      </c>
      <c r="D43" t="n">
        <v>0.41662</v>
      </c>
    </row>
    <row r="44">
      <c r="A44" t="n">
        <v>76755</v>
      </c>
      <c r="B44" t="n">
        <v>0.476715</v>
      </c>
      <c r="C44" t="n">
        <v>0.347782</v>
      </c>
      <c r="D44" t="n">
        <v>0.420146</v>
      </c>
    </row>
    <row r="45">
      <c r="A45" t="n">
        <v>80572</v>
      </c>
      <c r="B45" t="n">
        <v>0.482598</v>
      </c>
      <c r="C45" t="n">
        <v>0.350651</v>
      </c>
      <c r="D45" t="n">
        <v>0.422314</v>
      </c>
    </row>
    <row r="46">
      <c r="A46" t="n">
        <v>84579</v>
      </c>
      <c r="B46" t="n">
        <v>0.487269</v>
      </c>
      <c r="C46" t="n">
        <v>0.353528</v>
      </c>
      <c r="D46" t="n">
        <v>0.424624</v>
      </c>
    </row>
    <row r="47">
      <c r="A47" t="n">
        <v>88786</v>
      </c>
      <c r="B47" t="n">
        <v>0.452217</v>
      </c>
      <c r="C47" t="n">
        <v>0.357204</v>
      </c>
      <c r="D47" t="n">
        <v>0.427166</v>
      </c>
    </row>
    <row r="48">
      <c r="A48" t="n">
        <v>93203</v>
      </c>
      <c r="B48" t="n">
        <v>0.455331</v>
      </c>
      <c r="C48" t="n">
        <v>0.361076</v>
      </c>
      <c r="D48" t="n">
        <v>0.429324</v>
      </c>
    </row>
    <row r="49">
      <c r="A49" t="n">
        <v>97840</v>
      </c>
      <c r="B49" t="n">
        <v>0.459269</v>
      </c>
      <c r="C49" t="n">
        <v>0.364388</v>
      </c>
      <c r="D49" t="n">
        <v>0.431593</v>
      </c>
    </row>
    <row r="50">
      <c r="A50" t="n">
        <v>102706</v>
      </c>
      <c r="B50" t="n">
        <v>0.462274</v>
      </c>
      <c r="C50" t="n">
        <v>0.342807</v>
      </c>
      <c r="D50" t="n">
        <v>0.427192</v>
      </c>
    </row>
    <row r="51">
      <c r="A51" t="n">
        <v>107816</v>
      </c>
      <c r="B51" t="n">
        <v>0.465764</v>
      </c>
      <c r="C51" t="n">
        <v>0.345689</v>
      </c>
      <c r="D51" t="n">
        <v>0.428343</v>
      </c>
    </row>
    <row r="52">
      <c r="A52" t="n">
        <v>113182</v>
      </c>
      <c r="B52" t="n">
        <v>0.469063</v>
      </c>
      <c r="C52" t="n">
        <v>0.348481</v>
      </c>
      <c r="D52" t="n">
        <v>0.429519</v>
      </c>
    </row>
    <row r="53">
      <c r="A53" t="n">
        <v>118816</v>
      </c>
      <c r="B53" t="n">
        <v>0.472787</v>
      </c>
      <c r="C53" t="n">
        <v>0.347767</v>
      </c>
      <c r="D53" t="n">
        <v>0.430209</v>
      </c>
    </row>
    <row r="54">
      <c r="A54" t="n">
        <v>124731</v>
      </c>
      <c r="B54" t="n">
        <v>0.476131</v>
      </c>
      <c r="C54" t="n">
        <v>0.351841</v>
      </c>
      <c r="D54" t="n">
        <v>0.432374</v>
      </c>
    </row>
    <row r="55">
      <c r="A55" t="n">
        <v>130941</v>
      </c>
      <c r="B55" t="n">
        <v>0.480094</v>
      </c>
      <c r="C55" t="n">
        <v>0.355574</v>
      </c>
      <c r="D55" t="n">
        <v>0.433717</v>
      </c>
    </row>
    <row r="56">
      <c r="A56" t="n">
        <v>137461</v>
      </c>
      <c r="B56" t="n">
        <v>0.483714</v>
      </c>
      <c r="C56" t="n">
        <v>0.359415</v>
      </c>
      <c r="D56" t="n">
        <v>0.434606</v>
      </c>
    </row>
    <row r="57">
      <c r="A57" t="n">
        <v>144307</v>
      </c>
      <c r="B57" t="n">
        <v>0.487937</v>
      </c>
      <c r="C57" t="n">
        <v>0.368887</v>
      </c>
      <c r="D57" t="n">
        <v>0.437911</v>
      </c>
    </row>
    <row r="58">
      <c r="A58" t="n">
        <v>151495</v>
      </c>
      <c r="B58" t="n">
        <v>0.493201</v>
      </c>
      <c r="C58" t="n">
        <v>0.376038</v>
      </c>
      <c r="D58" t="n">
        <v>0.439733</v>
      </c>
    </row>
    <row r="59">
      <c r="A59" t="n">
        <v>159042</v>
      </c>
      <c r="B59" t="n">
        <v>0.497725</v>
      </c>
      <c r="C59" t="n">
        <v>0.384266</v>
      </c>
      <c r="D59" t="n">
        <v>0.442675</v>
      </c>
    </row>
    <row r="60">
      <c r="A60" t="n">
        <v>166965</v>
      </c>
      <c r="B60" t="n">
        <v>0.504262</v>
      </c>
      <c r="C60" t="n">
        <v>0.391506</v>
      </c>
      <c r="D60" t="n">
        <v>0.444555</v>
      </c>
    </row>
    <row r="61">
      <c r="A61" t="n">
        <v>175284</v>
      </c>
      <c r="B61" t="n">
        <v>0.479456</v>
      </c>
      <c r="C61" t="n">
        <v>0.399392</v>
      </c>
      <c r="D61" t="n">
        <v>0.446695</v>
      </c>
    </row>
    <row r="62">
      <c r="A62" t="n">
        <v>184019</v>
      </c>
      <c r="B62" t="n">
        <v>0.4861</v>
      </c>
      <c r="C62" t="n">
        <v>0.406037</v>
      </c>
      <c r="D62" t="n">
        <v>0.44947</v>
      </c>
    </row>
    <row r="63">
      <c r="A63" t="n">
        <v>193190</v>
      </c>
      <c r="B63" t="n">
        <v>0.500131</v>
      </c>
      <c r="C63" t="n">
        <v>0.418605</v>
      </c>
      <c r="D63" t="n">
        <v>0.453857</v>
      </c>
    </row>
    <row r="64">
      <c r="A64" t="n">
        <v>202820</v>
      </c>
      <c r="B64" t="n">
        <v>0.5044149999999999</v>
      </c>
      <c r="C64" t="n">
        <v>0.47895</v>
      </c>
      <c r="D64" t="n">
        <v>0.48371</v>
      </c>
    </row>
    <row r="65">
      <c r="A65" t="n">
        <v>212931</v>
      </c>
      <c r="B65" t="n">
        <v>0.5237889999999999</v>
      </c>
      <c r="C65" t="n">
        <v>0.505543</v>
      </c>
      <c r="D65" t="n">
        <v>0.489428</v>
      </c>
    </row>
    <row r="66">
      <c r="A66" t="n">
        <v>223547</v>
      </c>
      <c r="B66" t="n">
        <v>0.515695</v>
      </c>
      <c r="C66" t="n">
        <v>0.524308</v>
      </c>
      <c r="D66" t="n">
        <v>0.486015</v>
      </c>
    </row>
    <row r="67">
      <c r="A67" t="n">
        <v>234692</v>
      </c>
      <c r="B67" t="n">
        <v>0.539896</v>
      </c>
      <c r="C67" t="n">
        <v>0.552374</v>
      </c>
      <c r="D67" t="n">
        <v>0.513665</v>
      </c>
    </row>
    <row r="68">
      <c r="A68" t="n">
        <v>246395</v>
      </c>
      <c r="B68" t="n">
        <v>0.553108</v>
      </c>
      <c r="C68" t="n">
        <v>0.57637</v>
      </c>
      <c r="D68" t="n">
        <v>0.513413</v>
      </c>
    </row>
    <row r="69">
      <c r="A69" t="n">
        <v>258683</v>
      </c>
      <c r="B69" t="n">
        <v>0.570107</v>
      </c>
      <c r="C69" t="n">
        <v>0.602844</v>
      </c>
      <c r="D69" t="n">
        <v>0.536168</v>
      </c>
    </row>
    <row r="70">
      <c r="A70" t="n">
        <v>271585</v>
      </c>
      <c r="B70" t="n">
        <v>0.600741</v>
      </c>
      <c r="C70" t="n">
        <v>0.637997</v>
      </c>
      <c r="D70" t="n">
        <v>0.55679</v>
      </c>
    </row>
    <row r="71">
      <c r="A71" t="n">
        <v>285132</v>
      </c>
      <c r="B71" t="n">
        <v>0.627451</v>
      </c>
      <c r="C71" t="n">
        <v>0.657772</v>
      </c>
      <c r="D71" t="n">
        <v>0.577746</v>
      </c>
    </row>
    <row r="72">
      <c r="A72" t="n">
        <v>299354</v>
      </c>
      <c r="B72" t="n">
        <v>0.640031</v>
      </c>
      <c r="C72" t="n">
        <v>0.678766</v>
      </c>
      <c r="D72" t="n">
        <v>0.581601</v>
      </c>
    </row>
    <row r="73">
      <c r="A73" t="n">
        <v>314289</v>
      </c>
      <c r="B73" t="n">
        <v>0.654453</v>
      </c>
      <c r="C73" t="n">
        <v>0.711094</v>
      </c>
      <c r="D73" t="n">
        <v>0.607075</v>
      </c>
    </row>
    <row r="74">
      <c r="A74" t="n">
        <v>329969</v>
      </c>
      <c r="B74" t="n">
        <v>0.686962</v>
      </c>
      <c r="C74" t="n">
        <v>0.737334</v>
      </c>
      <c r="D74" t="n">
        <v>0.635668</v>
      </c>
    </row>
    <row r="75">
      <c r="A75" t="n">
        <v>346432</v>
      </c>
      <c r="B75" t="n">
        <v>0.720537</v>
      </c>
      <c r="C75" t="n">
        <v>0.76384</v>
      </c>
      <c r="D75" t="n">
        <v>0.66062</v>
      </c>
    </row>
    <row r="76">
      <c r="A76" t="n">
        <v>363719</v>
      </c>
      <c r="B76" t="n">
        <v>0.927082</v>
      </c>
      <c r="C76" t="n">
        <v>0.78657</v>
      </c>
      <c r="D76" t="n">
        <v>0.694279</v>
      </c>
    </row>
    <row r="77">
      <c r="A77" t="n">
        <v>381870</v>
      </c>
      <c r="B77" t="n">
        <v>0.975216</v>
      </c>
      <c r="C77" t="n">
        <v>0.816844</v>
      </c>
      <c r="D77" t="n">
        <v>0.733032</v>
      </c>
    </row>
    <row r="78">
      <c r="A78" t="n">
        <v>400928</v>
      </c>
      <c r="B78" t="n">
        <v>1.02552</v>
      </c>
      <c r="C78" t="n">
        <v>0.987298</v>
      </c>
      <c r="D78" t="n">
        <v>0.984058</v>
      </c>
    </row>
    <row r="79">
      <c r="A79" t="n">
        <v>420937</v>
      </c>
      <c r="B79" t="n">
        <v>1.08092</v>
      </c>
      <c r="C79" t="n">
        <v>1.00433</v>
      </c>
      <c r="D79" t="n">
        <v>1.04355</v>
      </c>
    </row>
    <row r="80">
      <c r="A80" t="n">
        <v>441947</v>
      </c>
      <c r="B80" t="n">
        <v>1.12718</v>
      </c>
      <c r="C80" t="n">
        <v>1.02677</v>
      </c>
      <c r="D80" t="n">
        <v>1.09365</v>
      </c>
    </row>
    <row r="81">
      <c r="A81" t="n">
        <v>464005</v>
      </c>
      <c r="B81" t="n">
        <v>1.18612</v>
      </c>
      <c r="C81" t="n">
        <v>1.04651</v>
      </c>
      <c r="D81" t="n">
        <v>1.14057</v>
      </c>
    </row>
    <row r="82">
      <c r="A82" t="n">
        <v>487165</v>
      </c>
      <c r="B82" t="n">
        <v>1.23698</v>
      </c>
      <c r="C82" t="n">
        <v>1.06549</v>
      </c>
      <c r="D82" t="n">
        <v>1.18819</v>
      </c>
    </row>
    <row r="83">
      <c r="A83" t="n">
        <v>511485</v>
      </c>
      <c r="B83" t="n">
        <v>1.29235</v>
      </c>
      <c r="C83" t="n">
        <v>1.08378</v>
      </c>
      <c r="D83" t="n">
        <v>1.237</v>
      </c>
    </row>
    <row r="84">
      <c r="A84" t="n">
        <v>537019</v>
      </c>
      <c r="B84" t="n">
        <v>1.34245</v>
      </c>
      <c r="C84" t="n">
        <v>1.10187</v>
      </c>
      <c r="D84" t="n">
        <v>1.28333</v>
      </c>
    </row>
    <row r="85">
      <c r="A85" t="n">
        <v>563827</v>
      </c>
      <c r="B85" t="n">
        <v>1.39209</v>
      </c>
      <c r="C85" t="n">
        <v>1.12048</v>
      </c>
      <c r="D85" t="n">
        <v>1.33168</v>
      </c>
    </row>
    <row r="86">
      <c r="A86" t="n">
        <v>591977</v>
      </c>
      <c r="B86" t="n">
        <v>1.4443</v>
      </c>
      <c r="C86" t="n">
        <v>1.13773</v>
      </c>
      <c r="D86" t="n">
        <v>1.37481</v>
      </c>
    </row>
    <row r="87">
      <c r="A87" t="n">
        <v>621532</v>
      </c>
      <c r="B87" t="n">
        <v>1.49509</v>
      </c>
      <c r="C87" t="n">
        <v>1.15282</v>
      </c>
      <c r="D87" t="n">
        <v>1.4187</v>
      </c>
    </row>
    <row r="88">
      <c r="A88" t="n">
        <v>652567</v>
      </c>
      <c r="B88" t="n">
        <v>1.54009</v>
      </c>
      <c r="C88" t="n">
        <v>1.17121</v>
      </c>
      <c r="D88" t="n">
        <v>1.46267</v>
      </c>
    </row>
    <row r="89">
      <c r="A89" t="n">
        <v>685151</v>
      </c>
      <c r="B89" t="n">
        <v>1.58121</v>
      </c>
      <c r="C89" t="n">
        <v>1.18916</v>
      </c>
      <c r="D89" t="n">
        <v>1.50441</v>
      </c>
    </row>
    <row r="90">
      <c r="A90" t="n">
        <v>719359</v>
      </c>
      <c r="B90" t="n">
        <v>1.78638</v>
      </c>
      <c r="C90" t="n">
        <v>1.20345</v>
      </c>
      <c r="D90" t="n">
        <v>1.54629</v>
      </c>
    </row>
    <row r="91">
      <c r="A91" t="n">
        <v>755280</v>
      </c>
      <c r="B91" t="n">
        <v>1.82847</v>
      </c>
      <c r="C91" t="n">
        <v>1.21948</v>
      </c>
      <c r="D91" t="n">
        <v>1.58563</v>
      </c>
    </row>
    <row r="92">
      <c r="A92" t="n">
        <v>792997</v>
      </c>
      <c r="B92" t="n">
        <v>1.85954</v>
      </c>
      <c r="C92" t="n">
        <v>1.31639</v>
      </c>
      <c r="D92" t="n">
        <v>1.79224</v>
      </c>
    </row>
    <row r="93">
      <c r="A93" t="n">
        <v>832595</v>
      </c>
      <c r="B93" t="n">
        <v>1.90871</v>
      </c>
      <c r="C93" t="n">
        <v>1.31814</v>
      </c>
      <c r="D93" t="n">
        <v>1.82677</v>
      </c>
    </row>
    <row r="94">
      <c r="A94" t="n">
        <v>874177</v>
      </c>
      <c r="B94" t="n">
        <v>1.94437</v>
      </c>
      <c r="C94" t="n">
        <v>1.32943</v>
      </c>
      <c r="D94" t="n">
        <v>1.85627</v>
      </c>
    </row>
    <row r="95">
      <c r="A95" t="n">
        <v>917832</v>
      </c>
      <c r="B95" t="n">
        <v>1.9781</v>
      </c>
      <c r="C95" t="n">
        <v>1.34075</v>
      </c>
      <c r="D95" t="n">
        <v>1.88512</v>
      </c>
    </row>
    <row r="96">
      <c r="A96" t="n">
        <v>963677</v>
      </c>
      <c r="B96" t="n">
        <v>2.00654</v>
      </c>
      <c r="C96" t="n">
        <v>1.35215</v>
      </c>
      <c r="D96" t="n">
        <v>1.9131</v>
      </c>
    </row>
    <row r="97">
      <c r="A97" t="n">
        <v>1011813</v>
      </c>
      <c r="B97" t="n">
        <v>2.03641</v>
      </c>
      <c r="C97" t="n">
        <v>1.36307</v>
      </c>
      <c r="D97" t="n">
        <v>1.94064</v>
      </c>
    </row>
    <row r="98">
      <c r="A98" t="n">
        <v>1062351</v>
      </c>
      <c r="B98" t="n">
        <v>2.05985</v>
      </c>
      <c r="C98" t="n">
        <v>1.37632</v>
      </c>
      <c r="D98" t="n">
        <v>1.9684</v>
      </c>
    </row>
    <row r="99">
      <c r="A99" t="n">
        <v>1115422</v>
      </c>
      <c r="B99" t="n">
        <v>2.09387</v>
      </c>
      <c r="C99" t="n">
        <v>1.38725</v>
      </c>
      <c r="D99" t="n">
        <v>1.99348</v>
      </c>
    </row>
    <row r="100">
      <c r="A100" t="n">
        <v>1171143</v>
      </c>
      <c r="B100" t="n">
        <v>2.12514</v>
      </c>
      <c r="C100" t="n">
        <v>1.39675</v>
      </c>
      <c r="D100" t="n">
        <v>2.01721</v>
      </c>
    </row>
    <row r="101">
      <c r="A101" t="n">
        <v>1229634</v>
      </c>
      <c r="B101" t="n">
        <v>2.15275</v>
      </c>
      <c r="C101" t="n">
        <v>1.40982</v>
      </c>
      <c r="D101" t="n">
        <v>2.04239</v>
      </c>
    </row>
    <row r="102">
      <c r="A102" t="n">
        <v>1291062</v>
      </c>
      <c r="B102" t="n">
        <v>2.18138</v>
      </c>
      <c r="C102" t="n">
        <v>1.41854</v>
      </c>
      <c r="D102" t="n">
        <v>2.06521</v>
      </c>
    </row>
    <row r="103">
      <c r="A103" t="n">
        <v>1355554</v>
      </c>
      <c r="B103" t="n">
        <v>2.21207</v>
      </c>
      <c r="C103" t="n">
        <v>1.43526</v>
      </c>
      <c r="D103" t="n">
        <v>2.08974</v>
      </c>
    </row>
    <row r="104">
      <c r="A104" t="n">
        <v>1423274</v>
      </c>
      <c r="B104" t="n">
        <v>2.24053</v>
      </c>
      <c r="C104" t="n">
        <v>1.44463</v>
      </c>
      <c r="D104" t="n">
        <v>2.11257</v>
      </c>
    </row>
    <row r="105">
      <c r="A105" t="n">
        <v>1494380</v>
      </c>
      <c r="B105" t="n">
        <v>2.3183</v>
      </c>
      <c r="C105" t="n">
        <v>1.46011</v>
      </c>
      <c r="D105" t="n">
        <v>2.13608</v>
      </c>
    </row>
    <row r="106">
      <c r="A106" t="n">
        <v>1569031</v>
      </c>
      <c r="B106" t="n">
        <v>2.34005</v>
      </c>
      <c r="C106" t="n">
        <v>1.46631</v>
      </c>
      <c r="D106" t="n">
        <v>2.16964</v>
      </c>
    </row>
    <row r="107">
      <c r="A107" t="n">
        <v>1647417</v>
      </c>
      <c r="B107" t="n">
        <v>2.36226</v>
      </c>
      <c r="C107" t="n">
        <v>1.47953</v>
      </c>
      <c r="D107" t="n">
        <v>2.27849</v>
      </c>
    </row>
    <row r="108">
      <c r="A108" t="n">
        <v>1729734</v>
      </c>
      <c r="B108" t="n">
        <v>2.40527</v>
      </c>
      <c r="C108" t="n">
        <v>1.50363</v>
      </c>
      <c r="D108" t="n">
        <v>2.29607</v>
      </c>
    </row>
    <row r="109">
      <c r="A109" t="n">
        <v>1816153</v>
      </c>
      <c r="B109" t="n">
        <v>2.42381</v>
      </c>
      <c r="C109" t="n">
        <v>1.50718</v>
      </c>
      <c r="D109" t="n">
        <v>2.30999</v>
      </c>
    </row>
    <row r="110">
      <c r="A110" t="n">
        <v>1906885</v>
      </c>
      <c r="B110" t="n">
        <v>2.4224</v>
      </c>
      <c r="C110" t="n">
        <v>1.50264</v>
      </c>
      <c r="D110" t="n">
        <v>2.31459</v>
      </c>
    </row>
    <row r="111">
      <c r="A111" t="n">
        <v>2002164</v>
      </c>
      <c r="B111" t="n">
        <v>2.45875</v>
      </c>
      <c r="C111" t="n">
        <v>1.53063</v>
      </c>
      <c r="D111" t="n">
        <v>2.34183</v>
      </c>
    </row>
    <row r="112">
      <c r="A112" t="n">
        <v>2102198</v>
      </c>
      <c r="B112" t="n">
        <v>2.48299</v>
      </c>
      <c r="C112" t="n">
        <v>1.53366</v>
      </c>
      <c r="D112" t="n">
        <v>2.35822</v>
      </c>
    </row>
    <row r="113">
      <c r="A113" t="n">
        <v>2207233</v>
      </c>
      <c r="B113" t="n">
        <v>2.50229</v>
      </c>
      <c r="C113" t="n">
        <v>1.54081</v>
      </c>
      <c r="D113" t="n">
        <v>2.38714</v>
      </c>
    </row>
    <row r="114">
      <c r="A114" t="n">
        <v>2317508</v>
      </c>
      <c r="B114" t="n">
        <v>2.52044</v>
      </c>
      <c r="C114" t="n">
        <v>1.55655</v>
      </c>
      <c r="D114" t="n">
        <v>2.3905</v>
      </c>
    </row>
    <row r="115">
      <c r="A115" t="n">
        <v>2433290</v>
      </c>
      <c r="B115" t="n">
        <v>2.53926</v>
      </c>
      <c r="C115" t="n">
        <v>1.56695</v>
      </c>
      <c r="D115" t="n">
        <v>2.39673</v>
      </c>
    </row>
    <row r="116">
      <c r="A116" t="n">
        <v>2554854</v>
      </c>
      <c r="B116" t="n">
        <v>2.53784</v>
      </c>
      <c r="C116" t="n">
        <v>1.57037</v>
      </c>
      <c r="D116" t="n">
        <v>2.41111</v>
      </c>
    </row>
    <row r="117">
      <c r="A117" t="n">
        <v>2682511</v>
      </c>
      <c r="B117" t="n">
        <v>2.56602</v>
      </c>
      <c r="C117" t="n">
        <v>1.57824</v>
      </c>
      <c r="D117" t="n">
        <v>2.43276</v>
      </c>
    </row>
    <row r="118">
      <c r="A118" t="n">
        <v>2816546</v>
      </c>
      <c r="B118" t="n">
        <v>2.59781</v>
      </c>
      <c r="C118" t="n">
        <v>1.59915</v>
      </c>
      <c r="D118" t="n">
        <v>2.44719</v>
      </c>
    </row>
    <row r="119">
      <c r="A119" t="n">
        <v>2957287</v>
      </c>
      <c r="B119" t="n">
        <v>2.60814</v>
      </c>
      <c r="C119" t="n">
        <v>1.59367</v>
      </c>
      <c r="D119" t="n">
        <v>2.45652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0.506293</v>
      </c>
      <c r="C2" t="n">
        <v>0.371519</v>
      </c>
      <c r="D2" t="n">
        <v>0.345914</v>
      </c>
    </row>
    <row r="3">
      <c r="A3" t="n">
        <v>10500</v>
      </c>
      <c r="B3" t="n">
        <v>0.5075809999999999</v>
      </c>
      <c r="C3" t="n">
        <v>0.375816</v>
      </c>
      <c r="D3" t="n">
        <v>0.352129</v>
      </c>
    </row>
    <row r="4">
      <c r="A4" t="n">
        <v>11025</v>
      </c>
      <c r="B4" t="n">
        <v>0.51318</v>
      </c>
      <c r="C4" t="n">
        <v>0.380364</v>
      </c>
      <c r="D4" t="n">
        <v>0.354873</v>
      </c>
    </row>
    <row r="5">
      <c r="A5" t="n">
        <v>11576</v>
      </c>
      <c r="B5" t="n">
        <v>0.526719</v>
      </c>
      <c r="C5" t="n">
        <v>0.384042</v>
      </c>
      <c r="D5" t="n">
        <v>0.358797</v>
      </c>
    </row>
    <row r="6">
      <c r="A6" t="n">
        <v>12154</v>
      </c>
      <c r="B6" t="n">
        <v>0.532442</v>
      </c>
      <c r="C6" t="n">
        <v>0.386654</v>
      </c>
      <c r="D6" t="n">
        <v>0.366297</v>
      </c>
    </row>
    <row r="7">
      <c r="A7" t="n">
        <v>12760</v>
      </c>
      <c r="B7" t="n">
        <v>0.544668</v>
      </c>
      <c r="C7" t="n">
        <v>0.401036</v>
      </c>
      <c r="D7" t="n">
        <v>0.376842</v>
      </c>
    </row>
    <row r="8">
      <c r="A8" t="n">
        <v>13396</v>
      </c>
      <c r="B8" t="n">
        <v>0.548979</v>
      </c>
      <c r="C8" t="n">
        <v>0.405596</v>
      </c>
      <c r="D8" t="n">
        <v>0.378821</v>
      </c>
    </row>
    <row r="9">
      <c r="A9" t="n">
        <v>14063</v>
      </c>
      <c r="B9" t="n">
        <v>0.551493</v>
      </c>
      <c r="C9" t="n">
        <v>0.415236</v>
      </c>
      <c r="D9" t="n">
        <v>0.384117</v>
      </c>
    </row>
    <row r="10">
      <c r="A10" t="n">
        <v>14763</v>
      </c>
      <c r="B10" t="n">
        <v>0.56714</v>
      </c>
      <c r="C10" t="n">
        <v>0.415644</v>
      </c>
      <c r="D10" t="n">
        <v>0.389808</v>
      </c>
    </row>
    <row r="11">
      <c r="A11" t="n">
        <v>15498</v>
      </c>
      <c r="B11" t="n">
        <v>0.572086</v>
      </c>
      <c r="C11" t="n">
        <v>0.415902</v>
      </c>
      <c r="D11" t="n">
        <v>0.395105</v>
      </c>
    </row>
    <row r="12">
      <c r="A12" t="n">
        <v>16269</v>
      </c>
      <c r="B12" t="n">
        <v>0.5835630000000001</v>
      </c>
      <c r="C12" t="n">
        <v>0.422141</v>
      </c>
      <c r="D12" t="n">
        <v>0.404068</v>
      </c>
    </row>
    <row r="13">
      <c r="A13" t="n">
        <v>17078</v>
      </c>
      <c r="B13" t="n">
        <v>0.5958329999999999</v>
      </c>
      <c r="C13" t="n">
        <v>0.423701</v>
      </c>
      <c r="D13" t="n">
        <v>0.406505</v>
      </c>
    </row>
    <row r="14">
      <c r="A14" t="n">
        <v>17927</v>
      </c>
      <c r="B14" t="n">
        <v>0.596714</v>
      </c>
      <c r="C14" t="n">
        <v>0.424099</v>
      </c>
      <c r="D14" t="n">
        <v>0.412864</v>
      </c>
    </row>
    <row r="15">
      <c r="A15" t="n">
        <v>18818</v>
      </c>
      <c r="B15" t="n">
        <v>0.604007</v>
      </c>
      <c r="C15" t="n">
        <v>0.42662</v>
      </c>
      <c r="D15" t="n">
        <v>0.41927</v>
      </c>
    </row>
    <row r="16">
      <c r="A16" t="n">
        <v>19753</v>
      </c>
      <c r="B16" t="n">
        <v>0.616795</v>
      </c>
      <c r="C16" t="n">
        <v>0.430899</v>
      </c>
      <c r="D16" t="n">
        <v>0.42242</v>
      </c>
    </row>
    <row r="17">
      <c r="A17" t="n">
        <v>20734</v>
      </c>
      <c r="B17" t="n">
        <v>0.6242180000000001</v>
      </c>
      <c r="C17" t="n">
        <v>0.43556</v>
      </c>
      <c r="D17" t="n">
        <v>0.427053</v>
      </c>
    </row>
    <row r="18">
      <c r="A18" t="n">
        <v>21764</v>
      </c>
      <c r="B18" t="n">
        <v>0.622583</v>
      </c>
      <c r="C18" t="n">
        <v>0.43677</v>
      </c>
      <c r="D18" t="n">
        <v>0.432542</v>
      </c>
    </row>
    <row r="19">
      <c r="A19" t="n">
        <v>22845</v>
      </c>
      <c r="B19" t="n">
        <v>0.652994</v>
      </c>
      <c r="C19" t="n">
        <v>0.443002</v>
      </c>
      <c r="D19" t="n">
        <v>0.438582</v>
      </c>
    </row>
    <row r="20">
      <c r="A20" t="n">
        <v>23980</v>
      </c>
      <c r="B20" t="n">
        <v>0.66156</v>
      </c>
      <c r="C20" t="n">
        <v>0.453286</v>
      </c>
      <c r="D20" t="n">
        <v>0.444464</v>
      </c>
    </row>
    <row r="21">
      <c r="A21" t="n">
        <v>25171</v>
      </c>
      <c r="B21" t="n">
        <v>0.671965</v>
      </c>
      <c r="C21" t="n">
        <v>0.460599</v>
      </c>
      <c r="D21" t="n">
        <v>0.452949</v>
      </c>
    </row>
    <row r="22">
      <c r="A22" t="n">
        <v>26421</v>
      </c>
      <c r="B22" t="n">
        <v>0.6775600000000001</v>
      </c>
      <c r="C22" t="n">
        <v>0.465723</v>
      </c>
      <c r="D22" t="n">
        <v>0.457298</v>
      </c>
    </row>
    <row r="23">
      <c r="A23" t="n">
        <v>27733</v>
      </c>
      <c r="B23" t="n">
        <v>0.686902</v>
      </c>
      <c r="C23" t="n">
        <v>0.466225</v>
      </c>
      <c r="D23" t="n">
        <v>0.461586</v>
      </c>
    </row>
    <row r="24">
      <c r="A24" t="n">
        <v>29110</v>
      </c>
      <c r="B24" t="n">
        <v>0.690374</v>
      </c>
      <c r="C24" t="n">
        <v>0.471495</v>
      </c>
      <c r="D24" t="n">
        <v>0.466699</v>
      </c>
    </row>
    <row r="25">
      <c r="A25" t="n">
        <v>30555</v>
      </c>
      <c r="B25" t="n">
        <v>0.69959</v>
      </c>
      <c r="C25" t="n">
        <v>0.479442</v>
      </c>
      <c r="D25" t="n">
        <v>0.471056</v>
      </c>
    </row>
    <row r="26">
      <c r="A26" t="n">
        <v>32072</v>
      </c>
      <c r="B26" t="n">
        <v>0.706896</v>
      </c>
      <c r="C26" t="n">
        <v>0.47536</v>
      </c>
      <c r="D26" t="n">
        <v>0.475307</v>
      </c>
    </row>
    <row r="27">
      <c r="A27" t="n">
        <v>33664</v>
      </c>
      <c r="B27" t="n">
        <v>0.717062</v>
      </c>
      <c r="C27" t="n">
        <v>0.481716</v>
      </c>
      <c r="D27" t="n">
        <v>0.478754</v>
      </c>
    </row>
    <row r="28">
      <c r="A28" t="n">
        <v>35335</v>
      </c>
      <c r="B28" t="n">
        <v>0.7201610000000001</v>
      </c>
      <c r="C28" t="n">
        <v>0.486961</v>
      </c>
      <c r="D28" t="n">
        <v>0.483574</v>
      </c>
    </row>
    <row r="29">
      <c r="A29" t="n">
        <v>37089</v>
      </c>
      <c r="B29" t="n">
        <v>0.731765</v>
      </c>
      <c r="C29" t="n">
        <v>0.49036</v>
      </c>
      <c r="D29" t="n">
        <v>0.488726</v>
      </c>
    </row>
    <row r="30">
      <c r="A30" t="n">
        <v>38930</v>
      </c>
      <c r="B30" t="n">
        <v>0.734986</v>
      </c>
      <c r="C30" t="n">
        <v>0.492704</v>
      </c>
      <c r="D30" t="n">
        <v>0.491503</v>
      </c>
    </row>
    <row r="31">
      <c r="A31" t="n">
        <v>40863</v>
      </c>
      <c r="B31" t="n">
        <v>0.741573</v>
      </c>
      <c r="C31" t="n">
        <v>0.494409</v>
      </c>
      <c r="D31" t="n">
        <v>0.49713</v>
      </c>
    </row>
    <row r="32">
      <c r="A32" t="n">
        <v>42892</v>
      </c>
      <c r="B32" t="n">
        <v>0.737787</v>
      </c>
      <c r="C32" t="n">
        <v>0.498286</v>
      </c>
      <c r="D32" t="n">
        <v>0.498039</v>
      </c>
    </row>
    <row r="33">
      <c r="A33" t="n">
        <v>45022</v>
      </c>
      <c r="B33" t="n">
        <v>0.744353</v>
      </c>
      <c r="C33" t="n">
        <v>0.503295</v>
      </c>
      <c r="D33" t="n">
        <v>0.502646</v>
      </c>
    </row>
    <row r="34">
      <c r="A34" t="n">
        <v>47258</v>
      </c>
      <c r="B34" t="n">
        <v>0.755441</v>
      </c>
      <c r="C34" t="n">
        <v>0.509124</v>
      </c>
      <c r="D34" t="n">
        <v>0.505018</v>
      </c>
    </row>
    <row r="35">
      <c r="A35" t="n">
        <v>49605</v>
      </c>
      <c r="B35" t="n">
        <v>0.756168</v>
      </c>
      <c r="C35" t="n">
        <v>0.49218</v>
      </c>
      <c r="D35" t="n">
        <v>0.508732</v>
      </c>
    </row>
    <row r="36">
      <c r="A36" t="n">
        <v>52069</v>
      </c>
      <c r="B36" t="n">
        <v>0.76024</v>
      </c>
      <c r="C36" t="n">
        <v>0.496095</v>
      </c>
      <c r="D36" t="n">
        <v>0.512633</v>
      </c>
    </row>
    <row r="37">
      <c r="A37" t="n">
        <v>54656</v>
      </c>
      <c r="B37" t="n">
        <v>0.769091</v>
      </c>
      <c r="C37" t="n">
        <v>0.49908</v>
      </c>
      <c r="D37" t="n">
        <v>0.514263</v>
      </c>
    </row>
    <row r="38">
      <c r="A38" t="n">
        <v>57372</v>
      </c>
      <c r="B38" t="n">
        <v>0.771072</v>
      </c>
      <c r="C38" t="n">
        <v>0.498089</v>
      </c>
      <c r="D38" t="n">
        <v>0.518474</v>
      </c>
    </row>
    <row r="39">
      <c r="A39" t="n">
        <v>60223</v>
      </c>
      <c r="B39" t="n">
        <v>0.747807</v>
      </c>
      <c r="C39" t="n">
        <v>0.50349</v>
      </c>
      <c r="D39" t="n">
        <v>0.519801</v>
      </c>
    </row>
    <row r="40">
      <c r="A40" t="n">
        <v>63216</v>
      </c>
      <c r="B40" t="n">
        <v>0.784756</v>
      </c>
      <c r="C40" t="n">
        <v>0.505729</v>
      </c>
      <c r="D40" t="n">
        <v>0.52341</v>
      </c>
    </row>
    <row r="41">
      <c r="A41" t="n">
        <v>66358</v>
      </c>
      <c r="B41" t="n">
        <v>0.791911</v>
      </c>
      <c r="C41" t="n">
        <v>0.507696</v>
      </c>
      <c r="D41" t="n">
        <v>0.524737</v>
      </c>
    </row>
    <row r="42">
      <c r="A42" t="n">
        <v>69657</v>
      </c>
      <c r="B42" t="n">
        <v>0.7985719999999999</v>
      </c>
      <c r="C42" t="n">
        <v>0.507887</v>
      </c>
      <c r="D42" t="n">
        <v>0.528182</v>
      </c>
    </row>
    <row r="43">
      <c r="A43" t="n">
        <v>73120</v>
      </c>
      <c r="B43" t="n">
        <v>0.802091</v>
      </c>
      <c r="C43" t="n">
        <v>0.509502</v>
      </c>
      <c r="D43" t="n">
        <v>0.530502</v>
      </c>
    </row>
    <row r="44">
      <c r="A44" t="n">
        <v>76756</v>
      </c>
      <c r="B44" t="n">
        <v>0.804599</v>
      </c>
      <c r="C44" t="n">
        <v>0.511726</v>
      </c>
      <c r="D44" t="n">
        <v>0.531597</v>
      </c>
    </row>
    <row r="45">
      <c r="A45" t="n">
        <v>80573</v>
      </c>
      <c r="B45" t="n">
        <v>0.812416</v>
      </c>
      <c r="C45" t="n">
        <v>0.51341</v>
      </c>
      <c r="D45" t="n">
        <v>0.533299</v>
      </c>
    </row>
    <row r="46">
      <c r="A46" t="n">
        <v>84580</v>
      </c>
      <c r="B46" t="n">
        <v>0.8129</v>
      </c>
      <c r="C46" t="n">
        <v>0.514983</v>
      </c>
      <c r="D46" t="n">
        <v>0.535668</v>
      </c>
    </row>
    <row r="47">
      <c r="A47" t="n">
        <v>88787</v>
      </c>
      <c r="B47" t="n">
        <v>0.7915759999999999</v>
      </c>
      <c r="C47" t="n">
        <v>0.514594</v>
      </c>
      <c r="D47" t="n">
        <v>0.5385720000000001</v>
      </c>
    </row>
    <row r="48">
      <c r="A48" t="n">
        <v>93204</v>
      </c>
      <c r="B48" t="n">
        <v>0.799813</v>
      </c>
      <c r="C48" t="n">
        <v>0.521474</v>
      </c>
      <c r="D48" t="n">
        <v>0.539574</v>
      </c>
    </row>
    <row r="49">
      <c r="A49" t="n">
        <v>97841</v>
      </c>
      <c r="B49" t="n">
        <v>0.799323</v>
      </c>
      <c r="C49" t="n">
        <v>0.523415</v>
      </c>
      <c r="D49" t="n">
        <v>0.5413210000000001</v>
      </c>
    </row>
    <row r="50">
      <c r="A50" t="n">
        <v>102709</v>
      </c>
      <c r="B50" t="n">
        <v>0.8035330000000001</v>
      </c>
      <c r="C50" t="n">
        <v>0.521888</v>
      </c>
      <c r="D50" t="n">
        <v>0.542127</v>
      </c>
    </row>
    <row r="51">
      <c r="A51" t="n">
        <v>107820</v>
      </c>
      <c r="B51" t="n">
        <v>0.805378</v>
      </c>
      <c r="C51" t="n">
        <v>0.521906</v>
      </c>
      <c r="D51" t="n">
        <v>0.544019</v>
      </c>
    </row>
    <row r="52">
      <c r="A52" t="n">
        <v>113186</v>
      </c>
      <c r="B52" t="n">
        <v>0.808669</v>
      </c>
      <c r="C52" t="n">
        <v>0.527458</v>
      </c>
      <c r="D52" t="n">
        <v>0.544619</v>
      </c>
    </row>
    <row r="53">
      <c r="A53" t="n">
        <v>118820</v>
      </c>
      <c r="B53" t="n">
        <v>0.813483</v>
      </c>
      <c r="C53" t="n">
        <v>0.528886</v>
      </c>
      <c r="D53" t="n">
        <v>0.54776</v>
      </c>
    </row>
    <row r="54">
      <c r="A54" t="n">
        <v>124735</v>
      </c>
      <c r="B54" t="n">
        <v>0.81759</v>
      </c>
      <c r="C54" t="n">
        <v>0.532629</v>
      </c>
      <c r="D54" t="n">
        <v>0.548594</v>
      </c>
    </row>
    <row r="55">
      <c r="A55" t="n">
        <v>130945</v>
      </c>
      <c r="B55" t="n">
        <v>0.821491</v>
      </c>
      <c r="C55" t="n">
        <v>0.536909</v>
      </c>
      <c r="D55" t="n">
        <v>0.551617</v>
      </c>
    </row>
    <row r="56">
      <c r="A56" t="n">
        <v>137465</v>
      </c>
      <c r="B56" t="n">
        <v>0.825755</v>
      </c>
      <c r="C56" t="n">
        <v>0.538582</v>
      </c>
      <c r="D56" t="n">
        <v>0.551664</v>
      </c>
    </row>
    <row r="57">
      <c r="A57" t="n">
        <v>144311</v>
      </c>
      <c r="B57" t="n">
        <v>0.831409</v>
      </c>
      <c r="C57" t="n">
        <v>0.545868</v>
      </c>
      <c r="D57" t="n">
        <v>0.552621</v>
      </c>
    </row>
    <row r="58">
      <c r="A58" t="n">
        <v>151499</v>
      </c>
      <c r="B58" t="n">
        <v>0.829724</v>
      </c>
      <c r="C58" t="n">
        <v>0.553916</v>
      </c>
      <c r="D58" t="n">
        <v>0.554961</v>
      </c>
    </row>
    <row r="59">
      <c r="A59" t="n">
        <v>159046</v>
      </c>
      <c r="B59" t="n">
        <v>0.835394</v>
      </c>
      <c r="C59" t="n">
        <v>0.563352</v>
      </c>
      <c r="D59" t="n">
        <v>0.555607</v>
      </c>
    </row>
    <row r="60">
      <c r="A60" t="n">
        <v>166970</v>
      </c>
      <c r="B60" t="n">
        <v>0.841509</v>
      </c>
      <c r="C60" t="n">
        <v>0.569733</v>
      </c>
      <c r="D60" t="n">
        <v>0.557833</v>
      </c>
    </row>
    <row r="61">
      <c r="A61" t="n">
        <v>175290</v>
      </c>
      <c r="B61" t="n">
        <v>0.842409</v>
      </c>
      <c r="C61" t="n">
        <v>0.5780149999999999</v>
      </c>
      <c r="D61" t="n">
        <v>0.55972</v>
      </c>
    </row>
    <row r="62">
      <c r="A62" t="n">
        <v>184026</v>
      </c>
      <c r="B62" t="n">
        <v>0.854247</v>
      </c>
      <c r="C62" t="n">
        <v>0.588534</v>
      </c>
      <c r="D62" t="n">
        <v>0.5609730000000001</v>
      </c>
    </row>
    <row r="63">
      <c r="A63" t="n">
        <v>193198</v>
      </c>
      <c r="B63" t="n">
        <v>0.863089</v>
      </c>
      <c r="C63" t="n">
        <v>0.595242</v>
      </c>
      <c r="D63" t="n">
        <v>0.564562</v>
      </c>
    </row>
    <row r="64">
      <c r="A64" t="n">
        <v>202828</v>
      </c>
      <c r="B64" t="n">
        <v>0.873954</v>
      </c>
      <c r="C64" t="n">
        <v>0.652467</v>
      </c>
      <c r="D64" t="n">
        <v>0.604607</v>
      </c>
    </row>
    <row r="65">
      <c r="A65" t="n">
        <v>212939</v>
      </c>
      <c r="B65" t="n">
        <v>0.892887</v>
      </c>
      <c r="C65" t="n">
        <v>0.681343</v>
      </c>
      <c r="D65" t="n">
        <v>0.600322</v>
      </c>
    </row>
    <row r="66">
      <c r="A66" t="n">
        <v>223555</v>
      </c>
      <c r="B66" t="n">
        <v>0.903989</v>
      </c>
      <c r="C66" t="n">
        <v>0.706893</v>
      </c>
      <c r="D66" t="n">
        <v>0.614107</v>
      </c>
    </row>
    <row r="67">
      <c r="A67" t="n">
        <v>234701</v>
      </c>
      <c r="B67" t="n">
        <v>0.880881</v>
      </c>
      <c r="C67" t="n">
        <v>0.720797</v>
      </c>
      <c r="D67" t="n">
        <v>0.629356</v>
      </c>
    </row>
    <row r="68">
      <c r="A68" t="n">
        <v>246404</v>
      </c>
      <c r="B68" t="n">
        <v>0.941673</v>
      </c>
      <c r="C68" t="n">
        <v>0.751941</v>
      </c>
      <c r="D68" t="n">
        <v>0.6377119999999999</v>
      </c>
    </row>
    <row r="69">
      <c r="A69" t="n">
        <v>258692</v>
      </c>
      <c r="B69" t="n">
        <v>0.964027</v>
      </c>
      <c r="C69" t="n">
        <v>0.781057</v>
      </c>
      <c r="D69" t="n">
        <v>0.654083</v>
      </c>
    </row>
    <row r="70">
      <c r="A70" t="n">
        <v>271594</v>
      </c>
      <c r="B70" t="n">
        <v>0.985348</v>
      </c>
      <c r="C70" t="n">
        <v>0.811168</v>
      </c>
      <c r="D70" t="n">
        <v>0.669784</v>
      </c>
    </row>
    <row r="71">
      <c r="A71" t="n">
        <v>285141</v>
      </c>
      <c r="B71" t="n">
        <v>1.01271</v>
      </c>
      <c r="C71" t="n">
        <v>0.84053</v>
      </c>
      <c r="D71" t="n">
        <v>0.680184</v>
      </c>
    </row>
    <row r="72">
      <c r="A72" t="n">
        <v>299365</v>
      </c>
      <c r="B72" t="n">
        <v>1.03087</v>
      </c>
      <c r="C72" t="n">
        <v>0.865796</v>
      </c>
      <c r="D72" t="n">
        <v>0.697138</v>
      </c>
    </row>
    <row r="73">
      <c r="A73" t="n">
        <v>314300</v>
      </c>
      <c r="B73" t="n">
        <v>1.06124</v>
      </c>
      <c r="C73" t="n">
        <v>0.899666</v>
      </c>
      <c r="D73" t="n">
        <v>0.716475</v>
      </c>
    </row>
    <row r="74">
      <c r="A74" t="n">
        <v>329981</v>
      </c>
      <c r="B74" t="n">
        <v>1.09543</v>
      </c>
      <c r="C74" t="n">
        <v>0.930693</v>
      </c>
      <c r="D74" t="n">
        <v>0.746772</v>
      </c>
    </row>
    <row r="75">
      <c r="A75" t="n">
        <v>346446</v>
      </c>
      <c r="B75" t="n">
        <v>1.14245</v>
      </c>
      <c r="C75" t="n">
        <v>0.96395</v>
      </c>
      <c r="D75" t="n">
        <v>0.773069</v>
      </c>
    </row>
    <row r="76">
      <c r="A76" t="n">
        <v>363734</v>
      </c>
      <c r="B76" t="n">
        <v>1.30973</v>
      </c>
      <c r="C76" t="n">
        <v>1.0038</v>
      </c>
      <c r="D76" t="n">
        <v>0.808714</v>
      </c>
    </row>
    <row r="77">
      <c r="A77" t="n">
        <v>381886</v>
      </c>
      <c r="B77" t="n">
        <v>1.36917</v>
      </c>
      <c r="C77" t="n">
        <v>1.03523</v>
      </c>
      <c r="D77" t="n">
        <v>0.839524</v>
      </c>
    </row>
    <row r="78">
      <c r="A78" t="n">
        <v>400945</v>
      </c>
      <c r="B78" t="n">
        <v>1.43872</v>
      </c>
      <c r="C78" t="n">
        <v>1.19332</v>
      </c>
      <c r="D78" t="n">
        <v>1.00223</v>
      </c>
    </row>
    <row r="79">
      <c r="A79" t="n">
        <v>420956</v>
      </c>
      <c r="B79" t="n">
        <v>1.53433</v>
      </c>
      <c r="C79" t="n">
        <v>1.26954</v>
      </c>
      <c r="D79" t="n">
        <v>1.05792</v>
      </c>
    </row>
    <row r="80">
      <c r="A80" t="n">
        <v>441967</v>
      </c>
      <c r="B80" t="n">
        <v>1.61603</v>
      </c>
      <c r="C80" t="n">
        <v>1.29675</v>
      </c>
      <c r="D80" t="n">
        <v>1.10114</v>
      </c>
    </row>
    <row r="81">
      <c r="A81" t="n">
        <v>464028</v>
      </c>
      <c r="B81" t="n">
        <v>1.70099</v>
      </c>
      <c r="C81" t="n">
        <v>1.33077</v>
      </c>
      <c r="D81" t="n">
        <v>1.15656</v>
      </c>
    </row>
    <row r="82">
      <c r="A82" t="n">
        <v>487192</v>
      </c>
      <c r="B82" t="n">
        <v>1.78951</v>
      </c>
      <c r="C82" t="n">
        <v>1.36477</v>
      </c>
      <c r="D82" t="n">
        <v>1.21535</v>
      </c>
    </row>
    <row r="83">
      <c r="A83" t="n">
        <v>511514</v>
      </c>
      <c r="B83" t="n">
        <v>1.87556</v>
      </c>
      <c r="C83" t="n">
        <v>1.39693</v>
      </c>
      <c r="D83" t="n">
        <v>1.26967</v>
      </c>
    </row>
    <row r="84">
      <c r="A84" t="n">
        <v>537052</v>
      </c>
      <c r="B84" t="n">
        <v>1.97571</v>
      </c>
      <c r="C84" t="n">
        <v>1.43528</v>
      </c>
      <c r="D84" t="n">
        <v>1.32983</v>
      </c>
    </row>
    <row r="85">
      <c r="A85" t="n">
        <v>563866</v>
      </c>
      <c r="B85" t="n">
        <v>2.07078</v>
      </c>
      <c r="C85" t="n">
        <v>1.47476</v>
      </c>
      <c r="D85" t="n">
        <v>1.39308</v>
      </c>
    </row>
    <row r="86">
      <c r="A86" t="n">
        <v>592020</v>
      </c>
      <c r="B86" t="n">
        <v>2.05607</v>
      </c>
      <c r="C86" t="n">
        <v>1.51182</v>
      </c>
      <c r="D86" t="n">
        <v>1.45658</v>
      </c>
    </row>
    <row r="87">
      <c r="A87" t="n">
        <v>621581</v>
      </c>
      <c r="B87" t="n">
        <v>2.2683</v>
      </c>
      <c r="C87" t="n">
        <v>1.55514</v>
      </c>
      <c r="D87" t="n">
        <v>1.52028</v>
      </c>
    </row>
    <row r="88">
      <c r="A88" t="n">
        <v>652620</v>
      </c>
      <c r="B88" t="n">
        <v>2.35876</v>
      </c>
      <c r="C88" t="n">
        <v>1.58469</v>
      </c>
      <c r="D88" t="n">
        <v>1.57364</v>
      </c>
    </row>
    <row r="89">
      <c r="A89" t="n">
        <v>685210</v>
      </c>
      <c r="B89" t="n">
        <v>2.44777</v>
      </c>
      <c r="C89" t="n">
        <v>1.62902</v>
      </c>
      <c r="D89" t="n">
        <v>1.6269</v>
      </c>
    </row>
    <row r="90">
      <c r="A90" t="n">
        <v>719429</v>
      </c>
      <c r="B90" t="n">
        <v>2.49554</v>
      </c>
      <c r="C90" t="n">
        <v>1.66259</v>
      </c>
      <c r="D90" t="n">
        <v>1.68331</v>
      </c>
    </row>
    <row r="91">
      <c r="A91" t="n">
        <v>755358</v>
      </c>
      <c r="B91" t="n">
        <v>2.72385</v>
      </c>
      <c r="C91" t="n">
        <v>1.70846</v>
      </c>
      <c r="D91" t="n">
        <v>1.73976</v>
      </c>
    </row>
    <row r="92">
      <c r="A92" t="n">
        <v>793083</v>
      </c>
      <c r="B92" t="n">
        <v>2.65157</v>
      </c>
      <c r="C92" t="n">
        <v>1.86509</v>
      </c>
      <c r="D92" t="n">
        <v>1.85951</v>
      </c>
    </row>
    <row r="93">
      <c r="A93" t="n">
        <v>832694</v>
      </c>
      <c r="B93" t="n">
        <v>2.88795</v>
      </c>
      <c r="C93" t="n">
        <v>1.89421</v>
      </c>
      <c r="D93" t="n">
        <v>1.90242</v>
      </c>
    </row>
    <row r="94">
      <c r="A94" t="n">
        <v>874285</v>
      </c>
      <c r="B94" t="n">
        <v>2.94864</v>
      </c>
      <c r="C94" t="n">
        <v>1.91226</v>
      </c>
      <c r="D94" t="n">
        <v>1.95212</v>
      </c>
    </row>
    <row r="95">
      <c r="A95" t="n">
        <v>917955</v>
      </c>
      <c r="B95" t="n">
        <v>2.97174</v>
      </c>
      <c r="C95" t="n">
        <v>1.94147</v>
      </c>
      <c r="D95" t="n">
        <v>1.99882</v>
      </c>
    </row>
    <row r="96">
      <c r="A96" t="n">
        <v>963808</v>
      </c>
      <c r="B96" t="n">
        <v>2.91443</v>
      </c>
      <c r="C96" t="n">
        <v>1.97056</v>
      </c>
      <c r="D96" t="n">
        <v>2.04627</v>
      </c>
    </row>
    <row r="97">
      <c r="A97" t="n">
        <v>1011953</v>
      </c>
      <c r="B97" t="n">
        <v>3.17353</v>
      </c>
      <c r="C97" t="n">
        <v>2.00934</v>
      </c>
      <c r="D97" t="n">
        <v>2.10397</v>
      </c>
    </row>
    <row r="98">
      <c r="A98" t="n">
        <v>1062505</v>
      </c>
      <c r="B98" t="n">
        <v>3.08103</v>
      </c>
      <c r="C98" t="n">
        <v>2.05088</v>
      </c>
      <c r="D98" t="n">
        <v>2.13805</v>
      </c>
    </row>
    <row r="99">
      <c r="A99" t="n">
        <v>1115584</v>
      </c>
      <c r="B99" t="n">
        <v>3.33397</v>
      </c>
      <c r="C99" t="n">
        <v>2.08107</v>
      </c>
      <c r="D99" t="n">
        <v>2.17756</v>
      </c>
    </row>
    <row r="100">
      <c r="A100" t="n">
        <v>1171316</v>
      </c>
      <c r="B100" t="n">
        <v>3.40543</v>
      </c>
      <c r="C100" t="n">
        <v>2.10879</v>
      </c>
      <c r="D100" t="n">
        <v>2.21719</v>
      </c>
    </row>
    <row r="101">
      <c r="A101" t="n">
        <v>1229834</v>
      </c>
      <c r="B101" t="n">
        <v>3.47426</v>
      </c>
      <c r="C101" t="n">
        <v>2.14566</v>
      </c>
      <c r="D101" t="n">
        <v>2.25383</v>
      </c>
    </row>
    <row r="102">
      <c r="A102" t="n">
        <v>1291277</v>
      </c>
      <c r="B102" t="n">
        <v>3.54336</v>
      </c>
      <c r="C102" t="n">
        <v>2.17393</v>
      </c>
      <c r="D102" t="n">
        <v>2.28838</v>
      </c>
    </row>
    <row r="103">
      <c r="A103" t="n">
        <v>1355792</v>
      </c>
      <c r="B103" t="n">
        <v>3.58196</v>
      </c>
      <c r="C103" t="n">
        <v>2.20729</v>
      </c>
      <c r="D103" t="n">
        <v>2.31509</v>
      </c>
    </row>
    <row r="104">
      <c r="A104" t="n">
        <v>1423532</v>
      </c>
      <c r="B104" t="n">
        <v>3.67688</v>
      </c>
      <c r="C104" t="n">
        <v>2.22782</v>
      </c>
      <c r="D104" t="n">
        <v>2.34616</v>
      </c>
    </row>
    <row r="105">
      <c r="A105" t="n">
        <v>1494659</v>
      </c>
      <c r="B105" t="n">
        <v>3.71673</v>
      </c>
      <c r="C105" t="n">
        <v>2.27606</v>
      </c>
      <c r="D105" t="n">
        <v>2.39156</v>
      </c>
    </row>
    <row r="106">
      <c r="A106" t="n">
        <v>1569342</v>
      </c>
      <c r="B106" t="n">
        <v>3.77921</v>
      </c>
      <c r="C106" t="n">
        <v>2.30318</v>
      </c>
      <c r="D106" t="n">
        <v>2.42193</v>
      </c>
    </row>
    <row r="107">
      <c r="A107" t="n">
        <v>1647759</v>
      </c>
      <c r="B107" t="n">
        <v>3.83004</v>
      </c>
      <c r="C107" t="n">
        <v>2.35453</v>
      </c>
      <c r="D107" t="n">
        <v>2.46537</v>
      </c>
    </row>
    <row r="108">
      <c r="A108" t="n">
        <v>1730096</v>
      </c>
      <c r="B108" t="n">
        <v>3.84504</v>
      </c>
      <c r="C108" t="n">
        <v>2.3692</v>
      </c>
      <c r="D108" t="n">
        <v>2.51225</v>
      </c>
    </row>
    <row r="109">
      <c r="A109" t="n">
        <v>1816549</v>
      </c>
      <c r="B109" t="n">
        <v>3.89472</v>
      </c>
      <c r="C109" t="n">
        <v>2.39574</v>
      </c>
      <c r="D109" t="n">
        <v>2.53941</v>
      </c>
    </row>
    <row r="110">
      <c r="A110" t="n">
        <v>1907324</v>
      </c>
      <c r="B110" t="n">
        <v>3.92527</v>
      </c>
      <c r="C110" t="n">
        <v>2.4143</v>
      </c>
      <c r="D110" t="n">
        <v>2.55449</v>
      </c>
    </row>
    <row r="111">
      <c r="A111" t="n">
        <v>2002637</v>
      </c>
      <c r="B111" t="n">
        <v>3.95669</v>
      </c>
      <c r="C111" t="n">
        <v>2.42194</v>
      </c>
      <c r="D111" t="n">
        <v>2.59461</v>
      </c>
    </row>
    <row r="112">
      <c r="A112" t="n">
        <v>2102715</v>
      </c>
      <c r="B112" t="n">
        <v>3.81623</v>
      </c>
      <c r="C112" t="n">
        <v>2.46268</v>
      </c>
      <c r="D112" t="n">
        <v>2.61463</v>
      </c>
    </row>
    <row r="113">
      <c r="A113" t="n">
        <v>2207796</v>
      </c>
      <c r="B113" t="n">
        <v>4.0912</v>
      </c>
      <c r="C113" t="n">
        <v>2.48574</v>
      </c>
      <c r="D113" t="n">
        <v>2.63757</v>
      </c>
    </row>
    <row r="114">
      <c r="A114" t="n">
        <v>2318131</v>
      </c>
      <c r="B114" t="n">
        <v>4.11515</v>
      </c>
      <c r="C114" t="n">
        <v>2.4969</v>
      </c>
      <c r="D114" t="n">
        <v>2.66438</v>
      </c>
    </row>
    <row r="115">
      <c r="A115" t="n">
        <v>2433982</v>
      </c>
      <c r="B115" t="n">
        <v>4.17828</v>
      </c>
      <c r="C115" t="n">
        <v>2.52958</v>
      </c>
      <c r="D115" t="n">
        <v>2.68192</v>
      </c>
    </row>
    <row r="116">
      <c r="A116" t="n">
        <v>2555625</v>
      </c>
      <c r="B116" t="n">
        <v>4.21604</v>
      </c>
      <c r="C116" t="n">
        <v>2.5453</v>
      </c>
      <c r="D116" t="n">
        <v>2.70525</v>
      </c>
    </row>
    <row r="117">
      <c r="A117" t="n">
        <v>2683350</v>
      </c>
      <c r="B117" t="n">
        <v>4.26207</v>
      </c>
      <c r="C117" t="n">
        <v>2.5779</v>
      </c>
      <c r="D117" t="n">
        <v>2.72751</v>
      </c>
    </row>
    <row r="118">
      <c r="A118" t="n">
        <v>2817461</v>
      </c>
      <c r="B118" t="n">
        <v>4.30815</v>
      </c>
      <c r="C118" t="n">
        <v>2.61782</v>
      </c>
      <c r="D118" t="n">
        <v>2.75019</v>
      </c>
    </row>
    <row r="119">
      <c r="A119" t="n">
        <v>2958277</v>
      </c>
      <c r="B119" t="n">
        <v>4.28549</v>
      </c>
      <c r="C119" t="n">
        <v>2.62947</v>
      </c>
      <c r="D119" t="n">
        <v>2.76435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0.534518</v>
      </c>
      <c r="C2" t="n">
        <v>0.380431</v>
      </c>
      <c r="D2" t="n">
        <v>0.345098</v>
      </c>
    </row>
    <row r="3">
      <c r="A3" t="n">
        <v>10500</v>
      </c>
      <c r="B3" t="n">
        <v>0.540338</v>
      </c>
      <c r="C3" t="n">
        <v>0.388359</v>
      </c>
      <c r="D3" t="n">
        <v>0.346959</v>
      </c>
    </row>
    <row r="4">
      <c r="A4" t="n">
        <v>11025</v>
      </c>
      <c r="B4" t="n">
        <v>0.542673</v>
      </c>
      <c r="C4" t="n">
        <v>0.390829</v>
      </c>
      <c r="D4" t="n">
        <v>0.3485</v>
      </c>
    </row>
    <row r="5">
      <c r="A5" t="n">
        <v>11576</v>
      </c>
      <c r="B5" t="n">
        <v>0.554133</v>
      </c>
      <c r="C5" t="n">
        <v>0.395463</v>
      </c>
      <c r="D5" t="n">
        <v>0.353999</v>
      </c>
    </row>
    <row r="6">
      <c r="A6" t="n">
        <v>12154</v>
      </c>
      <c r="B6" t="n">
        <v>0.5641119999999999</v>
      </c>
      <c r="C6" t="n">
        <v>0.403208</v>
      </c>
      <c r="D6" t="n">
        <v>0.355307</v>
      </c>
    </row>
    <row r="7">
      <c r="A7" t="n">
        <v>12760</v>
      </c>
      <c r="B7" t="n">
        <v>0.574909</v>
      </c>
      <c r="C7" t="n">
        <v>0.411853</v>
      </c>
      <c r="D7" t="n">
        <v>0.364311</v>
      </c>
    </row>
    <row r="8">
      <c r="A8" t="n">
        <v>13396</v>
      </c>
      <c r="B8" t="n">
        <v>0.580862</v>
      </c>
      <c r="C8" t="n">
        <v>0.416607</v>
      </c>
      <c r="D8" t="n">
        <v>0.366477</v>
      </c>
    </row>
    <row r="9">
      <c r="A9" t="n">
        <v>14063</v>
      </c>
      <c r="B9" t="n">
        <v>0.591093</v>
      </c>
      <c r="C9" t="n">
        <v>0.426882</v>
      </c>
      <c r="D9" t="n">
        <v>0.370581</v>
      </c>
    </row>
    <row r="10">
      <c r="A10" t="n">
        <v>14763</v>
      </c>
      <c r="B10" t="n">
        <v>0.605104</v>
      </c>
      <c r="C10" t="n">
        <v>0.439372</v>
      </c>
      <c r="D10" t="n">
        <v>0.376339</v>
      </c>
    </row>
    <row r="11">
      <c r="A11" t="n">
        <v>15498</v>
      </c>
      <c r="B11" t="n">
        <v>0.61387</v>
      </c>
      <c r="C11" t="n">
        <v>0.41991</v>
      </c>
      <c r="D11" t="n">
        <v>0.382556</v>
      </c>
    </row>
    <row r="12">
      <c r="A12" t="n">
        <v>16269</v>
      </c>
      <c r="B12" t="n">
        <v>0.599066</v>
      </c>
      <c r="C12" t="n">
        <v>0.424659</v>
      </c>
      <c r="D12" t="n">
        <v>0.388385</v>
      </c>
    </row>
    <row r="13">
      <c r="A13" t="n">
        <v>17078</v>
      </c>
      <c r="B13" t="n">
        <v>0.609654</v>
      </c>
      <c r="C13" t="n">
        <v>0.431525</v>
      </c>
      <c r="D13" t="n">
        <v>0.391916</v>
      </c>
    </row>
    <row r="14">
      <c r="A14" t="n">
        <v>17927</v>
      </c>
      <c r="B14" t="n">
        <v>0.620461</v>
      </c>
      <c r="C14" t="n">
        <v>0.440016</v>
      </c>
      <c r="D14" t="n">
        <v>0.3983</v>
      </c>
    </row>
    <row r="15">
      <c r="A15" t="n">
        <v>18818</v>
      </c>
      <c r="B15" t="n">
        <v>0.634481</v>
      </c>
      <c r="C15" t="n">
        <v>0.448584</v>
      </c>
      <c r="D15" t="n">
        <v>0.404088</v>
      </c>
    </row>
    <row r="16">
      <c r="A16" t="n">
        <v>19753</v>
      </c>
      <c r="B16" t="n">
        <v>0.64606</v>
      </c>
      <c r="C16" t="n">
        <v>0.456453</v>
      </c>
      <c r="D16" t="n">
        <v>0.409998</v>
      </c>
    </row>
    <row r="17">
      <c r="A17" t="n">
        <v>20734</v>
      </c>
      <c r="B17" t="n">
        <v>0.657034</v>
      </c>
      <c r="C17" t="n">
        <v>0.464814</v>
      </c>
      <c r="D17" t="n">
        <v>0.416388</v>
      </c>
    </row>
    <row r="18">
      <c r="A18" t="n">
        <v>21764</v>
      </c>
      <c r="B18" t="n">
        <v>0.6598619999999999</v>
      </c>
      <c r="C18" t="n">
        <v>0.467898</v>
      </c>
      <c r="D18" t="n">
        <v>0.424323</v>
      </c>
    </row>
    <row r="19">
      <c r="A19" t="n">
        <v>22845</v>
      </c>
      <c r="B19" t="n">
        <v>0.685218</v>
      </c>
      <c r="C19" t="n">
        <v>0.484669</v>
      </c>
      <c r="D19" t="n">
        <v>0.427652</v>
      </c>
    </row>
    <row r="20">
      <c r="A20" t="n">
        <v>23980</v>
      </c>
      <c r="B20" t="n">
        <v>0.699751</v>
      </c>
      <c r="C20" t="n">
        <v>0.491759</v>
      </c>
      <c r="D20" t="n">
        <v>0.435336</v>
      </c>
    </row>
    <row r="21">
      <c r="A21" t="n">
        <v>25171</v>
      </c>
      <c r="B21" t="n">
        <v>0.7098370000000001</v>
      </c>
      <c r="C21" t="n">
        <v>0.505995</v>
      </c>
      <c r="D21" t="n">
        <v>0.439983</v>
      </c>
    </row>
    <row r="22">
      <c r="A22" t="n">
        <v>26421</v>
      </c>
      <c r="B22" t="n">
        <v>0.721955</v>
      </c>
      <c r="C22" t="n">
        <v>0.510408</v>
      </c>
      <c r="D22" t="n">
        <v>0.446108</v>
      </c>
    </row>
    <row r="23">
      <c r="A23" t="n">
        <v>27733</v>
      </c>
      <c r="B23" t="n">
        <v>0.741802</v>
      </c>
      <c r="C23" t="n">
        <v>0.524611</v>
      </c>
      <c r="D23" t="n">
        <v>0.450977</v>
      </c>
    </row>
    <row r="24">
      <c r="A24" t="n">
        <v>29110</v>
      </c>
      <c r="B24" t="n">
        <v>0.753424</v>
      </c>
      <c r="C24" t="n">
        <v>0.529788</v>
      </c>
      <c r="D24" t="n">
        <v>0.455698</v>
      </c>
    </row>
    <row r="25">
      <c r="A25" t="n">
        <v>30555</v>
      </c>
      <c r="B25" t="n">
        <v>0.772796</v>
      </c>
      <c r="C25" t="n">
        <v>0.54855</v>
      </c>
      <c r="D25" t="n">
        <v>0.462709</v>
      </c>
    </row>
    <row r="26">
      <c r="A26" t="n">
        <v>32072</v>
      </c>
      <c r="B26" t="n">
        <v>0.791551</v>
      </c>
      <c r="C26" t="n">
        <v>0.490989</v>
      </c>
      <c r="D26" t="n">
        <v>0.468635</v>
      </c>
    </row>
    <row r="27">
      <c r="A27" t="n">
        <v>33664</v>
      </c>
      <c r="B27" t="n">
        <v>0.746299</v>
      </c>
      <c r="C27" t="n">
        <v>0.495266</v>
      </c>
      <c r="D27" t="n">
        <v>0.473216</v>
      </c>
    </row>
    <row r="28">
      <c r="A28" t="n">
        <v>35335</v>
      </c>
      <c r="B28" t="n">
        <v>0.756691</v>
      </c>
      <c r="C28" t="n">
        <v>0.501872</v>
      </c>
      <c r="D28" t="n">
        <v>0.479186</v>
      </c>
    </row>
    <row r="29">
      <c r="A29" t="n">
        <v>37089</v>
      </c>
      <c r="B29" t="n">
        <v>0.766409</v>
      </c>
      <c r="C29" t="n">
        <v>0.506417</v>
      </c>
      <c r="D29" t="n">
        <v>0.481094</v>
      </c>
    </row>
    <row r="30">
      <c r="A30" t="n">
        <v>38930</v>
      </c>
      <c r="B30" t="n">
        <v>0.777231</v>
      </c>
      <c r="C30" t="n">
        <v>0.515027</v>
      </c>
      <c r="D30" t="n">
        <v>0.487007</v>
      </c>
    </row>
    <row r="31">
      <c r="A31" t="n">
        <v>40863</v>
      </c>
      <c r="B31" t="n">
        <v>0.7899659999999999</v>
      </c>
      <c r="C31" t="n">
        <v>0.523934</v>
      </c>
      <c r="D31" t="n">
        <v>0.488997</v>
      </c>
    </row>
    <row r="32">
      <c r="A32" t="n">
        <v>42892</v>
      </c>
      <c r="B32" t="n">
        <v>0.802411</v>
      </c>
      <c r="C32" t="n">
        <v>0.52982</v>
      </c>
      <c r="D32" t="n">
        <v>0.495245</v>
      </c>
    </row>
    <row r="33">
      <c r="A33" t="n">
        <v>45022</v>
      </c>
      <c r="B33" t="n">
        <v>0.813675</v>
      </c>
      <c r="C33" t="n">
        <v>0.537639</v>
      </c>
      <c r="D33" t="n">
        <v>0.498699</v>
      </c>
    </row>
    <row r="34">
      <c r="A34" t="n">
        <v>47258</v>
      </c>
      <c r="B34" t="n">
        <v>0.826189</v>
      </c>
      <c r="C34" t="n">
        <v>0.550422</v>
      </c>
      <c r="D34" t="n">
        <v>0.501648</v>
      </c>
    </row>
    <row r="35">
      <c r="A35" t="n">
        <v>49605</v>
      </c>
      <c r="B35" t="n">
        <v>0.8382810000000001</v>
      </c>
      <c r="C35" t="n">
        <v>0.559239</v>
      </c>
      <c r="D35" t="n">
        <v>0.505729</v>
      </c>
    </row>
    <row r="36">
      <c r="A36" t="n">
        <v>52069</v>
      </c>
      <c r="B36" t="n">
        <v>0.851446</v>
      </c>
      <c r="C36" t="n">
        <v>0.568572</v>
      </c>
      <c r="D36" t="n">
        <v>0.510159</v>
      </c>
    </row>
    <row r="37">
      <c r="A37" t="n">
        <v>54656</v>
      </c>
      <c r="B37" t="n">
        <v>0.861769</v>
      </c>
      <c r="C37" t="n">
        <v>0.579461</v>
      </c>
      <c r="D37" t="n">
        <v>0.511636</v>
      </c>
    </row>
    <row r="38">
      <c r="A38" t="n">
        <v>57372</v>
      </c>
      <c r="B38" t="n">
        <v>0.871892</v>
      </c>
      <c r="C38" t="n">
        <v>0.59171</v>
      </c>
      <c r="D38" t="n">
        <v>0.5178970000000001</v>
      </c>
    </row>
    <row r="39">
      <c r="A39" t="n">
        <v>60223</v>
      </c>
      <c r="B39" t="n">
        <v>0.8930709999999999</v>
      </c>
      <c r="C39" t="n">
        <v>0.600714</v>
      </c>
      <c r="D39" t="n">
        <v>0.519023</v>
      </c>
    </row>
    <row r="40">
      <c r="A40" t="n">
        <v>63216</v>
      </c>
      <c r="B40" t="n">
        <v>0.897004</v>
      </c>
      <c r="C40" t="n">
        <v>0.554924</v>
      </c>
      <c r="D40" t="n">
        <v>0.523787</v>
      </c>
    </row>
    <row r="41">
      <c r="A41" t="n">
        <v>66358</v>
      </c>
      <c r="B41" t="n">
        <v>0.83938</v>
      </c>
      <c r="C41" t="n">
        <v>0.5600619999999999</v>
      </c>
      <c r="D41" t="n">
        <v>0.526301</v>
      </c>
    </row>
    <row r="42">
      <c r="A42" t="n">
        <v>69657</v>
      </c>
      <c r="B42" t="n">
        <v>0.860538</v>
      </c>
      <c r="C42" t="n">
        <v>0.56738</v>
      </c>
      <c r="D42" t="n">
        <v>0.527251</v>
      </c>
    </row>
    <row r="43">
      <c r="A43" t="n">
        <v>73120</v>
      </c>
      <c r="B43" t="n">
        <v>0.866306</v>
      </c>
      <c r="C43" t="n">
        <v>0.572126</v>
      </c>
      <c r="D43" t="n">
        <v>0.5303020000000001</v>
      </c>
    </row>
    <row r="44">
      <c r="A44" t="n">
        <v>76756</v>
      </c>
      <c r="B44" t="n">
        <v>0.873293</v>
      </c>
      <c r="C44" t="n">
        <v>0.58388</v>
      </c>
      <c r="D44" t="n">
        <v>0.534755</v>
      </c>
    </row>
    <row r="45">
      <c r="A45" t="n">
        <v>80573</v>
      </c>
      <c r="B45" t="n">
        <v>0.890327</v>
      </c>
      <c r="C45" t="n">
        <v>0.588321</v>
      </c>
      <c r="D45" t="n">
        <v>0.535734</v>
      </c>
    </row>
    <row r="46">
      <c r="A46" t="n">
        <v>84580</v>
      </c>
      <c r="B46" t="n">
        <v>0.895745</v>
      </c>
      <c r="C46" t="n">
        <v>0.59836</v>
      </c>
      <c r="D46" t="n">
        <v>0.539268</v>
      </c>
    </row>
    <row r="47">
      <c r="A47" t="n">
        <v>88787</v>
      </c>
      <c r="B47" t="n">
        <v>0.90755</v>
      </c>
      <c r="C47" t="n">
        <v>0.6056049999999999</v>
      </c>
      <c r="D47" t="n">
        <v>0.540223</v>
      </c>
    </row>
    <row r="48">
      <c r="A48" t="n">
        <v>93204</v>
      </c>
      <c r="B48" t="n">
        <v>0.914917</v>
      </c>
      <c r="C48" t="n">
        <v>0.613693</v>
      </c>
      <c r="D48" t="n">
        <v>0.5423519999999999</v>
      </c>
    </row>
    <row r="49">
      <c r="A49" t="n">
        <v>97841</v>
      </c>
      <c r="B49" t="n">
        <v>0.923889</v>
      </c>
      <c r="C49" t="n">
        <v>0.622434</v>
      </c>
      <c r="D49" t="n">
        <v>0.544795</v>
      </c>
    </row>
    <row r="50">
      <c r="A50" t="n">
        <v>102709</v>
      </c>
      <c r="B50" t="n">
        <v>0.937659</v>
      </c>
      <c r="C50" t="n">
        <v>0.62903</v>
      </c>
      <c r="D50" t="n">
        <v>0.54633</v>
      </c>
    </row>
    <row r="51">
      <c r="A51" t="n">
        <v>107820</v>
      </c>
      <c r="B51" t="n">
        <v>0.9465479999999999</v>
      </c>
      <c r="C51" t="n">
        <v>0.63871</v>
      </c>
      <c r="D51" t="n">
        <v>0.547444</v>
      </c>
    </row>
    <row r="52">
      <c r="A52" t="n">
        <v>113186</v>
      </c>
      <c r="B52" t="n">
        <v>0.9595399999999999</v>
      </c>
      <c r="C52" t="n">
        <v>0.652288</v>
      </c>
      <c r="D52" t="n">
        <v>0.551244</v>
      </c>
    </row>
    <row r="53">
      <c r="A53" t="n">
        <v>118820</v>
      </c>
      <c r="B53" t="n">
        <v>0.970372</v>
      </c>
      <c r="C53" t="n">
        <v>0.661145</v>
      </c>
      <c r="D53" t="n">
        <v>0.553002</v>
      </c>
    </row>
    <row r="54">
      <c r="A54" t="n">
        <v>124735</v>
      </c>
      <c r="B54" t="n">
        <v>0.981931</v>
      </c>
      <c r="C54" t="n">
        <v>0.594684</v>
      </c>
      <c r="D54" t="n">
        <v>0.551581</v>
      </c>
    </row>
    <row r="55">
      <c r="A55" t="n">
        <v>130945</v>
      </c>
      <c r="B55" t="n">
        <v>0.994918</v>
      </c>
      <c r="C55" t="n">
        <v>0.601845</v>
      </c>
      <c r="D55" t="n">
        <v>0.553744</v>
      </c>
    </row>
    <row r="56">
      <c r="A56" t="n">
        <v>137465</v>
      </c>
      <c r="B56" t="n">
        <v>0.916775</v>
      </c>
      <c r="C56" t="n">
        <v>0.610181</v>
      </c>
      <c r="D56" t="n">
        <v>0.554191</v>
      </c>
    </row>
    <row r="57">
      <c r="A57" t="n">
        <v>144311</v>
      </c>
      <c r="B57" t="n">
        <v>0.920392</v>
      </c>
      <c r="C57" t="n">
        <v>0.617847</v>
      </c>
      <c r="D57" t="n">
        <v>0.556385</v>
      </c>
    </row>
    <row r="58">
      <c r="A58" t="n">
        <v>151499</v>
      </c>
      <c r="B58" t="n">
        <v>0.930133</v>
      </c>
      <c r="C58" t="n">
        <v>0.627545</v>
      </c>
      <c r="D58" t="n">
        <v>0.558965</v>
      </c>
    </row>
    <row r="59">
      <c r="A59" t="n">
        <v>159046</v>
      </c>
      <c r="B59" t="n">
        <v>0.937437</v>
      </c>
      <c r="C59" t="n">
        <v>0.633723</v>
      </c>
      <c r="D59" t="n">
        <v>0.56032</v>
      </c>
    </row>
    <row r="60">
      <c r="A60" t="n">
        <v>166970</v>
      </c>
      <c r="B60" t="n">
        <v>0.945245</v>
      </c>
      <c r="C60" t="n">
        <v>0.643235</v>
      </c>
      <c r="D60" t="n">
        <v>0.559503</v>
      </c>
    </row>
    <row r="61">
      <c r="A61" t="n">
        <v>175290</v>
      </c>
      <c r="B61" t="n">
        <v>0.951166</v>
      </c>
      <c r="C61" t="n">
        <v>0.652304</v>
      </c>
      <c r="D61" t="n">
        <v>0.562853</v>
      </c>
    </row>
    <row r="62">
      <c r="A62" t="n">
        <v>184026</v>
      </c>
      <c r="B62" t="n">
        <v>0.961347</v>
      </c>
      <c r="C62" t="n">
        <v>0.66618</v>
      </c>
      <c r="D62" t="n">
        <v>0.563886</v>
      </c>
    </row>
    <row r="63">
      <c r="A63" t="n">
        <v>193198</v>
      </c>
      <c r="B63" t="n">
        <v>0.970452</v>
      </c>
      <c r="C63" t="n">
        <v>0.678357</v>
      </c>
      <c r="D63" t="n">
        <v>0.563515</v>
      </c>
    </row>
    <row r="64">
      <c r="A64" t="n">
        <v>202828</v>
      </c>
      <c r="B64" t="n">
        <v>0.978119</v>
      </c>
      <c r="C64" t="n">
        <v>0.694654</v>
      </c>
      <c r="D64" t="n">
        <v>0.5658260000000001</v>
      </c>
    </row>
    <row r="65">
      <c r="A65" t="n">
        <v>212939</v>
      </c>
      <c r="B65" t="n">
        <v>0.993475</v>
      </c>
      <c r="C65" t="n">
        <v>0.712466</v>
      </c>
      <c r="D65" t="n">
        <v>0.567881</v>
      </c>
    </row>
    <row r="66">
      <c r="A66" t="n">
        <v>223555</v>
      </c>
      <c r="B66" t="n">
        <v>1.00603</v>
      </c>
      <c r="C66" t="n">
        <v>0.729808</v>
      </c>
      <c r="D66" t="n">
        <v>0.569499</v>
      </c>
    </row>
    <row r="67">
      <c r="A67" t="n">
        <v>234701</v>
      </c>
      <c r="B67" t="n">
        <v>1.01875</v>
      </c>
      <c r="C67" t="n">
        <v>0.755588</v>
      </c>
      <c r="D67" t="n">
        <v>0.5726329999999999</v>
      </c>
    </row>
    <row r="68">
      <c r="A68" t="n">
        <v>246404</v>
      </c>
      <c r="B68" t="n">
        <v>1.04282</v>
      </c>
      <c r="C68" t="n">
        <v>0.701836</v>
      </c>
      <c r="D68" t="n">
        <v>0.593316</v>
      </c>
    </row>
    <row r="69">
      <c r="A69" t="n">
        <v>258692</v>
      </c>
      <c r="B69" t="n">
        <v>1.07891</v>
      </c>
      <c r="C69" t="n">
        <v>0.730301</v>
      </c>
      <c r="D69" t="n">
        <v>0.598203</v>
      </c>
    </row>
    <row r="70">
      <c r="A70" t="n">
        <v>271594</v>
      </c>
      <c r="B70" t="n">
        <v>0.98912</v>
      </c>
      <c r="C70" t="n">
        <v>0.7569669999999999</v>
      </c>
      <c r="D70" t="n">
        <v>0.60307</v>
      </c>
    </row>
    <row r="71">
      <c r="A71" t="n">
        <v>285141</v>
      </c>
      <c r="B71" t="n">
        <v>1.00282</v>
      </c>
      <c r="C71" t="n">
        <v>0.783824</v>
      </c>
      <c r="D71" t="n">
        <v>0.611107</v>
      </c>
    </row>
    <row r="72">
      <c r="A72" t="n">
        <v>299365</v>
      </c>
      <c r="B72" t="n">
        <v>1.03799</v>
      </c>
      <c r="C72" t="n">
        <v>0.8196909999999999</v>
      </c>
      <c r="D72" t="n">
        <v>0.626006</v>
      </c>
    </row>
    <row r="73">
      <c r="A73" t="n">
        <v>314300</v>
      </c>
      <c r="B73" t="n">
        <v>1.0689</v>
      </c>
      <c r="C73" t="n">
        <v>0.857823</v>
      </c>
      <c r="D73" t="n">
        <v>0.642726</v>
      </c>
    </row>
    <row r="74">
      <c r="A74" t="n">
        <v>329981</v>
      </c>
      <c r="B74" t="n">
        <v>1.10851</v>
      </c>
      <c r="C74" t="n">
        <v>0.8990629999999999</v>
      </c>
      <c r="D74" t="n">
        <v>0.663519</v>
      </c>
    </row>
    <row r="75">
      <c r="A75" t="n">
        <v>346446</v>
      </c>
      <c r="B75" t="n">
        <v>1.14259</v>
      </c>
      <c r="C75" t="n">
        <v>0.938889</v>
      </c>
      <c r="D75" t="n">
        <v>0.682854</v>
      </c>
    </row>
    <row r="76">
      <c r="A76" t="n">
        <v>363734</v>
      </c>
      <c r="B76" t="n">
        <v>1.18669</v>
      </c>
      <c r="C76" t="n">
        <v>0.983226</v>
      </c>
      <c r="D76" t="n">
        <v>0.706739</v>
      </c>
    </row>
    <row r="77">
      <c r="A77" t="n">
        <v>381886</v>
      </c>
      <c r="B77" t="n">
        <v>1.23555</v>
      </c>
      <c r="C77" t="n">
        <v>1.02688</v>
      </c>
      <c r="D77" t="n">
        <v>0.730396</v>
      </c>
    </row>
    <row r="78">
      <c r="A78" t="n">
        <v>400945</v>
      </c>
      <c r="B78" t="n">
        <v>1.29984</v>
      </c>
      <c r="C78" t="n">
        <v>1.06858</v>
      </c>
      <c r="D78" t="n">
        <v>0.767225</v>
      </c>
    </row>
    <row r="79">
      <c r="A79" t="n">
        <v>420956</v>
      </c>
      <c r="B79" t="n">
        <v>1.36046</v>
      </c>
      <c r="C79" t="n">
        <v>1.11845</v>
      </c>
      <c r="D79" t="n">
        <v>0.803626</v>
      </c>
    </row>
    <row r="80">
      <c r="A80" t="n">
        <v>441967</v>
      </c>
      <c r="B80" t="n">
        <v>1.42902</v>
      </c>
      <c r="C80" t="n">
        <v>1.165</v>
      </c>
      <c r="D80" t="n">
        <v>0.837658</v>
      </c>
    </row>
    <row r="81">
      <c r="A81" t="n">
        <v>464028</v>
      </c>
      <c r="B81" t="n">
        <v>1.52269</v>
      </c>
      <c r="C81" t="n">
        <v>1.22762</v>
      </c>
      <c r="D81" t="n">
        <v>0.890468</v>
      </c>
    </row>
    <row r="82">
      <c r="A82" t="n">
        <v>487192</v>
      </c>
      <c r="B82" t="n">
        <v>1.61048</v>
      </c>
      <c r="C82" t="n">
        <v>1.28445</v>
      </c>
      <c r="D82" t="n">
        <v>0.939784</v>
      </c>
    </row>
    <row r="83">
      <c r="A83" t="n">
        <v>511514</v>
      </c>
      <c r="B83" t="n">
        <v>1.72152</v>
      </c>
      <c r="C83" t="n">
        <v>1.2639</v>
      </c>
      <c r="D83" t="n">
        <v>1.06435</v>
      </c>
    </row>
    <row r="84">
      <c r="A84" t="n">
        <v>537052</v>
      </c>
      <c r="B84" t="n">
        <v>1.83277</v>
      </c>
      <c r="C84" t="n">
        <v>1.31824</v>
      </c>
      <c r="D84" t="n">
        <v>1.11874</v>
      </c>
    </row>
    <row r="85">
      <c r="A85" t="n">
        <v>563866</v>
      </c>
      <c r="B85" t="n">
        <v>1.85565</v>
      </c>
      <c r="C85" t="n">
        <v>1.37384</v>
      </c>
      <c r="D85" t="n">
        <v>1.18256</v>
      </c>
    </row>
    <row r="86">
      <c r="A86" t="n">
        <v>592020</v>
      </c>
      <c r="B86" t="n">
        <v>1.87622</v>
      </c>
      <c r="C86" t="n">
        <v>1.44398</v>
      </c>
      <c r="D86" t="n">
        <v>1.24308</v>
      </c>
    </row>
    <row r="87">
      <c r="A87" t="n">
        <v>621581</v>
      </c>
      <c r="B87" t="n">
        <v>2.07367</v>
      </c>
      <c r="C87" t="n">
        <v>1.50745</v>
      </c>
      <c r="D87" t="n">
        <v>1.308</v>
      </c>
    </row>
    <row r="88">
      <c r="A88" t="n">
        <v>652620</v>
      </c>
      <c r="B88" t="n">
        <v>2.19724</v>
      </c>
      <c r="C88" t="n">
        <v>1.57763</v>
      </c>
      <c r="D88" t="n">
        <v>1.3683</v>
      </c>
    </row>
    <row r="89">
      <c r="A89" t="n">
        <v>685210</v>
      </c>
      <c r="B89" t="n">
        <v>2.29516</v>
      </c>
      <c r="C89" t="n">
        <v>1.64761</v>
      </c>
      <c r="D89" t="n">
        <v>1.42749</v>
      </c>
    </row>
    <row r="90">
      <c r="A90" t="n">
        <v>719429</v>
      </c>
      <c r="B90" t="n">
        <v>2.33115</v>
      </c>
      <c r="C90" t="n">
        <v>1.72417</v>
      </c>
      <c r="D90" t="n">
        <v>1.48822</v>
      </c>
    </row>
    <row r="91">
      <c r="A91" t="n">
        <v>755358</v>
      </c>
      <c r="B91" t="n">
        <v>2.5554</v>
      </c>
      <c r="C91" t="n">
        <v>1.8092</v>
      </c>
      <c r="D91" t="n">
        <v>1.54846</v>
      </c>
    </row>
    <row r="92">
      <c r="A92" t="n">
        <v>793083</v>
      </c>
      <c r="B92" t="n">
        <v>2.56953</v>
      </c>
      <c r="C92" t="n">
        <v>1.88776</v>
      </c>
      <c r="D92" t="n">
        <v>1.6046</v>
      </c>
    </row>
    <row r="93">
      <c r="A93" t="n">
        <v>832694</v>
      </c>
      <c r="B93" t="n">
        <v>2.81367</v>
      </c>
      <c r="C93" t="n">
        <v>1.97228</v>
      </c>
      <c r="D93" t="n">
        <v>1.66106</v>
      </c>
    </row>
    <row r="94">
      <c r="A94" t="n">
        <v>874285</v>
      </c>
      <c r="B94" t="n">
        <v>2.938</v>
      </c>
      <c r="C94" t="n">
        <v>2.06269</v>
      </c>
      <c r="D94" t="n">
        <v>1.71391</v>
      </c>
    </row>
    <row r="95">
      <c r="A95" t="n">
        <v>917955</v>
      </c>
      <c r="B95" t="n">
        <v>3.08045</v>
      </c>
      <c r="C95" t="n">
        <v>2.14967</v>
      </c>
      <c r="D95" t="n">
        <v>1.76411</v>
      </c>
    </row>
    <row r="96">
      <c r="A96" t="n">
        <v>963808</v>
      </c>
      <c r="B96" t="n">
        <v>3.21856</v>
      </c>
      <c r="C96" t="n">
        <v>2.25276</v>
      </c>
      <c r="D96" t="n">
        <v>1.81342</v>
      </c>
    </row>
    <row r="97">
      <c r="A97" t="n">
        <v>1011953</v>
      </c>
      <c r="B97" t="n">
        <v>3.35229</v>
      </c>
      <c r="C97" t="n">
        <v>2.01995</v>
      </c>
      <c r="D97" t="n">
        <v>1.95403</v>
      </c>
    </row>
    <row r="98">
      <c r="A98" t="n">
        <v>1062505</v>
      </c>
      <c r="B98" t="n">
        <v>3.36126</v>
      </c>
      <c r="C98" t="n">
        <v>2.092</v>
      </c>
      <c r="D98" t="n">
        <v>1.99827</v>
      </c>
    </row>
    <row r="99">
      <c r="A99" t="n">
        <v>1115584</v>
      </c>
      <c r="B99" t="n">
        <v>3.39424</v>
      </c>
      <c r="C99" t="n">
        <v>2.14938</v>
      </c>
      <c r="D99" t="n">
        <v>2.04029</v>
      </c>
    </row>
    <row r="100">
      <c r="A100" t="n">
        <v>1171316</v>
      </c>
      <c r="B100" t="n">
        <v>3.47489</v>
      </c>
      <c r="C100" t="n">
        <v>2.2032</v>
      </c>
      <c r="D100" t="n">
        <v>2.08208</v>
      </c>
    </row>
    <row r="101">
      <c r="A101" t="n">
        <v>1229834</v>
      </c>
      <c r="B101" t="n">
        <v>3.56635</v>
      </c>
      <c r="C101" t="n">
        <v>2.27703</v>
      </c>
      <c r="D101" t="n">
        <v>2.12156</v>
      </c>
    </row>
    <row r="102">
      <c r="A102" t="n">
        <v>1291277</v>
      </c>
      <c r="B102" t="n">
        <v>3.66446</v>
      </c>
      <c r="C102" t="n">
        <v>2.34233</v>
      </c>
      <c r="D102" t="n">
        <v>2.15818</v>
      </c>
    </row>
    <row r="103">
      <c r="A103" t="n">
        <v>1355792</v>
      </c>
      <c r="B103" t="n">
        <v>3.77489</v>
      </c>
      <c r="C103" t="n">
        <v>2.41323</v>
      </c>
      <c r="D103" t="n">
        <v>2.19231</v>
      </c>
    </row>
    <row r="104">
      <c r="A104" t="n">
        <v>1423532</v>
      </c>
      <c r="B104" t="n">
        <v>3.87511</v>
      </c>
      <c r="C104" t="n">
        <v>2.48153</v>
      </c>
      <c r="D104" t="n">
        <v>2.22588</v>
      </c>
    </row>
    <row r="105">
      <c r="A105" t="n">
        <v>1494659</v>
      </c>
      <c r="B105" t="n">
        <v>3.9664</v>
      </c>
      <c r="C105" t="n">
        <v>2.55237</v>
      </c>
      <c r="D105" t="n">
        <v>2.25541</v>
      </c>
    </row>
    <row r="106">
      <c r="A106" t="n">
        <v>1569342</v>
      </c>
      <c r="B106" t="n">
        <v>4.07463</v>
      </c>
      <c r="C106" t="n">
        <v>2.63424</v>
      </c>
      <c r="D106" t="n">
        <v>2.28767</v>
      </c>
    </row>
    <row r="107">
      <c r="A107" t="n">
        <v>1647759</v>
      </c>
      <c r="B107" t="n">
        <v>4.17762</v>
      </c>
      <c r="C107" t="n">
        <v>2.70508</v>
      </c>
      <c r="D107" t="n">
        <v>2.31707</v>
      </c>
    </row>
    <row r="108">
      <c r="A108" t="n">
        <v>1730096</v>
      </c>
      <c r="B108" t="n">
        <v>4.25622</v>
      </c>
      <c r="C108" t="n">
        <v>2.78627</v>
      </c>
      <c r="D108" t="n">
        <v>2.34629</v>
      </c>
    </row>
    <row r="109">
      <c r="A109" t="n">
        <v>1816549</v>
      </c>
      <c r="B109" t="n">
        <v>4.3698</v>
      </c>
      <c r="C109" t="n">
        <v>2.88833</v>
      </c>
      <c r="D109" t="n">
        <v>2.37672</v>
      </c>
    </row>
    <row r="110">
      <c r="A110" t="n">
        <v>1907324</v>
      </c>
      <c r="B110" t="n">
        <v>4.4938</v>
      </c>
      <c r="C110" t="n">
        <v>2.97019</v>
      </c>
      <c r="D110" t="n">
        <v>2.40261</v>
      </c>
    </row>
    <row r="111">
      <c r="A111" t="n">
        <v>2002637</v>
      </c>
      <c r="B111" t="n">
        <v>4.58385</v>
      </c>
      <c r="C111" t="n">
        <v>2.62001</v>
      </c>
      <c r="D111" t="n">
        <v>2.51206</v>
      </c>
    </row>
    <row r="112">
      <c r="A112" t="n">
        <v>2102715</v>
      </c>
      <c r="B112" t="n">
        <v>4.65043</v>
      </c>
      <c r="C112" t="n">
        <v>2.67335</v>
      </c>
      <c r="D112" t="n">
        <v>2.53902</v>
      </c>
    </row>
    <row r="113">
      <c r="A113" t="n">
        <v>2207796</v>
      </c>
      <c r="B113" t="n">
        <v>4.81724</v>
      </c>
      <c r="C113" t="n">
        <v>2.72591</v>
      </c>
      <c r="D113" t="n">
        <v>2.55958</v>
      </c>
    </row>
    <row r="114">
      <c r="A114" t="n">
        <v>2318131</v>
      </c>
      <c r="B114" t="n">
        <v>4.43437</v>
      </c>
      <c r="C114" t="n">
        <v>2.78669</v>
      </c>
      <c r="D114" t="n">
        <v>2.58211</v>
      </c>
    </row>
    <row r="115">
      <c r="A115" t="n">
        <v>2433982</v>
      </c>
      <c r="B115" t="n">
        <v>4.51966</v>
      </c>
      <c r="C115" t="n">
        <v>2.83276</v>
      </c>
      <c r="D115" t="n">
        <v>2.6038</v>
      </c>
    </row>
    <row r="116">
      <c r="A116" t="n">
        <v>2555625</v>
      </c>
      <c r="B116" t="n">
        <v>4.55773</v>
      </c>
      <c r="C116" t="n">
        <v>2.89749</v>
      </c>
      <c r="D116" t="n">
        <v>2.62925</v>
      </c>
    </row>
    <row r="117">
      <c r="A117" t="n">
        <v>2683350</v>
      </c>
      <c r="B117" t="n">
        <v>4.67162</v>
      </c>
      <c r="C117" t="n">
        <v>2.96765</v>
      </c>
      <c r="D117" t="n">
        <v>2.65063</v>
      </c>
    </row>
    <row r="118">
      <c r="A118" t="n">
        <v>2817461</v>
      </c>
      <c r="B118" t="n">
        <v>4.78121</v>
      </c>
      <c r="C118" t="n">
        <v>3.05314</v>
      </c>
      <c r="D118" t="n">
        <v>2.66928</v>
      </c>
    </row>
    <row r="119">
      <c r="A119" t="n">
        <v>2958277</v>
      </c>
      <c r="B119" t="n">
        <v>4.79768</v>
      </c>
      <c r="C119" t="n">
        <v>3.09058</v>
      </c>
      <c r="D119" t="n">
        <v>2.69636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