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0.244516</v>
      </c>
      <c r="C2" t="n">
        <v>0.18098</v>
      </c>
      <c r="D2" t="n">
        <v>0.19528</v>
      </c>
    </row>
    <row r="3">
      <c r="A3" t="n">
        <v>10500</v>
      </c>
      <c r="B3" t="n">
        <v>0.193234</v>
      </c>
      <c r="C3" t="n">
        <v>0.18186</v>
      </c>
      <c r="D3" t="n">
        <v>0.196944</v>
      </c>
    </row>
    <row r="4">
      <c r="A4" t="n">
        <v>11025</v>
      </c>
      <c r="B4" t="n">
        <v>0.201805</v>
      </c>
      <c r="C4" t="n">
        <v>0.187434</v>
      </c>
      <c r="D4" t="n">
        <v>0.202354</v>
      </c>
    </row>
    <row r="5">
      <c r="A5" t="n">
        <v>11576</v>
      </c>
      <c r="B5" t="n">
        <v>0.204711</v>
      </c>
      <c r="C5" t="n">
        <v>0.192853</v>
      </c>
      <c r="D5" t="n">
        <v>0.208694</v>
      </c>
    </row>
    <row r="6">
      <c r="A6" t="n">
        <v>12154</v>
      </c>
      <c r="B6" t="n">
        <v>0.212241</v>
      </c>
      <c r="C6" t="n">
        <v>0.196198</v>
      </c>
      <c r="D6" t="n">
        <v>0.213751</v>
      </c>
    </row>
    <row r="7">
      <c r="A7" t="n">
        <v>12760</v>
      </c>
      <c r="B7" t="n">
        <v>0.218388</v>
      </c>
      <c r="C7" t="n">
        <v>0.163454</v>
      </c>
      <c r="D7" t="n">
        <v>0.184254</v>
      </c>
    </row>
    <row r="8">
      <c r="A8" t="n">
        <v>13396</v>
      </c>
      <c r="B8" t="n">
        <v>0.221038</v>
      </c>
      <c r="C8" t="n">
        <v>0.16835</v>
      </c>
      <c r="D8" t="n">
        <v>0.186972</v>
      </c>
    </row>
    <row r="9">
      <c r="A9" t="n">
        <v>14063</v>
      </c>
      <c r="B9" t="n">
        <v>0.22706</v>
      </c>
      <c r="C9" t="n">
        <v>0.170998</v>
      </c>
      <c r="D9" t="n">
        <v>0.191284</v>
      </c>
    </row>
    <row r="10">
      <c r="A10" t="n">
        <v>14763</v>
      </c>
      <c r="B10" t="n">
        <v>0.233042</v>
      </c>
      <c r="C10" t="n">
        <v>0.176108</v>
      </c>
      <c r="D10" t="n">
        <v>0.194376</v>
      </c>
    </row>
    <row r="11">
      <c r="A11" t="n">
        <v>15498</v>
      </c>
      <c r="B11" t="n">
        <v>0.238182</v>
      </c>
      <c r="C11" t="n">
        <v>0.179585</v>
      </c>
      <c r="D11" t="n">
        <v>0.198089</v>
      </c>
    </row>
    <row r="12">
      <c r="A12" t="n">
        <v>16269</v>
      </c>
      <c r="B12" t="n">
        <v>0.245915</v>
      </c>
      <c r="C12" t="n">
        <v>0.185833</v>
      </c>
      <c r="D12" t="n">
        <v>0.20464</v>
      </c>
    </row>
    <row r="13">
      <c r="A13" t="n">
        <v>17078</v>
      </c>
      <c r="B13" t="n">
        <v>0.25084</v>
      </c>
      <c r="C13" t="n">
        <v>0.18901</v>
      </c>
      <c r="D13" t="n">
        <v>0.208438</v>
      </c>
    </row>
    <row r="14">
      <c r="A14" t="n">
        <v>17927</v>
      </c>
      <c r="B14" t="n">
        <v>0.25719</v>
      </c>
      <c r="C14" t="n">
        <v>0.192652</v>
      </c>
      <c r="D14" t="n">
        <v>0.212404</v>
      </c>
    </row>
    <row r="15">
      <c r="A15" t="n">
        <v>18818</v>
      </c>
      <c r="B15" t="n">
        <v>0.264832</v>
      </c>
      <c r="C15" t="n">
        <v>0.198383</v>
      </c>
      <c r="D15" t="n">
        <v>0.219277</v>
      </c>
    </row>
    <row r="16">
      <c r="A16" t="n">
        <v>19753</v>
      </c>
      <c r="B16" t="n">
        <v>0.26857</v>
      </c>
      <c r="C16" t="n">
        <v>0.201395</v>
      </c>
      <c r="D16" t="n">
        <v>0.222068</v>
      </c>
    </row>
    <row r="17">
      <c r="A17" t="n">
        <v>20734</v>
      </c>
      <c r="B17" t="n">
        <v>0.275874</v>
      </c>
      <c r="C17" t="n">
        <v>0.206298</v>
      </c>
      <c r="D17" t="n">
        <v>0.227405</v>
      </c>
    </row>
    <row r="18">
      <c r="A18" t="n">
        <v>21764</v>
      </c>
      <c r="B18" t="n">
        <v>0.230433</v>
      </c>
      <c r="C18" t="n">
        <v>0.209072</v>
      </c>
      <c r="D18" t="n">
        <v>0.230491</v>
      </c>
    </row>
    <row r="19">
      <c r="A19" t="n">
        <v>22845</v>
      </c>
      <c r="B19" t="n">
        <v>0.234607</v>
      </c>
      <c r="C19" t="n">
        <v>0.213762</v>
      </c>
      <c r="D19" t="n">
        <v>0.236067</v>
      </c>
    </row>
    <row r="20">
      <c r="A20" t="n">
        <v>23980</v>
      </c>
      <c r="B20" t="n">
        <v>0.239479</v>
      </c>
      <c r="C20" t="n">
        <v>0.217216</v>
      </c>
      <c r="D20" t="n">
        <v>0.24069</v>
      </c>
    </row>
    <row r="21">
      <c r="A21" t="n">
        <v>25171</v>
      </c>
      <c r="B21" t="n">
        <v>0.243797</v>
      </c>
      <c r="C21" t="n">
        <v>0.183945</v>
      </c>
      <c r="D21" t="n">
        <v>0.205293</v>
      </c>
    </row>
    <row r="22">
      <c r="A22" t="n">
        <v>26421</v>
      </c>
      <c r="B22" t="n">
        <v>0.24856</v>
      </c>
      <c r="C22" t="n">
        <v>0.187506</v>
      </c>
      <c r="D22" t="n">
        <v>0.209274</v>
      </c>
    </row>
    <row r="23">
      <c r="A23" t="n">
        <v>27733</v>
      </c>
      <c r="B23" t="n">
        <v>0.252348</v>
      </c>
      <c r="C23" t="n">
        <v>0.190596</v>
      </c>
      <c r="D23" t="n">
        <v>0.213094</v>
      </c>
    </row>
    <row r="24">
      <c r="A24" t="n">
        <v>29110</v>
      </c>
      <c r="B24" t="n">
        <v>0.257485</v>
      </c>
      <c r="C24" t="n">
        <v>0.193572</v>
      </c>
      <c r="D24" t="n">
        <v>0.216204</v>
      </c>
    </row>
    <row r="25">
      <c r="A25" t="n">
        <v>30555</v>
      </c>
      <c r="B25" t="n">
        <v>0.26247</v>
      </c>
      <c r="C25" t="n">
        <v>0.19673</v>
      </c>
      <c r="D25" t="n">
        <v>0.219684</v>
      </c>
    </row>
    <row r="26">
      <c r="A26" t="n">
        <v>32072</v>
      </c>
      <c r="B26" t="n">
        <v>0.269018</v>
      </c>
      <c r="C26" t="n">
        <v>0.201012</v>
      </c>
      <c r="D26" t="n">
        <v>0.224901</v>
      </c>
    </row>
    <row r="27">
      <c r="A27" t="n">
        <v>33664</v>
      </c>
      <c r="B27" t="n">
        <v>0.273884</v>
      </c>
      <c r="C27" t="n">
        <v>0.204877</v>
      </c>
      <c r="D27" t="n">
        <v>0.227467</v>
      </c>
    </row>
    <row r="28">
      <c r="A28" t="n">
        <v>35335</v>
      </c>
      <c r="B28" t="n">
        <v>0.278807</v>
      </c>
      <c r="C28" t="n">
        <v>0.209581</v>
      </c>
      <c r="D28" t="n">
        <v>0.23284</v>
      </c>
    </row>
    <row r="29">
      <c r="A29" t="n">
        <v>37089</v>
      </c>
      <c r="B29" t="n">
        <v>0.283829</v>
      </c>
      <c r="C29" t="n">
        <v>0.214068</v>
      </c>
      <c r="D29" t="n">
        <v>0.237769</v>
      </c>
    </row>
    <row r="30">
      <c r="A30" t="n">
        <v>38930</v>
      </c>
      <c r="B30" t="n">
        <v>0.28941</v>
      </c>
      <c r="C30" t="n">
        <v>0.218261</v>
      </c>
      <c r="D30" t="n">
        <v>0.241927</v>
      </c>
    </row>
    <row r="31">
      <c r="A31" t="n">
        <v>40863</v>
      </c>
      <c r="B31" t="n">
        <v>0.294776</v>
      </c>
      <c r="C31" t="n">
        <v>0.222623</v>
      </c>
      <c r="D31" t="n">
        <v>0.246395</v>
      </c>
    </row>
    <row r="32">
      <c r="A32" t="n">
        <v>42892</v>
      </c>
      <c r="B32" t="n">
        <v>0.241867</v>
      </c>
      <c r="C32" t="n">
        <v>0.224508</v>
      </c>
      <c r="D32" t="n">
        <v>0.250357</v>
      </c>
    </row>
    <row r="33">
      <c r="A33" t="n">
        <v>45022</v>
      </c>
      <c r="B33" t="n">
        <v>0.245429</v>
      </c>
      <c r="C33" t="n">
        <v>0.230771</v>
      </c>
      <c r="D33" t="n">
        <v>0.25552</v>
      </c>
    </row>
    <row r="34">
      <c r="A34" t="n">
        <v>47258</v>
      </c>
      <c r="B34" t="n">
        <v>0.248862</v>
      </c>
      <c r="C34" t="n">
        <v>0.233862</v>
      </c>
      <c r="D34" t="n">
        <v>0.259387</v>
      </c>
    </row>
    <row r="35">
      <c r="A35" t="n">
        <v>49605</v>
      </c>
      <c r="B35" t="n">
        <v>0.253016</v>
      </c>
      <c r="C35" t="n">
        <v>0.191601</v>
      </c>
      <c r="D35" t="n">
        <v>0.210983</v>
      </c>
    </row>
    <row r="36">
      <c r="A36" t="n">
        <v>52069</v>
      </c>
      <c r="B36" t="n">
        <v>0.257149</v>
      </c>
      <c r="C36" t="n">
        <v>0.194197</v>
      </c>
      <c r="D36" t="n">
        <v>0.214228</v>
      </c>
    </row>
    <row r="37">
      <c r="A37" t="n">
        <v>54656</v>
      </c>
      <c r="B37" t="n">
        <v>0.260466</v>
      </c>
      <c r="C37" t="n">
        <v>0.196715</v>
      </c>
      <c r="D37" t="n">
        <v>0.217271</v>
      </c>
    </row>
    <row r="38">
      <c r="A38" t="n">
        <v>57372</v>
      </c>
      <c r="B38" t="n">
        <v>0.265202</v>
      </c>
      <c r="C38" t="n">
        <v>0.20028</v>
      </c>
      <c r="D38" t="n">
        <v>0.221134</v>
      </c>
    </row>
    <row r="39">
      <c r="A39" t="n">
        <v>60223</v>
      </c>
      <c r="B39" t="n">
        <v>0.26959</v>
      </c>
      <c r="C39" t="n">
        <v>0.203908</v>
      </c>
      <c r="D39" t="n">
        <v>0.225459</v>
      </c>
    </row>
    <row r="40">
      <c r="A40" t="n">
        <v>63216</v>
      </c>
      <c r="B40" t="n">
        <v>0.274862</v>
      </c>
      <c r="C40" t="n">
        <v>0.207652</v>
      </c>
      <c r="D40" t="n">
        <v>0.229697</v>
      </c>
    </row>
    <row r="41">
      <c r="A41" t="n">
        <v>66358</v>
      </c>
      <c r="B41" t="n">
        <v>0.279743</v>
      </c>
      <c r="C41" t="n">
        <v>0.211654</v>
      </c>
      <c r="D41" t="n">
        <v>0.233577</v>
      </c>
    </row>
    <row r="42">
      <c r="A42" t="n">
        <v>69657</v>
      </c>
      <c r="B42" t="n">
        <v>0.284879</v>
      </c>
      <c r="C42" t="n">
        <v>0.215239</v>
      </c>
      <c r="D42" t="n">
        <v>0.237348</v>
      </c>
    </row>
    <row r="43">
      <c r="A43" t="n">
        <v>73120</v>
      </c>
      <c r="B43" t="n">
        <v>0.289766</v>
      </c>
      <c r="C43" t="n">
        <v>0.219712</v>
      </c>
      <c r="D43" t="n">
        <v>0.241666</v>
      </c>
    </row>
    <row r="44">
      <c r="A44" t="n">
        <v>76756</v>
      </c>
      <c r="B44" t="n">
        <v>0.294931</v>
      </c>
      <c r="C44" t="n">
        <v>0.223977</v>
      </c>
      <c r="D44" t="n">
        <v>0.246225</v>
      </c>
    </row>
    <row r="45">
      <c r="A45" t="n">
        <v>80573</v>
      </c>
      <c r="B45" t="n">
        <v>0.300185</v>
      </c>
      <c r="C45" t="n">
        <v>0.228218</v>
      </c>
      <c r="D45" t="n">
        <v>0.250305</v>
      </c>
    </row>
    <row r="46">
      <c r="A46" t="n">
        <v>84580</v>
      </c>
      <c r="B46" t="n">
        <v>0.304789</v>
      </c>
      <c r="C46" t="n">
        <v>0.232021</v>
      </c>
      <c r="D46" t="n">
        <v>0.25478</v>
      </c>
    </row>
    <row r="47">
      <c r="A47" t="n">
        <v>88787</v>
      </c>
      <c r="B47" t="n">
        <v>0.250705</v>
      </c>
      <c r="C47" t="n">
        <v>0.236272</v>
      </c>
      <c r="D47" t="n">
        <v>0.258448</v>
      </c>
    </row>
    <row r="48">
      <c r="A48" t="n">
        <v>93204</v>
      </c>
      <c r="B48" t="n">
        <v>0.253583</v>
      </c>
      <c r="C48" t="n">
        <v>0.239911</v>
      </c>
      <c r="D48" t="n">
        <v>0.262035</v>
      </c>
    </row>
    <row r="49">
      <c r="A49" t="n">
        <v>97841</v>
      </c>
      <c r="B49" t="n">
        <v>0.256961</v>
      </c>
      <c r="C49" t="n">
        <v>0.243544</v>
      </c>
      <c r="D49" t="n">
        <v>0.266371</v>
      </c>
    </row>
    <row r="50">
      <c r="A50" t="n">
        <v>102709</v>
      </c>
      <c r="B50" t="n">
        <v>0.260796</v>
      </c>
      <c r="C50" t="n">
        <v>0.198445</v>
      </c>
      <c r="D50" t="n">
        <v>0.216213</v>
      </c>
    </row>
    <row r="51">
      <c r="A51" t="n">
        <v>107820</v>
      </c>
      <c r="B51" t="n">
        <v>0.264654</v>
      </c>
      <c r="C51" t="n">
        <v>0.20098</v>
      </c>
      <c r="D51" t="n">
        <v>0.219496</v>
      </c>
    </row>
    <row r="52">
      <c r="A52" t="n">
        <v>113186</v>
      </c>
      <c r="B52" t="n">
        <v>0.269043</v>
      </c>
      <c r="C52" t="n">
        <v>0.203959</v>
      </c>
      <c r="D52" t="n">
        <v>0.223077</v>
      </c>
    </row>
    <row r="53">
      <c r="A53" t="n">
        <v>118820</v>
      </c>
      <c r="B53" t="n">
        <v>0.273566</v>
      </c>
      <c r="C53" t="n">
        <v>0.207256</v>
      </c>
      <c r="D53" t="n">
        <v>0.226697</v>
      </c>
    </row>
    <row r="54">
      <c r="A54" t="n">
        <v>124735</v>
      </c>
      <c r="B54" t="n">
        <v>0.278498</v>
      </c>
      <c r="C54" t="n">
        <v>0.210678</v>
      </c>
      <c r="D54" t="n">
        <v>0.230537</v>
      </c>
    </row>
    <row r="55">
      <c r="A55" t="n">
        <v>130945</v>
      </c>
      <c r="B55" t="n">
        <v>0.283498</v>
      </c>
      <c r="C55" t="n">
        <v>0.214314</v>
      </c>
      <c r="D55" t="n">
        <v>0.234246</v>
      </c>
    </row>
    <row r="56">
      <c r="A56" t="n">
        <v>137465</v>
      </c>
      <c r="B56" t="n">
        <v>0.288944</v>
      </c>
      <c r="C56" t="n">
        <v>0.2185</v>
      </c>
      <c r="D56" t="n">
        <v>0.238624</v>
      </c>
    </row>
    <row r="57">
      <c r="A57" t="n">
        <v>144311</v>
      </c>
      <c r="B57" t="n">
        <v>0.293864</v>
      </c>
      <c r="C57" t="n">
        <v>0.222579</v>
      </c>
      <c r="D57" t="n">
        <v>0.242751</v>
      </c>
    </row>
    <row r="58">
      <c r="A58" t="n">
        <v>151499</v>
      </c>
      <c r="B58" t="n">
        <v>0.29847</v>
      </c>
      <c r="C58" t="n">
        <v>0.226499</v>
      </c>
      <c r="D58" t="n">
        <v>0.246727</v>
      </c>
    </row>
    <row r="59">
      <c r="A59" t="n">
        <v>159046</v>
      </c>
      <c r="B59" t="n">
        <v>0.303657</v>
      </c>
      <c r="C59" t="n">
        <v>0.230838</v>
      </c>
      <c r="D59" t="n">
        <v>0.251292</v>
      </c>
    </row>
    <row r="60">
      <c r="A60" t="n">
        <v>166970</v>
      </c>
      <c r="B60" t="n">
        <v>0.309326</v>
      </c>
      <c r="C60" t="n">
        <v>0.235347</v>
      </c>
      <c r="D60" t="n">
        <v>0.256064</v>
      </c>
    </row>
    <row r="61">
      <c r="A61" t="n">
        <v>175290</v>
      </c>
      <c r="B61" t="n">
        <v>0.262503</v>
      </c>
      <c r="C61" t="n">
        <v>0.239463</v>
      </c>
      <c r="D61" t="n">
        <v>0.26018</v>
      </c>
    </row>
    <row r="62">
      <c r="A62" t="n">
        <v>184026</v>
      </c>
      <c r="B62" t="n">
        <v>0.263457</v>
      </c>
      <c r="C62" t="n">
        <v>0.242943</v>
      </c>
      <c r="D62" t="n">
        <v>0.26395</v>
      </c>
    </row>
    <row r="63">
      <c r="A63" t="n">
        <v>193198</v>
      </c>
      <c r="B63" t="n">
        <v>0.27104</v>
      </c>
      <c r="C63" t="n">
        <v>0.248298</v>
      </c>
      <c r="D63" t="n">
        <v>0.269663</v>
      </c>
    </row>
    <row r="64">
      <c r="A64" t="n">
        <v>202828</v>
      </c>
      <c r="B64" t="n">
        <v>0.277527</v>
      </c>
      <c r="C64" t="n">
        <v>0.206423</v>
      </c>
      <c r="D64" t="n">
        <v>0.224701</v>
      </c>
    </row>
    <row r="65">
      <c r="A65" t="n">
        <v>212939</v>
      </c>
      <c r="B65" t="n">
        <v>0.279677</v>
      </c>
      <c r="C65" t="n">
        <v>0.20977</v>
      </c>
      <c r="D65" t="n">
        <v>0.229337</v>
      </c>
    </row>
    <row r="66">
      <c r="A66" t="n">
        <v>223555</v>
      </c>
      <c r="B66" t="n">
        <v>0.288203</v>
      </c>
      <c r="C66" t="n">
        <v>0.214846</v>
      </c>
      <c r="D66" t="n">
        <v>0.234419</v>
      </c>
    </row>
    <row r="67">
      <c r="A67" t="n">
        <v>234701</v>
      </c>
      <c r="B67" t="n">
        <v>0.293389</v>
      </c>
      <c r="C67" t="n">
        <v>0.217357</v>
      </c>
      <c r="D67" t="n">
        <v>0.239994</v>
      </c>
    </row>
    <row r="68">
      <c r="A68" t="n">
        <v>246404</v>
      </c>
      <c r="B68" t="n">
        <v>0.299552</v>
      </c>
      <c r="C68" t="n">
        <v>0.222808</v>
      </c>
      <c r="D68" t="n">
        <v>0.245409</v>
      </c>
    </row>
    <row r="69">
      <c r="A69" t="n">
        <v>258692</v>
      </c>
      <c r="B69" t="n">
        <v>0.309346</v>
      </c>
      <c r="C69" t="n">
        <v>0.229007</v>
      </c>
      <c r="D69" t="n">
        <v>0.249858</v>
      </c>
    </row>
    <row r="70">
      <c r="A70" t="n">
        <v>271594</v>
      </c>
      <c r="B70" t="n">
        <v>0.3181</v>
      </c>
      <c r="C70" t="n">
        <v>0.234919</v>
      </c>
      <c r="D70" t="n">
        <v>0.256568</v>
      </c>
    </row>
    <row r="71">
      <c r="A71" t="n">
        <v>285141</v>
      </c>
      <c r="B71" t="n">
        <v>0.329581</v>
      </c>
      <c r="C71" t="n">
        <v>0.242683</v>
      </c>
      <c r="D71" t="n">
        <v>0.264247</v>
      </c>
    </row>
    <row r="72">
      <c r="A72" t="n">
        <v>299365</v>
      </c>
      <c r="B72" t="n">
        <v>0.343192</v>
      </c>
      <c r="C72" t="n">
        <v>0.249527</v>
      </c>
      <c r="D72" t="n">
        <v>0.272675</v>
      </c>
    </row>
    <row r="73">
      <c r="A73" t="n">
        <v>314300</v>
      </c>
      <c r="B73" t="n">
        <v>0.356074</v>
      </c>
      <c r="C73" t="n">
        <v>0.254589</v>
      </c>
      <c r="D73" t="n">
        <v>0.279701</v>
      </c>
    </row>
    <row r="74">
      <c r="A74" t="n">
        <v>329981</v>
      </c>
      <c r="B74" t="n">
        <v>0.366745</v>
      </c>
      <c r="C74" t="n">
        <v>0.261974</v>
      </c>
      <c r="D74" t="n">
        <v>0.28503</v>
      </c>
    </row>
    <row r="75">
      <c r="A75" t="n">
        <v>346446</v>
      </c>
      <c r="B75" t="n">
        <v>0.378156</v>
      </c>
      <c r="C75" t="n">
        <v>0.269923</v>
      </c>
      <c r="D75" t="n">
        <v>0.2938</v>
      </c>
    </row>
    <row r="76">
      <c r="A76" t="n">
        <v>363734</v>
      </c>
      <c r="B76" t="n">
        <v>0.386076</v>
      </c>
      <c r="C76" t="n">
        <v>0.273745</v>
      </c>
      <c r="D76" t="n">
        <v>0.301679</v>
      </c>
    </row>
    <row r="77">
      <c r="A77" t="n">
        <v>381886</v>
      </c>
      <c r="B77" t="n">
        <v>0.403034</v>
      </c>
      <c r="C77" t="n">
        <v>0.289248</v>
      </c>
      <c r="D77" t="n">
        <v>0.313465</v>
      </c>
    </row>
    <row r="78">
      <c r="A78" t="n">
        <v>400945</v>
      </c>
      <c r="B78" t="n">
        <v>0.424933</v>
      </c>
      <c r="C78" t="n">
        <v>0.272878</v>
      </c>
      <c r="D78" t="n">
        <v>0.305443</v>
      </c>
    </row>
    <row r="79">
      <c r="A79" t="n">
        <v>420956</v>
      </c>
      <c r="B79" t="n">
        <v>0.43681</v>
      </c>
      <c r="C79" t="n">
        <v>0.272882</v>
      </c>
      <c r="D79" t="n">
        <v>0.302985</v>
      </c>
    </row>
    <row r="80">
      <c r="A80" t="n">
        <v>441967</v>
      </c>
      <c r="B80" t="n">
        <v>0.455505</v>
      </c>
      <c r="C80" t="n">
        <v>0.295563</v>
      </c>
      <c r="D80" t="n">
        <v>0.327536</v>
      </c>
    </row>
    <row r="81">
      <c r="A81" t="n">
        <v>464028</v>
      </c>
      <c r="B81" t="n">
        <v>0.464525</v>
      </c>
      <c r="C81" t="n">
        <v>0.296686</v>
      </c>
      <c r="D81" t="n">
        <v>0.332939</v>
      </c>
    </row>
    <row r="82">
      <c r="A82" t="n">
        <v>487192</v>
      </c>
      <c r="B82" t="n">
        <v>0.48256</v>
      </c>
      <c r="C82" t="n">
        <v>0.310142</v>
      </c>
      <c r="D82" t="n">
        <v>0.344839</v>
      </c>
    </row>
    <row r="83">
      <c r="A83" t="n">
        <v>511514</v>
      </c>
      <c r="B83" t="n">
        <v>0.509105</v>
      </c>
      <c r="C83" t="n">
        <v>0.323755</v>
      </c>
      <c r="D83" t="n">
        <v>0.364049</v>
      </c>
    </row>
    <row r="84">
      <c r="A84" t="n">
        <v>537052</v>
      </c>
      <c r="B84" t="n">
        <v>0.5292249999999999</v>
      </c>
      <c r="C84" t="n">
        <v>0.339306</v>
      </c>
      <c r="D84" t="n">
        <v>0.385906</v>
      </c>
    </row>
    <row r="85">
      <c r="A85" t="n">
        <v>563866</v>
      </c>
      <c r="B85" t="n">
        <v>0.552539</v>
      </c>
      <c r="C85" t="n">
        <v>0.357131</v>
      </c>
      <c r="D85" t="n">
        <v>0.400124</v>
      </c>
    </row>
    <row r="86">
      <c r="A86" t="n">
        <v>592020</v>
      </c>
      <c r="B86" t="n">
        <v>0.572064</v>
      </c>
      <c r="C86" t="n">
        <v>0.366946</v>
      </c>
      <c r="D86" t="n">
        <v>0.422082</v>
      </c>
    </row>
    <row r="87">
      <c r="A87" t="n">
        <v>621581</v>
      </c>
      <c r="B87" t="n">
        <v>0.595517</v>
      </c>
      <c r="C87" t="n">
        <v>0.382835</v>
      </c>
      <c r="D87" t="n">
        <v>0.436861</v>
      </c>
    </row>
    <row r="88">
      <c r="A88" t="n">
        <v>652620</v>
      </c>
      <c r="B88" t="n">
        <v>0.6187589999999999</v>
      </c>
      <c r="C88" t="n">
        <v>0.397868</v>
      </c>
      <c r="D88" t="n">
        <v>0.451966</v>
      </c>
    </row>
    <row r="89">
      <c r="A89" t="n">
        <v>685210</v>
      </c>
      <c r="B89" t="n">
        <v>0.642146</v>
      </c>
      <c r="C89" t="n">
        <v>0.412289</v>
      </c>
      <c r="D89" t="n">
        <v>0.469351</v>
      </c>
    </row>
    <row r="90">
      <c r="A90" t="n">
        <v>719429</v>
      </c>
      <c r="B90" t="n">
        <v>0.653015</v>
      </c>
      <c r="C90" t="n">
        <v>0.425671</v>
      </c>
      <c r="D90" t="n">
        <v>0.488323</v>
      </c>
    </row>
    <row r="91">
      <c r="A91" t="n">
        <v>755358</v>
      </c>
      <c r="B91" t="n">
        <v>0.672779</v>
      </c>
      <c r="C91" t="n">
        <v>0.438287</v>
      </c>
      <c r="D91" t="n">
        <v>0.493044</v>
      </c>
    </row>
    <row r="92">
      <c r="A92" t="n">
        <v>793083</v>
      </c>
      <c r="B92" t="n">
        <v>0.680137</v>
      </c>
      <c r="C92" t="n">
        <v>0.443496</v>
      </c>
      <c r="D92" t="n">
        <v>0.488258</v>
      </c>
    </row>
    <row r="93">
      <c r="A93" t="n">
        <v>832694</v>
      </c>
      <c r="B93" t="n">
        <v>0.690918</v>
      </c>
      <c r="C93" t="n">
        <v>0.439956</v>
      </c>
      <c r="D93" t="n">
        <v>0.498846</v>
      </c>
    </row>
    <row r="94">
      <c r="A94" t="n">
        <v>874285</v>
      </c>
      <c r="B94" t="n">
        <v>0.701009</v>
      </c>
      <c r="C94" t="n">
        <v>0.458681</v>
      </c>
      <c r="D94" t="n">
        <v>0.524601</v>
      </c>
    </row>
    <row r="95">
      <c r="A95" t="n">
        <v>917955</v>
      </c>
      <c r="B95" t="n">
        <v>0.703909</v>
      </c>
      <c r="C95" t="n">
        <v>0.46213</v>
      </c>
      <c r="D95" t="n">
        <v>0.532589</v>
      </c>
    </row>
    <row r="96">
      <c r="A96" t="n">
        <v>963808</v>
      </c>
      <c r="B96" t="n">
        <v>0.714848</v>
      </c>
      <c r="C96" t="n">
        <v>0.468647</v>
      </c>
      <c r="D96" t="n">
        <v>0.555383</v>
      </c>
    </row>
    <row r="97">
      <c r="A97" t="n">
        <v>1011953</v>
      </c>
      <c r="B97" t="n">
        <v>0.738089</v>
      </c>
      <c r="C97" t="n">
        <v>0.491959</v>
      </c>
      <c r="D97" t="n">
        <v>0.563068</v>
      </c>
    </row>
    <row r="98">
      <c r="A98" t="n">
        <v>1062505</v>
      </c>
      <c r="B98" t="n">
        <v>0.753103</v>
      </c>
      <c r="C98" t="n">
        <v>0.501018</v>
      </c>
      <c r="D98" t="n">
        <v>0.58166</v>
      </c>
    </row>
    <row r="99">
      <c r="A99" t="n">
        <v>1115584</v>
      </c>
      <c r="B99" t="n">
        <v>0.769294</v>
      </c>
      <c r="C99" t="n">
        <v>0.512466</v>
      </c>
      <c r="D99" t="n">
        <v>0.595627</v>
      </c>
    </row>
    <row r="100">
      <c r="A100" t="n">
        <v>1171316</v>
      </c>
      <c r="B100" t="n">
        <v>0.7867</v>
      </c>
      <c r="C100" t="n">
        <v>0.524912</v>
      </c>
      <c r="D100" t="n">
        <v>0.609538</v>
      </c>
    </row>
    <row r="101">
      <c r="A101" t="n">
        <v>1229834</v>
      </c>
      <c r="B101" t="n">
        <v>0.804737</v>
      </c>
      <c r="C101" t="n">
        <v>0.536701</v>
      </c>
      <c r="D101" t="n">
        <v>0.62459</v>
      </c>
    </row>
    <row r="102">
      <c r="A102" t="n">
        <v>1291277</v>
      </c>
      <c r="B102" t="n">
        <v>0.823234</v>
      </c>
      <c r="C102" t="n">
        <v>0.550105</v>
      </c>
      <c r="D102" t="n">
        <v>0.637686</v>
      </c>
    </row>
    <row r="103">
      <c r="A103" t="n">
        <v>1355792</v>
      </c>
      <c r="B103" t="n">
        <v>0.843629</v>
      </c>
      <c r="C103" t="n">
        <v>0.56354</v>
      </c>
      <c r="D103" t="n">
        <v>0.652765</v>
      </c>
    </row>
    <row r="104">
      <c r="A104" t="n">
        <v>1423532</v>
      </c>
      <c r="B104" t="n">
        <v>0.863966</v>
      </c>
      <c r="C104" t="n">
        <v>0.577184</v>
      </c>
      <c r="D104" t="n">
        <v>0.668648</v>
      </c>
    </row>
    <row r="105">
      <c r="A105" t="n">
        <v>1494659</v>
      </c>
      <c r="B105" t="n">
        <v>0.790049</v>
      </c>
      <c r="C105" t="n">
        <v>0.585267</v>
      </c>
      <c r="D105" t="n">
        <v>0.685033</v>
      </c>
    </row>
    <row r="106">
      <c r="A106" t="n">
        <v>1569342</v>
      </c>
      <c r="B106" t="n">
        <v>0.789375</v>
      </c>
      <c r="C106" t="n">
        <v>0.60568</v>
      </c>
      <c r="D106" t="n">
        <v>0.697251</v>
      </c>
    </row>
    <row r="107">
      <c r="A107" t="n">
        <v>1647759</v>
      </c>
      <c r="B107" t="n">
        <v>0.795782</v>
      </c>
      <c r="C107" t="n">
        <v>0.5491</v>
      </c>
      <c r="D107" t="n">
        <v>0.634823</v>
      </c>
    </row>
    <row r="108">
      <c r="A108" t="n">
        <v>1730096</v>
      </c>
      <c r="B108" t="n">
        <v>0.803806</v>
      </c>
      <c r="C108" t="n">
        <v>0.549428</v>
      </c>
      <c r="D108" t="n">
        <v>0.649567</v>
      </c>
    </row>
    <row r="109">
      <c r="A109" t="n">
        <v>1816549</v>
      </c>
      <c r="B109" t="n">
        <v>0.822465</v>
      </c>
      <c r="C109" t="n">
        <v>0.566398</v>
      </c>
      <c r="D109" t="n">
        <v>0.67122</v>
      </c>
    </row>
    <row r="110">
      <c r="A110" t="n">
        <v>1907324</v>
      </c>
      <c r="B110" t="n">
        <v>0.832425</v>
      </c>
      <c r="C110" t="n">
        <v>0.575942</v>
      </c>
      <c r="D110" t="n">
        <v>0.681929</v>
      </c>
    </row>
    <row r="111">
      <c r="A111" t="n">
        <v>2002637</v>
      </c>
      <c r="B111" t="n">
        <v>0.84395</v>
      </c>
      <c r="C111" t="n">
        <v>0.585421</v>
      </c>
      <c r="D111" t="n">
        <v>0.692211</v>
      </c>
    </row>
    <row r="112">
      <c r="A112" t="n">
        <v>2102715</v>
      </c>
      <c r="B112" t="n">
        <v>0.857009</v>
      </c>
      <c r="C112" t="n">
        <v>0.594122</v>
      </c>
      <c r="D112" t="n">
        <v>0.703765</v>
      </c>
    </row>
    <row r="113">
      <c r="A113" t="n">
        <v>2207796</v>
      </c>
      <c r="B113" t="n">
        <v>0.871978</v>
      </c>
      <c r="C113" t="n">
        <v>0.6052</v>
      </c>
      <c r="D113" t="n">
        <v>0.71661</v>
      </c>
    </row>
    <row r="114">
      <c r="A114" t="n">
        <v>2318131</v>
      </c>
      <c r="B114" t="n">
        <v>0.887876</v>
      </c>
      <c r="C114" t="n">
        <v>0.616858</v>
      </c>
      <c r="D114" t="n">
        <v>0.730389</v>
      </c>
    </row>
    <row r="115">
      <c r="A115" t="n">
        <v>2433982</v>
      </c>
      <c r="B115" t="n">
        <v>0.905238</v>
      </c>
      <c r="C115" t="n">
        <v>0.628657</v>
      </c>
      <c r="D115" t="n">
        <v>0.746066</v>
      </c>
    </row>
    <row r="116">
      <c r="A116" t="n">
        <v>2555625</v>
      </c>
      <c r="B116" t="n">
        <v>0.923724</v>
      </c>
      <c r="C116" t="n">
        <v>0.643218</v>
      </c>
      <c r="D116" t="n">
        <v>0.756879</v>
      </c>
    </row>
    <row r="117">
      <c r="A117" t="n">
        <v>2683350</v>
      </c>
      <c r="B117" t="n">
        <v>0.942032</v>
      </c>
      <c r="C117" t="n">
        <v>0.656016</v>
      </c>
      <c r="D117" t="n">
        <v>0.7709510000000001</v>
      </c>
    </row>
    <row r="118">
      <c r="A118" t="n">
        <v>2817461</v>
      </c>
      <c r="B118" t="n">
        <v>0.961348</v>
      </c>
      <c r="C118" t="n">
        <v>0.66894</v>
      </c>
      <c r="D118" t="n">
        <v>0.784586</v>
      </c>
    </row>
    <row r="119">
      <c r="A119" t="n">
        <v>2958277</v>
      </c>
      <c r="B119" t="n">
        <v>0.853362</v>
      </c>
      <c r="C119" t="n">
        <v>0.682899</v>
      </c>
      <c r="D119" t="n">
        <v>0.8046990000000001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0.248651</v>
      </c>
      <c r="C2" t="n">
        <v>0.161874</v>
      </c>
      <c r="D2" t="n">
        <v>0.154334</v>
      </c>
    </row>
    <row r="3">
      <c r="A3" t="n">
        <v>10500</v>
      </c>
      <c r="B3" t="n">
        <v>0.218667</v>
      </c>
      <c r="C3" t="n">
        <v>0.166825</v>
      </c>
      <c r="D3" t="n">
        <v>0.15341</v>
      </c>
    </row>
    <row r="4">
      <c r="A4" t="n">
        <v>11025</v>
      </c>
      <c r="B4" t="n">
        <v>0.223163</v>
      </c>
      <c r="C4" t="n">
        <v>0.171415</v>
      </c>
      <c r="D4" t="n">
        <v>0.158817</v>
      </c>
    </row>
    <row r="5">
      <c r="A5" t="n">
        <v>11576</v>
      </c>
      <c r="B5" t="n">
        <v>0.228895</v>
      </c>
      <c r="C5" t="n">
        <v>0.175781</v>
      </c>
      <c r="D5" t="n">
        <v>0.161926</v>
      </c>
    </row>
    <row r="6">
      <c r="A6" t="n">
        <v>12154</v>
      </c>
      <c r="B6" t="n">
        <v>0.229788</v>
      </c>
      <c r="C6" t="n">
        <v>0.182552</v>
      </c>
      <c r="D6" t="n">
        <v>0.166382</v>
      </c>
    </row>
    <row r="7">
      <c r="A7" t="n">
        <v>12760</v>
      </c>
      <c r="B7" t="n">
        <v>0.234437</v>
      </c>
      <c r="C7" t="n">
        <v>0.164846</v>
      </c>
      <c r="D7" t="n">
        <v>0.160777</v>
      </c>
    </row>
    <row r="8">
      <c r="A8" t="n">
        <v>13396</v>
      </c>
      <c r="B8" t="n">
        <v>0.236869</v>
      </c>
      <c r="C8" t="n">
        <v>0.172897</v>
      </c>
      <c r="D8" t="n">
        <v>0.165927</v>
      </c>
    </row>
    <row r="9">
      <c r="A9" t="n">
        <v>14063</v>
      </c>
      <c r="B9" t="n">
        <v>0.237775</v>
      </c>
      <c r="C9" t="n">
        <v>0.176827</v>
      </c>
      <c r="D9" t="n">
        <v>0.168923</v>
      </c>
    </row>
    <row r="10">
      <c r="A10" t="n">
        <v>14763</v>
      </c>
      <c r="B10" t="n">
        <v>0.24225</v>
      </c>
      <c r="C10" t="n">
        <v>0.178242</v>
      </c>
      <c r="D10" t="n">
        <v>0.170018</v>
      </c>
    </row>
    <row r="11">
      <c r="A11" t="n">
        <v>15498</v>
      </c>
      <c r="B11" t="n">
        <v>0.242269</v>
      </c>
      <c r="C11" t="n">
        <v>0.178038</v>
      </c>
      <c r="D11" t="n">
        <v>0.168399</v>
      </c>
    </row>
    <row r="12">
      <c r="A12" t="n">
        <v>16269</v>
      </c>
      <c r="B12" t="n">
        <v>0.255751</v>
      </c>
      <c r="C12" t="n">
        <v>0.188234</v>
      </c>
      <c r="D12" t="n">
        <v>0.177761</v>
      </c>
    </row>
    <row r="13">
      <c r="A13" t="n">
        <v>17078</v>
      </c>
      <c r="B13" t="n">
        <v>0.256763</v>
      </c>
      <c r="C13" t="n">
        <v>0.186103</v>
      </c>
      <c r="D13" t="n">
        <v>0.174086</v>
      </c>
    </row>
    <row r="14">
      <c r="A14" t="n">
        <v>17927</v>
      </c>
      <c r="B14" t="n">
        <v>0.258167</v>
      </c>
      <c r="C14" t="n">
        <v>0.192519</v>
      </c>
      <c r="D14" t="n">
        <v>0.175577</v>
      </c>
    </row>
    <row r="15">
      <c r="A15" t="n">
        <v>18818</v>
      </c>
      <c r="B15" t="n">
        <v>0.265706</v>
      </c>
      <c r="C15" t="n">
        <v>0.19369</v>
      </c>
      <c r="D15" t="n">
        <v>0.179784</v>
      </c>
    </row>
    <row r="16">
      <c r="A16" t="n">
        <v>19753</v>
      </c>
      <c r="B16" t="n">
        <v>0.271104</v>
      </c>
      <c r="C16" t="n">
        <v>0.197926</v>
      </c>
      <c r="D16" t="n">
        <v>0.182574</v>
      </c>
    </row>
    <row r="17">
      <c r="A17" t="n">
        <v>20734</v>
      </c>
      <c r="B17" t="n">
        <v>0.276553</v>
      </c>
      <c r="C17" t="n">
        <v>0.201937</v>
      </c>
      <c r="D17" t="n">
        <v>0.183261</v>
      </c>
    </row>
    <row r="18">
      <c r="A18" t="n">
        <v>21764</v>
      </c>
      <c r="B18" t="n">
        <v>0.256079</v>
      </c>
      <c r="C18" t="n">
        <v>0.210765</v>
      </c>
      <c r="D18" t="n">
        <v>0.184664</v>
      </c>
    </row>
    <row r="19">
      <c r="A19" t="n">
        <v>22845</v>
      </c>
      <c r="B19" t="n">
        <v>0.259427</v>
      </c>
      <c r="C19" t="n">
        <v>0.212905</v>
      </c>
      <c r="D19" t="n">
        <v>0.191985</v>
      </c>
    </row>
    <row r="20">
      <c r="A20" t="n">
        <v>23980</v>
      </c>
      <c r="B20" t="n">
        <v>0.26081</v>
      </c>
      <c r="C20" t="n">
        <v>0.221559</v>
      </c>
      <c r="D20" t="n">
        <v>0.192268</v>
      </c>
    </row>
    <row r="21">
      <c r="A21" t="n">
        <v>25171</v>
      </c>
      <c r="B21" t="n">
        <v>0.270638</v>
      </c>
      <c r="C21" t="n">
        <v>0.203669</v>
      </c>
      <c r="D21" t="n">
        <v>0.191196</v>
      </c>
    </row>
    <row r="22">
      <c r="A22" t="n">
        <v>26421</v>
      </c>
      <c r="B22" t="n">
        <v>0.272178</v>
      </c>
      <c r="C22" t="n">
        <v>0.208582</v>
      </c>
      <c r="D22" t="n">
        <v>0.193598</v>
      </c>
    </row>
    <row r="23">
      <c r="A23" t="n">
        <v>27733</v>
      </c>
      <c r="B23" t="n">
        <v>0.277432</v>
      </c>
      <c r="C23" t="n">
        <v>0.212245</v>
      </c>
      <c r="D23" t="n">
        <v>0.196184</v>
      </c>
    </row>
    <row r="24">
      <c r="A24" t="n">
        <v>29110</v>
      </c>
      <c r="B24" t="n">
        <v>0.280923</v>
      </c>
      <c r="C24" t="n">
        <v>0.218008</v>
      </c>
      <c r="D24" t="n">
        <v>0.201304</v>
      </c>
    </row>
    <row r="25">
      <c r="A25" t="n">
        <v>30555</v>
      </c>
      <c r="B25" t="n">
        <v>0.284138</v>
      </c>
      <c r="C25" t="n">
        <v>0.22912</v>
      </c>
      <c r="D25" t="n">
        <v>0.204561</v>
      </c>
    </row>
    <row r="26">
      <c r="A26" t="n">
        <v>32072</v>
      </c>
      <c r="B26" t="n">
        <v>0.293703</v>
      </c>
      <c r="C26" t="n">
        <v>0.224546</v>
      </c>
      <c r="D26" t="n">
        <v>0.207477</v>
      </c>
    </row>
    <row r="27">
      <c r="A27" t="n">
        <v>33664</v>
      </c>
      <c r="B27" t="n">
        <v>0.294852</v>
      </c>
      <c r="C27" t="n">
        <v>0.237956</v>
      </c>
      <c r="D27" t="n">
        <v>0.210575</v>
      </c>
    </row>
    <row r="28">
      <c r="A28" t="n">
        <v>35335</v>
      </c>
      <c r="B28" t="n">
        <v>0.298004</v>
      </c>
      <c r="C28" t="n">
        <v>0.240184</v>
      </c>
      <c r="D28" t="n">
        <v>0.212513</v>
      </c>
    </row>
    <row r="29">
      <c r="A29" t="n">
        <v>37089</v>
      </c>
      <c r="B29" t="n">
        <v>0.306354</v>
      </c>
      <c r="C29" t="n">
        <v>0.244635</v>
      </c>
      <c r="D29" t="n">
        <v>0.215928</v>
      </c>
    </row>
    <row r="30">
      <c r="A30" t="n">
        <v>38930</v>
      </c>
      <c r="B30" t="n">
        <v>0.311213</v>
      </c>
      <c r="C30" t="n">
        <v>0.255159</v>
      </c>
      <c r="D30" t="n">
        <v>0.220164</v>
      </c>
    </row>
    <row r="31">
      <c r="A31" t="n">
        <v>40863</v>
      </c>
      <c r="B31" t="n">
        <v>0.314834</v>
      </c>
      <c r="C31" t="n">
        <v>0.253062</v>
      </c>
      <c r="D31" t="n">
        <v>0.222418</v>
      </c>
    </row>
    <row r="32">
      <c r="A32" t="n">
        <v>42892</v>
      </c>
      <c r="B32" t="n">
        <v>0.281448</v>
      </c>
      <c r="C32" t="n">
        <v>0.262817</v>
      </c>
      <c r="D32" t="n">
        <v>0.226012</v>
      </c>
    </row>
    <row r="33">
      <c r="A33" t="n">
        <v>45022</v>
      </c>
      <c r="B33" t="n">
        <v>0.286612</v>
      </c>
      <c r="C33" t="n">
        <v>0.271387</v>
      </c>
      <c r="D33" t="n">
        <v>0.22874</v>
      </c>
    </row>
    <row r="34">
      <c r="A34" t="n">
        <v>47258</v>
      </c>
      <c r="B34" t="n">
        <v>0.29173</v>
      </c>
      <c r="C34" t="n">
        <v>0.274239</v>
      </c>
      <c r="D34" t="n">
        <v>0.232925</v>
      </c>
    </row>
    <row r="35">
      <c r="A35" t="n">
        <v>49605</v>
      </c>
      <c r="B35" t="n">
        <v>0.292559</v>
      </c>
      <c r="C35" t="n">
        <v>0.215642</v>
      </c>
      <c r="D35" t="n">
        <v>0.210927</v>
      </c>
    </row>
    <row r="36">
      <c r="A36" t="n">
        <v>52069</v>
      </c>
      <c r="B36" t="n">
        <v>0.298101</v>
      </c>
      <c r="C36" t="n">
        <v>0.222604</v>
      </c>
      <c r="D36" t="n">
        <v>0.212043</v>
      </c>
    </row>
    <row r="37">
      <c r="A37" t="n">
        <v>54656</v>
      </c>
      <c r="B37" t="n">
        <v>0.304294</v>
      </c>
      <c r="C37" t="n">
        <v>0.22567</v>
      </c>
      <c r="D37" t="n">
        <v>0.21511</v>
      </c>
    </row>
    <row r="38">
      <c r="A38" t="n">
        <v>57372</v>
      </c>
      <c r="B38" t="n">
        <v>0.307012</v>
      </c>
      <c r="C38" t="n">
        <v>0.230241</v>
      </c>
      <c r="D38" t="n">
        <v>0.216806</v>
      </c>
    </row>
    <row r="39">
      <c r="A39" t="n">
        <v>60223</v>
      </c>
      <c r="B39" t="n">
        <v>0.314034</v>
      </c>
      <c r="C39" t="n">
        <v>0.23462</v>
      </c>
      <c r="D39" t="n">
        <v>0.220567</v>
      </c>
    </row>
    <row r="40">
      <c r="A40" t="n">
        <v>63216</v>
      </c>
      <c r="B40" t="n">
        <v>0.322549</v>
      </c>
      <c r="C40" t="n">
        <v>0.238349</v>
      </c>
      <c r="D40" t="n">
        <v>0.222462</v>
      </c>
    </row>
    <row r="41">
      <c r="A41" t="n">
        <v>66358</v>
      </c>
      <c r="B41" t="n">
        <v>0.327926</v>
      </c>
      <c r="C41" t="n">
        <v>0.241987</v>
      </c>
      <c r="D41" t="n">
        <v>0.223645</v>
      </c>
    </row>
    <row r="42">
      <c r="A42" t="n">
        <v>69657</v>
      </c>
      <c r="B42" t="n">
        <v>0.332419</v>
      </c>
      <c r="C42" t="n">
        <v>0.243144</v>
      </c>
      <c r="D42" t="n">
        <v>0.22531</v>
      </c>
    </row>
    <row r="43">
      <c r="A43" t="n">
        <v>73120</v>
      </c>
      <c r="B43" t="n">
        <v>0.338382</v>
      </c>
      <c r="C43" t="n">
        <v>0.247711</v>
      </c>
      <c r="D43" t="n">
        <v>0.227939</v>
      </c>
    </row>
    <row r="44">
      <c r="A44" t="n">
        <v>76756</v>
      </c>
      <c r="B44" t="n">
        <v>0.341052</v>
      </c>
      <c r="C44" t="n">
        <v>0.252208</v>
      </c>
      <c r="D44" t="n">
        <v>0.230011</v>
      </c>
    </row>
    <row r="45">
      <c r="A45" t="n">
        <v>80573</v>
      </c>
      <c r="B45" t="n">
        <v>0.349161</v>
      </c>
      <c r="C45" t="n">
        <v>0.254828</v>
      </c>
      <c r="D45" t="n">
        <v>0.23196</v>
      </c>
    </row>
    <row r="46">
      <c r="A46" t="n">
        <v>84580</v>
      </c>
      <c r="B46" t="n">
        <v>0.35003</v>
      </c>
      <c r="C46" t="n">
        <v>0.254812</v>
      </c>
      <c r="D46" t="n">
        <v>0.233344</v>
      </c>
    </row>
    <row r="47">
      <c r="A47" t="n">
        <v>88787</v>
      </c>
      <c r="B47" t="n">
        <v>0.289687</v>
      </c>
      <c r="C47" t="n">
        <v>0.260972</v>
      </c>
      <c r="D47" t="n">
        <v>0.234513</v>
      </c>
    </row>
    <row r="48">
      <c r="A48" t="n">
        <v>93204</v>
      </c>
      <c r="B48" t="n">
        <v>0.294587</v>
      </c>
      <c r="C48" t="n">
        <v>0.266315</v>
      </c>
      <c r="D48" t="n">
        <v>0.237249</v>
      </c>
    </row>
    <row r="49">
      <c r="A49" t="n">
        <v>97841</v>
      </c>
      <c r="B49" t="n">
        <v>0.298217</v>
      </c>
      <c r="C49" t="n">
        <v>0.269883</v>
      </c>
      <c r="D49" t="n">
        <v>0.239771</v>
      </c>
    </row>
    <row r="50">
      <c r="A50" t="n">
        <v>102709</v>
      </c>
      <c r="B50" t="n">
        <v>0.301844</v>
      </c>
      <c r="C50" t="n">
        <v>0.240273</v>
      </c>
      <c r="D50" t="n">
        <v>0.224448</v>
      </c>
    </row>
    <row r="51">
      <c r="A51" t="n">
        <v>107820</v>
      </c>
      <c r="B51" t="n">
        <v>0.305087</v>
      </c>
      <c r="C51" t="n">
        <v>0.242635</v>
      </c>
      <c r="D51" t="n">
        <v>0.226668</v>
      </c>
    </row>
    <row r="52">
      <c r="A52" t="n">
        <v>113186</v>
      </c>
      <c r="B52" t="n">
        <v>0.307146</v>
      </c>
      <c r="C52" t="n">
        <v>0.245253</v>
      </c>
      <c r="D52" t="n">
        <v>0.227256</v>
      </c>
    </row>
    <row r="53">
      <c r="A53" t="n">
        <v>118820</v>
      </c>
      <c r="B53" t="n">
        <v>0.312838</v>
      </c>
      <c r="C53" t="n">
        <v>0.25008</v>
      </c>
      <c r="D53" t="n">
        <v>0.229663</v>
      </c>
    </row>
    <row r="54">
      <c r="A54" t="n">
        <v>124735</v>
      </c>
      <c r="B54" t="n">
        <v>0.320683</v>
      </c>
      <c r="C54" t="n">
        <v>0.252755</v>
      </c>
      <c r="D54" t="n">
        <v>0.232527</v>
      </c>
    </row>
    <row r="55">
      <c r="A55" t="n">
        <v>130945</v>
      </c>
      <c r="B55" t="n">
        <v>0.320662</v>
      </c>
      <c r="C55" t="n">
        <v>0.260203</v>
      </c>
      <c r="D55" t="n">
        <v>0.233812</v>
      </c>
    </row>
    <row r="56">
      <c r="A56" t="n">
        <v>137465</v>
      </c>
      <c r="B56" t="n">
        <v>0.325709</v>
      </c>
      <c r="C56" t="n">
        <v>0.259034</v>
      </c>
      <c r="D56" t="n">
        <v>0.235314</v>
      </c>
    </row>
    <row r="57">
      <c r="A57" t="n">
        <v>144311</v>
      </c>
      <c r="B57" t="n">
        <v>0.334186</v>
      </c>
      <c r="C57" t="n">
        <v>0.26672</v>
      </c>
      <c r="D57" t="n">
        <v>0.237634</v>
      </c>
    </row>
    <row r="58">
      <c r="A58" t="n">
        <v>151499</v>
      </c>
      <c r="B58" t="n">
        <v>0.335091</v>
      </c>
      <c r="C58" t="n">
        <v>0.273838</v>
      </c>
      <c r="D58" t="n">
        <v>0.241074</v>
      </c>
    </row>
    <row r="59">
      <c r="A59" t="n">
        <v>159046</v>
      </c>
      <c r="B59" t="n">
        <v>0.342529</v>
      </c>
      <c r="C59" t="n">
        <v>0.280384</v>
      </c>
      <c r="D59" t="n">
        <v>0.244894</v>
      </c>
    </row>
    <row r="60">
      <c r="A60" t="n">
        <v>166970</v>
      </c>
      <c r="B60" t="n">
        <v>0.348066</v>
      </c>
      <c r="C60" t="n">
        <v>0.284668</v>
      </c>
      <c r="D60" t="n">
        <v>0.247267</v>
      </c>
    </row>
    <row r="61">
      <c r="A61" t="n">
        <v>175290</v>
      </c>
      <c r="B61" t="n">
        <v>0.304225</v>
      </c>
      <c r="C61" t="n">
        <v>0.289143</v>
      </c>
      <c r="D61" t="n">
        <v>0.248656</v>
      </c>
    </row>
    <row r="62">
      <c r="A62" t="n">
        <v>184026</v>
      </c>
      <c r="B62" t="n">
        <v>0.311471</v>
      </c>
      <c r="C62" t="n">
        <v>0.2956</v>
      </c>
      <c r="D62" t="n">
        <v>0.251902</v>
      </c>
    </row>
    <row r="63">
      <c r="A63" t="n">
        <v>193198</v>
      </c>
      <c r="B63" t="n">
        <v>0.310517</v>
      </c>
      <c r="C63" t="n">
        <v>0.298317</v>
      </c>
      <c r="D63" t="n">
        <v>0.253526</v>
      </c>
    </row>
    <row r="64">
      <c r="A64" t="n">
        <v>202828</v>
      </c>
      <c r="B64" t="n">
        <v>0.324616</v>
      </c>
      <c r="C64" t="n">
        <v>0.264757</v>
      </c>
      <c r="D64" t="n">
        <v>0.243464</v>
      </c>
    </row>
    <row r="65">
      <c r="A65" t="n">
        <v>212939</v>
      </c>
      <c r="B65" t="n">
        <v>0.328721</v>
      </c>
      <c r="C65" t="n">
        <v>0.266686</v>
      </c>
      <c r="D65" t="n">
        <v>0.241107</v>
      </c>
    </row>
    <row r="66">
      <c r="A66" t="n">
        <v>223555</v>
      </c>
      <c r="B66" t="n">
        <v>0.336119</v>
      </c>
      <c r="C66" t="n">
        <v>0.266638</v>
      </c>
      <c r="D66" t="n">
        <v>0.243721</v>
      </c>
    </row>
    <row r="67">
      <c r="A67" t="n">
        <v>234701</v>
      </c>
      <c r="B67" t="n">
        <v>0.344479</v>
      </c>
      <c r="C67" t="n">
        <v>0.278607</v>
      </c>
      <c r="D67" t="n">
        <v>0.246856</v>
      </c>
    </row>
    <row r="68">
      <c r="A68" t="n">
        <v>246404</v>
      </c>
      <c r="B68" t="n">
        <v>0.350069</v>
      </c>
      <c r="C68" t="n">
        <v>0.282549</v>
      </c>
      <c r="D68" t="n">
        <v>0.248297</v>
      </c>
    </row>
    <row r="69">
      <c r="A69" t="n">
        <v>258692</v>
      </c>
      <c r="B69" t="n">
        <v>0.358016</v>
      </c>
      <c r="C69" t="n">
        <v>0.284895</v>
      </c>
      <c r="D69" t="n">
        <v>0.250721</v>
      </c>
    </row>
    <row r="70">
      <c r="A70" t="n">
        <v>271594</v>
      </c>
      <c r="B70" t="n">
        <v>0.362324</v>
      </c>
      <c r="C70" t="n">
        <v>0.292296</v>
      </c>
      <c r="D70" t="n">
        <v>0.254656</v>
      </c>
    </row>
    <row r="71">
      <c r="A71" t="n">
        <v>285141</v>
      </c>
      <c r="B71" t="n">
        <v>0.371934</v>
      </c>
      <c r="C71" t="n">
        <v>0.298649</v>
      </c>
      <c r="D71" t="n">
        <v>0.257909</v>
      </c>
    </row>
    <row r="72">
      <c r="A72" t="n">
        <v>299365</v>
      </c>
      <c r="B72" t="n">
        <v>0.378856</v>
      </c>
      <c r="C72" t="n">
        <v>0.306025</v>
      </c>
      <c r="D72" t="n">
        <v>0.261346</v>
      </c>
    </row>
    <row r="73">
      <c r="A73" t="n">
        <v>314300</v>
      </c>
      <c r="B73" t="n">
        <v>0.392798</v>
      </c>
      <c r="C73" t="n">
        <v>0.314479</v>
      </c>
      <c r="D73" t="n">
        <v>0.265992</v>
      </c>
    </row>
    <row r="74">
      <c r="A74" t="n">
        <v>329981</v>
      </c>
      <c r="B74" t="n">
        <v>0.402818</v>
      </c>
      <c r="C74" t="n">
        <v>0.319838</v>
      </c>
      <c r="D74" t="n">
        <v>0.266925</v>
      </c>
    </row>
    <row r="75">
      <c r="A75" t="n">
        <v>346446</v>
      </c>
      <c r="B75" t="n">
        <v>0.418145</v>
      </c>
      <c r="C75" t="n">
        <v>0.326632</v>
      </c>
      <c r="D75" t="n">
        <v>0.273255</v>
      </c>
    </row>
    <row r="76">
      <c r="A76" t="n">
        <v>363734</v>
      </c>
      <c r="B76" t="n">
        <v>0.420506</v>
      </c>
      <c r="C76" t="n">
        <v>0.334038</v>
      </c>
      <c r="D76" t="n">
        <v>0.276902</v>
      </c>
    </row>
    <row r="77">
      <c r="A77" t="n">
        <v>381886</v>
      </c>
      <c r="B77" t="n">
        <v>0.437493</v>
      </c>
      <c r="C77" t="n">
        <v>0.350049</v>
      </c>
      <c r="D77" t="n">
        <v>0.281953</v>
      </c>
    </row>
    <row r="78">
      <c r="A78" t="n">
        <v>400945</v>
      </c>
      <c r="B78" t="n">
        <v>0.464098</v>
      </c>
      <c r="C78" t="n">
        <v>0.310738</v>
      </c>
      <c r="D78" t="n">
        <v>0.277118</v>
      </c>
    </row>
    <row r="79">
      <c r="A79" t="n">
        <v>420956</v>
      </c>
      <c r="B79" t="n">
        <v>0.481646</v>
      </c>
      <c r="C79" t="n">
        <v>0.328354</v>
      </c>
      <c r="D79" t="n">
        <v>0.277824</v>
      </c>
    </row>
    <row r="80">
      <c r="A80" t="n">
        <v>441967</v>
      </c>
      <c r="B80" t="n">
        <v>0.506128</v>
      </c>
      <c r="C80" t="n">
        <v>0.34051</v>
      </c>
      <c r="D80" t="n">
        <v>0.288434</v>
      </c>
    </row>
    <row r="81">
      <c r="A81" t="n">
        <v>464028</v>
      </c>
      <c r="B81" t="n">
        <v>0.5373289999999999</v>
      </c>
      <c r="C81" t="n">
        <v>0.349543</v>
      </c>
      <c r="D81" t="n">
        <v>0.29482</v>
      </c>
    </row>
    <row r="82">
      <c r="A82" t="n">
        <v>487192</v>
      </c>
      <c r="B82" t="n">
        <v>0.564645</v>
      </c>
      <c r="C82" t="n">
        <v>0.366657</v>
      </c>
      <c r="D82" t="n">
        <v>0.306309</v>
      </c>
    </row>
    <row r="83">
      <c r="A83" t="n">
        <v>511514</v>
      </c>
      <c r="B83" t="n">
        <v>0.605742</v>
      </c>
      <c r="C83" t="n">
        <v>0.391316</v>
      </c>
      <c r="D83" t="n">
        <v>0.297036</v>
      </c>
    </row>
    <row r="84">
      <c r="A84" t="n">
        <v>537052</v>
      </c>
      <c r="B84" t="n">
        <v>0.631205</v>
      </c>
      <c r="C84" t="n">
        <v>0.401406</v>
      </c>
      <c r="D84" t="n">
        <v>0.303372</v>
      </c>
    </row>
    <row r="85">
      <c r="A85" t="n">
        <v>563866</v>
      </c>
      <c r="B85" t="n">
        <v>0.674723</v>
      </c>
      <c r="C85" t="n">
        <v>0.435231</v>
      </c>
      <c r="D85" t="n">
        <v>0.324935</v>
      </c>
    </row>
    <row r="86">
      <c r="A86" t="n">
        <v>592020</v>
      </c>
      <c r="B86" t="n">
        <v>0.710049</v>
      </c>
      <c r="C86" t="n">
        <v>0.452586</v>
      </c>
      <c r="D86" t="n">
        <v>0.325277</v>
      </c>
    </row>
    <row r="87">
      <c r="A87" t="n">
        <v>621581</v>
      </c>
      <c r="B87" t="n">
        <v>0.750866</v>
      </c>
      <c r="C87" t="n">
        <v>0.479328</v>
      </c>
      <c r="D87" t="n">
        <v>0.348741</v>
      </c>
    </row>
    <row r="88">
      <c r="A88" t="n">
        <v>652620</v>
      </c>
      <c r="B88" t="n">
        <v>0.798702</v>
      </c>
      <c r="C88" t="n">
        <v>0.503001</v>
      </c>
      <c r="D88" t="n">
        <v>0.361645</v>
      </c>
    </row>
    <row r="89">
      <c r="A89" t="n">
        <v>685210</v>
      </c>
      <c r="B89" t="n">
        <v>0.853625</v>
      </c>
      <c r="C89" t="n">
        <v>0.535721</v>
      </c>
      <c r="D89" t="n">
        <v>0.380749</v>
      </c>
    </row>
    <row r="90">
      <c r="A90" t="n">
        <v>719429</v>
      </c>
      <c r="B90" t="n">
        <v>0.850352</v>
      </c>
      <c r="C90" t="n">
        <v>0.544499</v>
      </c>
      <c r="D90" t="n">
        <v>0.3916</v>
      </c>
    </row>
    <row r="91">
      <c r="A91" t="n">
        <v>755358</v>
      </c>
      <c r="B91" t="n">
        <v>0.877534</v>
      </c>
      <c r="C91" t="n">
        <v>0.598417</v>
      </c>
      <c r="D91" t="n">
        <v>0.423962</v>
      </c>
    </row>
    <row r="92">
      <c r="A92" t="n">
        <v>793083</v>
      </c>
      <c r="B92" t="n">
        <v>0.930401</v>
      </c>
      <c r="C92" t="n">
        <v>0.605684</v>
      </c>
      <c r="D92" t="n">
        <v>0.484794</v>
      </c>
    </row>
    <row r="93">
      <c r="A93" t="n">
        <v>832694</v>
      </c>
      <c r="B93" t="n">
        <v>0.9599490000000001</v>
      </c>
      <c r="C93" t="n">
        <v>0.632205</v>
      </c>
      <c r="D93" t="n">
        <v>0.514991</v>
      </c>
    </row>
    <row r="94">
      <c r="A94" t="n">
        <v>874285</v>
      </c>
      <c r="B94" t="n">
        <v>0.9953149999999999</v>
      </c>
      <c r="C94" t="n">
        <v>0.6578040000000001</v>
      </c>
      <c r="D94" t="n">
        <v>0.531164</v>
      </c>
    </row>
    <row r="95">
      <c r="A95" t="n">
        <v>917955</v>
      </c>
      <c r="B95" t="n">
        <v>1.02965</v>
      </c>
      <c r="C95" t="n">
        <v>0.68693</v>
      </c>
      <c r="D95" t="n">
        <v>0.55269</v>
      </c>
    </row>
    <row r="96">
      <c r="A96" t="n">
        <v>963808</v>
      </c>
      <c r="B96" t="n">
        <v>1.0511</v>
      </c>
      <c r="C96" t="n">
        <v>0.712734</v>
      </c>
      <c r="D96" t="n">
        <v>0.55371</v>
      </c>
    </row>
    <row r="97">
      <c r="A97" t="n">
        <v>1011953</v>
      </c>
      <c r="B97" t="n">
        <v>1.10044</v>
      </c>
      <c r="C97" t="n">
        <v>0.744345</v>
      </c>
      <c r="D97" t="n">
        <v>0.595124</v>
      </c>
    </row>
    <row r="98">
      <c r="A98" t="n">
        <v>1062505</v>
      </c>
      <c r="B98" t="n">
        <v>1.13288</v>
      </c>
      <c r="C98" t="n">
        <v>0.771096</v>
      </c>
      <c r="D98" t="n">
        <v>0.614219</v>
      </c>
    </row>
    <row r="99">
      <c r="A99" t="n">
        <v>1115584</v>
      </c>
      <c r="B99" t="n">
        <v>1.16971</v>
      </c>
      <c r="C99" t="n">
        <v>0.804069</v>
      </c>
      <c r="D99" t="n">
        <v>0.633354</v>
      </c>
    </row>
    <row r="100">
      <c r="A100" t="n">
        <v>1171316</v>
      </c>
      <c r="B100" t="n">
        <v>1.20626</v>
      </c>
      <c r="C100" t="n">
        <v>0.8328140000000001</v>
      </c>
      <c r="D100" t="n">
        <v>0.652351</v>
      </c>
    </row>
    <row r="101">
      <c r="A101" t="n">
        <v>1229834</v>
      </c>
      <c r="B101" t="n">
        <v>1.24142</v>
      </c>
      <c r="C101" t="n">
        <v>0.8595660000000001</v>
      </c>
      <c r="D101" t="n">
        <v>0.670755</v>
      </c>
    </row>
    <row r="102">
      <c r="A102" t="n">
        <v>1291277</v>
      </c>
      <c r="B102" t="n">
        <v>1.27916</v>
      </c>
      <c r="C102" t="n">
        <v>0.893902</v>
      </c>
      <c r="D102" t="n">
        <v>0.695231</v>
      </c>
    </row>
    <row r="103">
      <c r="A103" t="n">
        <v>1355792</v>
      </c>
      <c r="B103" t="n">
        <v>1.31498</v>
      </c>
      <c r="C103" t="n">
        <v>0.920566</v>
      </c>
      <c r="D103" t="n">
        <v>0.713653</v>
      </c>
    </row>
    <row r="104">
      <c r="A104" t="n">
        <v>1423532</v>
      </c>
      <c r="B104" t="n">
        <v>1.35303</v>
      </c>
      <c r="C104" t="n">
        <v>0.950263</v>
      </c>
      <c r="D104" t="n">
        <v>0.732483</v>
      </c>
    </row>
    <row r="105">
      <c r="A105" t="n">
        <v>1494659</v>
      </c>
      <c r="B105" t="n">
        <v>1.23696</v>
      </c>
      <c r="C105" t="n">
        <v>0.98319</v>
      </c>
      <c r="D105" t="n">
        <v>0.748053</v>
      </c>
    </row>
    <row r="106">
      <c r="A106" t="n">
        <v>1569342</v>
      </c>
      <c r="B106" t="n">
        <v>1.26829</v>
      </c>
      <c r="C106" t="n">
        <v>1.01295</v>
      </c>
      <c r="D106" t="n">
        <v>0.768</v>
      </c>
    </row>
    <row r="107">
      <c r="A107" t="n">
        <v>1647759</v>
      </c>
      <c r="B107" t="n">
        <v>1.28859</v>
      </c>
      <c r="C107" t="n">
        <v>0.907542</v>
      </c>
      <c r="D107" t="n">
        <v>0.783452</v>
      </c>
    </row>
    <row r="108">
      <c r="A108" t="n">
        <v>1730096</v>
      </c>
      <c r="B108" t="n">
        <v>1.29589</v>
      </c>
      <c r="C108" t="n">
        <v>0.9201510000000001</v>
      </c>
      <c r="D108" t="n">
        <v>0.786653</v>
      </c>
    </row>
    <row r="109">
      <c r="A109" t="n">
        <v>1816549</v>
      </c>
      <c r="B109" t="n">
        <v>1.32064</v>
      </c>
      <c r="C109" t="n">
        <v>0.951442</v>
      </c>
      <c r="D109" t="n">
        <v>0.803828</v>
      </c>
    </row>
    <row r="110">
      <c r="A110" t="n">
        <v>1907324</v>
      </c>
      <c r="B110" t="n">
        <v>1.35607</v>
      </c>
      <c r="C110" t="n">
        <v>0.9728869999999999</v>
      </c>
      <c r="D110" t="n">
        <v>0.827184</v>
      </c>
    </row>
    <row r="111">
      <c r="A111" t="n">
        <v>2002637</v>
      </c>
      <c r="B111" t="n">
        <v>1.38084</v>
      </c>
      <c r="C111" t="n">
        <v>0.991101</v>
      </c>
      <c r="D111" t="n">
        <v>0.845074</v>
      </c>
    </row>
    <row r="112">
      <c r="A112" t="n">
        <v>2102715</v>
      </c>
      <c r="B112" t="n">
        <v>1.4087</v>
      </c>
      <c r="C112" t="n">
        <v>1.01948</v>
      </c>
      <c r="D112" t="n">
        <v>0.848736</v>
      </c>
    </row>
    <row r="113">
      <c r="A113" t="n">
        <v>2207796</v>
      </c>
      <c r="B113" t="n">
        <v>1.43243</v>
      </c>
      <c r="C113" t="n">
        <v>1.03284</v>
      </c>
      <c r="D113" t="n">
        <v>0.87645</v>
      </c>
    </row>
    <row r="114">
      <c r="A114" t="n">
        <v>2318131</v>
      </c>
      <c r="B114" t="n">
        <v>1.46656</v>
      </c>
      <c r="C114" t="n">
        <v>1.0671</v>
      </c>
      <c r="D114" t="n">
        <v>0.882141</v>
      </c>
    </row>
    <row r="115">
      <c r="A115" t="n">
        <v>2433982</v>
      </c>
      <c r="B115" t="n">
        <v>1.49474</v>
      </c>
      <c r="C115" t="n">
        <v>1.09274</v>
      </c>
      <c r="D115" t="n">
        <v>0.9021130000000001</v>
      </c>
    </row>
    <row r="116">
      <c r="A116" t="n">
        <v>2555625</v>
      </c>
      <c r="B116" t="n">
        <v>1.5238</v>
      </c>
      <c r="C116" t="n">
        <v>1.11909</v>
      </c>
      <c r="D116" t="n">
        <v>0.91671</v>
      </c>
    </row>
    <row r="117">
      <c r="A117" t="n">
        <v>2683350</v>
      </c>
      <c r="B117" t="n">
        <v>1.55882</v>
      </c>
      <c r="C117" t="n">
        <v>1.14425</v>
      </c>
      <c r="D117" t="n">
        <v>0.927745</v>
      </c>
    </row>
    <row r="118">
      <c r="A118" t="n">
        <v>2817461</v>
      </c>
      <c r="B118" t="n">
        <v>1.58897</v>
      </c>
      <c r="C118" t="n">
        <v>1.17854</v>
      </c>
      <c r="D118" t="n">
        <v>0.944032</v>
      </c>
    </row>
    <row r="119">
      <c r="A119" t="n">
        <v>2958277</v>
      </c>
      <c r="B119" t="n">
        <v>1.42016</v>
      </c>
      <c r="C119" t="n">
        <v>1.20668</v>
      </c>
      <c r="D119" t="n">
        <v>0.961974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0.389734</v>
      </c>
      <c r="C2" t="n">
        <v>0.286016</v>
      </c>
      <c r="D2" t="n">
        <v>0.218405</v>
      </c>
    </row>
    <row r="3">
      <c r="A3" t="n">
        <v>10500</v>
      </c>
      <c r="B3" t="n">
        <v>0.400781</v>
      </c>
      <c r="C3" t="n">
        <v>0.289976</v>
      </c>
      <c r="D3" t="n">
        <v>0.219363</v>
      </c>
    </row>
    <row r="4">
      <c r="A4" t="n">
        <v>11025</v>
      </c>
      <c r="B4" t="n">
        <v>0.412327</v>
      </c>
      <c r="C4" t="n">
        <v>0.304141</v>
      </c>
      <c r="D4" t="n">
        <v>0.227863</v>
      </c>
    </row>
    <row r="5">
      <c r="A5" t="n">
        <v>11576</v>
      </c>
      <c r="B5" t="n">
        <v>0.418214</v>
      </c>
      <c r="C5" t="n">
        <v>0.311315</v>
      </c>
      <c r="D5" t="n">
        <v>0.234893</v>
      </c>
    </row>
    <row r="6">
      <c r="A6" t="n">
        <v>12154</v>
      </c>
      <c r="B6" t="n">
        <v>0.434682</v>
      </c>
      <c r="C6" t="n">
        <v>0.314394</v>
      </c>
      <c r="D6" t="n">
        <v>0.238298</v>
      </c>
    </row>
    <row r="7">
      <c r="A7" t="n">
        <v>12760</v>
      </c>
      <c r="B7" t="n">
        <v>0.448954</v>
      </c>
      <c r="C7" t="n">
        <v>0.335185</v>
      </c>
      <c r="D7" t="n">
        <v>0.246133</v>
      </c>
    </row>
    <row r="8">
      <c r="A8" t="n">
        <v>13396</v>
      </c>
      <c r="B8" t="n">
        <v>0.462697</v>
      </c>
      <c r="C8" t="n">
        <v>0.350045</v>
      </c>
      <c r="D8" t="n">
        <v>0.255626</v>
      </c>
    </row>
    <row r="9">
      <c r="A9" t="n">
        <v>14063</v>
      </c>
      <c r="B9" t="n">
        <v>0.480857</v>
      </c>
      <c r="C9" t="n">
        <v>0.366975</v>
      </c>
      <c r="D9" t="n">
        <v>0.264154</v>
      </c>
    </row>
    <row r="10">
      <c r="A10" t="n">
        <v>14763</v>
      </c>
      <c r="B10" t="n">
        <v>0.494982</v>
      </c>
      <c r="C10" t="n">
        <v>0.383625</v>
      </c>
      <c r="D10" t="n">
        <v>0.274172</v>
      </c>
    </row>
    <row r="11">
      <c r="A11" t="n">
        <v>15498</v>
      </c>
      <c r="B11" t="n">
        <v>0.516007</v>
      </c>
      <c r="C11" t="n">
        <v>0.293048</v>
      </c>
      <c r="D11" t="n">
        <v>0.219652</v>
      </c>
    </row>
    <row r="12">
      <c r="A12" t="n">
        <v>16269</v>
      </c>
      <c r="B12" t="n">
        <v>0.384733</v>
      </c>
      <c r="C12" t="n">
        <v>0.297107</v>
      </c>
      <c r="D12" t="n">
        <v>0.222932</v>
      </c>
    </row>
    <row r="13">
      <c r="A13" t="n">
        <v>17078</v>
      </c>
      <c r="B13" t="n">
        <v>0.398831</v>
      </c>
      <c r="C13" t="n">
        <v>0.306866</v>
      </c>
      <c r="D13" t="n">
        <v>0.23209</v>
      </c>
    </row>
    <row r="14">
      <c r="A14" t="n">
        <v>17927</v>
      </c>
      <c r="B14" t="n">
        <v>0.402619</v>
      </c>
      <c r="C14" t="n">
        <v>0.31243</v>
      </c>
      <c r="D14" t="n">
        <v>0.231717</v>
      </c>
    </row>
    <row r="15">
      <c r="A15" t="n">
        <v>18818</v>
      </c>
      <c r="B15" t="n">
        <v>0.420383</v>
      </c>
      <c r="C15" t="n">
        <v>0.334213</v>
      </c>
      <c r="D15" t="n">
        <v>0.23821</v>
      </c>
    </row>
    <row r="16">
      <c r="A16" t="n">
        <v>19753</v>
      </c>
      <c r="B16" t="n">
        <v>0.436491</v>
      </c>
      <c r="C16" t="n">
        <v>0.347923</v>
      </c>
      <c r="D16" t="n">
        <v>0.24524</v>
      </c>
    </row>
    <row r="17">
      <c r="A17" t="n">
        <v>20734</v>
      </c>
      <c r="B17" t="n">
        <v>0.44441</v>
      </c>
      <c r="C17" t="n">
        <v>0.362106</v>
      </c>
      <c r="D17" t="n">
        <v>0.251992</v>
      </c>
    </row>
    <row r="18">
      <c r="A18" t="n">
        <v>21764</v>
      </c>
      <c r="B18" t="n">
        <v>0.469711</v>
      </c>
      <c r="C18" t="n">
        <v>0.368539</v>
      </c>
      <c r="D18" t="n">
        <v>0.252289</v>
      </c>
    </row>
    <row r="19">
      <c r="A19" t="n">
        <v>22845</v>
      </c>
      <c r="B19" t="n">
        <v>0.478985</v>
      </c>
      <c r="C19" t="n">
        <v>0.391888</v>
      </c>
      <c r="D19" t="n">
        <v>0.262359</v>
      </c>
    </row>
    <row r="20">
      <c r="A20" t="n">
        <v>23980</v>
      </c>
      <c r="B20" t="n">
        <v>0.499647</v>
      </c>
      <c r="C20" t="n">
        <v>0.411249</v>
      </c>
      <c r="D20" t="n">
        <v>0.273282</v>
      </c>
    </row>
    <row r="21">
      <c r="A21" t="n">
        <v>25171</v>
      </c>
      <c r="B21" t="n">
        <v>0.515724</v>
      </c>
      <c r="C21" t="n">
        <v>0.431168</v>
      </c>
      <c r="D21" t="n">
        <v>0.284943</v>
      </c>
    </row>
    <row r="22">
      <c r="A22" t="n">
        <v>26421</v>
      </c>
      <c r="B22" t="n">
        <v>0.538666</v>
      </c>
      <c r="C22" t="n">
        <v>0.458876</v>
      </c>
      <c r="D22" t="n">
        <v>0.292936</v>
      </c>
    </row>
    <row r="23">
      <c r="A23" t="n">
        <v>27733</v>
      </c>
      <c r="B23" t="n">
        <v>0.5546410000000001</v>
      </c>
      <c r="C23" t="n">
        <v>0.476861</v>
      </c>
      <c r="D23" t="n">
        <v>0.304251</v>
      </c>
    </row>
    <row r="24">
      <c r="A24" t="n">
        <v>29110</v>
      </c>
      <c r="B24" t="n">
        <v>0.587959</v>
      </c>
      <c r="C24" t="n">
        <v>0.488833</v>
      </c>
      <c r="D24" t="n">
        <v>0.316648</v>
      </c>
    </row>
    <row r="25">
      <c r="A25" t="n">
        <v>30555</v>
      </c>
      <c r="B25" t="n">
        <v>0.625565</v>
      </c>
      <c r="C25" t="n">
        <v>0.5204220000000001</v>
      </c>
      <c r="D25" t="n">
        <v>0.323511</v>
      </c>
    </row>
    <row r="26">
      <c r="A26" t="n">
        <v>32072</v>
      </c>
      <c r="B26" t="n">
        <v>0.653592</v>
      </c>
      <c r="C26" t="n">
        <v>0.334132</v>
      </c>
      <c r="D26" t="n">
        <v>0.236215</v>
      </c>
    </row>
    <row r="27">
      <c r="A27" t="n">
        <v>33664</v>
      </c>
      <c r="B27" t="n">
        <v>0.432726</v>
      </c>
      <c r="C27" t="n">
        <v>0.33784</v>
      </c>
      <c r="D27" t="n">
        <v>0.239164</v>
      </c>
    </row>
    <row r="28">
      <c r="A28" t="n">
        <v>35335</v>
      </c>
      <c r="B28" t="n">
        <v>0.448441</v>
      </c>
      <c r="C28" t="n">
        <v>0.352516</v>
      </c>
      <c r="D28" t="n">
        <v>0.247308</v>
      </c>
    </row>
    <row r="29">
      <c r="A29" t="n">
        <v>37089</v>
      </c>
      <c r="B29" t="n">
        <v>0.464052</v>
      </c>
      <c r="C29" t="n">
        <v>0.359098</v>
      </c>
      <c r="D29" t="n">
        <v>0.2518</v>
      </c>
    </row>
    <row r="30">
      <c r="A30" t="n">
        <v>38930</v>
      </c>
      <c r="B30" t="n">
        <v>0.480796</v>
      </c>
      <c r="C30" t="n">
        <v>0.379611</v>
      </c>
      <c r="D30" t="n">
        <v>0.25952</v>
      </c>
    </row>
    <row r="31">
      <c r="A31" t="n">
        <v>40863</v>
      </c>
      <c r="B31" t="n">
        <v>0.497484</v>
      </c>
      <c r="C31" t="n">
        <v>0.393493</v>
      </c>
      <c r="D31" t="n">
        <v>0.26714</v>
      </c>
    </row>
    <row r="32">
      <c r="A32" t="n">
        <v>42892</v>
      </c>
      <c r="B32" t="n">
        <v>0.512832</v>
      </c>
      <c r="C32" t="n">
        <v>0.409304</v>
      </c>
      <c r="D32" t="n">
        <v>0.272812</v>
      </c>
    </row>
    <row r="33">
      <c r="A33" t="n">
        <v>45022</v>
      </c>
      <c r="B33" t="n">
        <v>0.54084</v>
      </c>
      <c r="C33" t="n">
        <v>0.427303</v>
      </c>
      <c r="D33" t="n">
        <v>0.284284</v>
      </c>
    </row>
    <row r="34">
      <c r="A34" t="n">
        <v>47258</v>
      </c>
      <c r="B34" t="n">
        <v>0.5545600000000001</v>
      </c>
      <c r="C34" t="n">
        <v>0.445088</v>
      </c>
      <c r="D34" t="n">
        <v>0.29088</v>
      </c>
    </row>
    <row r="35">
      <c r="A35" t="n">
        <v>49605</v>
      </c>
      <c r="B35" t="n">
        <v>0.579282</v>
      </c>
      <c r="C35" t="n">
        <v>0.464343</v>
      </c>
      <c r="D35" t="n">
        <v>0.300742</v>
      </c>
    </row>
    <row r="36">
      <c r="A36" t="n">
        <v>52069</v>
      </c>
      <c r="B36" t="n">
        <v>0.598541</v>
      </c>
      <c r="C36" t="n">
        <v>0.483557</v>
      </c>
      <c r="D36" t="n">
        <v>0.313169</v>
      </c>
    </row>
    <row r="37">
      <c r="A37" t="n">
        <v>54656</v>
      </c>
      <c r="B37" t="n">
        <v>0.61355</v>
      </c>
      <c r="C37" t="n">
        <v>0.512062</v>
      </c>
      <c r="D37" t="n">
        <v>0.322239</v>
      </c>
    </row>
    <row r="38">
      <c r="A38" t="n">
        <v>57372</v>
      </c>
      <c r="B38" t="n">
        <v>0.636953</v>
      </c>
      <c r="C38" t="n">
        <v>0.527842</v>
      </c>
      <c r="D38" t="n">
        <v>0.333414</v>
      </c>
    </row>
    <row r="39">
      <c r="A39" t="n">
        <v>60223</v>
      </c>
      <c r="B39" t="n">
        <v>0.669624</v>
      </c>
      <c r="C39" t="n">
        <v>0.557542</v>
      </c>
      <c r="D39" t="n">
        <v>0.345819</v>
      </c>
    </row>
    <row r="40">
      <c r="A40" t="n">
        <v>63216</v>
      </c>
      <c r="B40" t="n">
        <v>0.693097</v>
      </c>
      <c r="C40" t="n">
        <v>0.388744</v>
      </c>
      <c r="D40" t="n">
        <v>0.278809</v>
      </c>
    </row>
    <row r="41">
      <c r="A41" t="n">
        <v>66358</v>
      </c>
      <c r="B41" t="n">
        <v>0.50299</v>
      </c>
      <c r="C41" t="n">
        <v>0.403771</v>
      </c>
      <c r="D41" t="n">
        <v>0.286398</v>
      </c>
    </row>
    <row r="42">
      <c r="A42" t="n">
        <v>69657</v>
      </c>
      <c r="B42" t="n">
        <v>0.5147699999999999</v>
      </c>
      <c r="C42" t="n">
        <v>0.419628</v>
      </c>
      <c r="D42" t="n">
        <v>0.293587</v>
      </c>
    </row>
    <row r="43">
      <c r="A43" t="n">
        <v>73120</v>
      </c>
      <c r="B43" t="n">
        <v>0.52835</v>
      </c>
      <c r="C43" t="n">
        <v>0.431692</v>
      </c>
      <c r="D43" t="n">
        <v>0.299493</v>
      </c>
    </row>
    <row r="44">
      <c r="A44" t="n">
        <v>76756</v>
      </c>
      <c r="B44" t="n">
        <v>0.542831</v>
      </c>
      <c r="C44" t="n">
        <v>0.453342</v>
      </c>
      <c r="D44" t="n">
        <v>0.308732</v>
      </c>
    </row>
    <row r="45">
      <c r="A45" t="n">
        <v>80573</v>
      </c>
      <c r="B45" t="n">
        <v>0.56148</v>
      </c>
      <c r="C45" t="n">
        <v>0.465033</v>
      </c>
      <c r="D45" t="n">
        <v>0.315595</v>
      </c>
    </row>
    <row r="46">
      <c r="A46" t="n">
        <v>84580</v>
      </c>
      <c r="B46" t="n">
        <v>0.5737640000000001</v>
      </c>
      <c r="C46" t="n">
        <v>0.481041</v>
      </c>
      <c r="D46" t="n">
        <v>0.322241</v>
      </c>
    </row>
    <row r="47">
      <c r="A47" t="n">
        <v>88787</v>
      </c>
      <c r="B47" t="n">
        <v>0.5958560000000001</v>
      </c>
      <c r="C47" t="n">
        <v>0.500889</v>
      </c>
      <c r="D47" t="n">
        <v>0.331179</v>
      </c>
    </row>
    <row r="48">
      <c r="A48" t="n">
        <v>93204</v>
      </c>
      <c r="B48" t="n">
        <v>0.612264</v>
      </c>
      <c r="C48" t="n">
        <v>0.5134570000000001</v>
      </c>
      <c r="D48" t="n">
        <v>0.340177</v>
      </c>
    </row>
    <row r="49">
      <c r="A49" t="n">
        <v>97841</v>
      </c>
      <c r="B49" t="n">
        <v>0.624312</v>
      </c>
      <c r="C49" t="n">
        <v>0.534098</v>
      </c>
      <c r="D49" t="n">
        <v>0.347936</v>
      </c>
    </row>
    <row r="50">
      <c r="A50" t="n">
        <v>102709</v>
      </c>
      <c r="B50" t="n">
        <v>0.653101</v>
      </c>
      <c r="C50" t="n">
        <v>0.551058</v>
      </c>
      <c r="D50" t="n">
        <v>0.357058</v>
      </c>
    </row>
    <row r="51">
      <c r="A51" t="n">
        <v>107820</v>
      </c>
      <c r="B51" t="n">
        <v>0.677854</v>
      </c>
      <c r="C51" t="n">
        <v>0.576246</v>
      </c>
      <c r="D51" t="n">
        <v>0.370074</v>
      </c>
    </row>
    <row r="52">
      <c r="A52" t="n">
        <v>113186</v>
      </c>
      <c r="B52" t="n">
        <v>0.702292</v>
      </c>
      <c r="C52" t="n">
        <v>0.5980799999999999</v>
      </c>
      <c r="D52" t="n">
        <v>0.379646</v>
      </c>
    </row>
    <row r="53">
      <c r="A53" t="n">
        <v>118820</v>
      </c>
      <c r="B53" t="n">
        <v>0.72673</v>
      </c>
      <c r="C53" t="n">
        <v>0.620688</v>
      </c>
      <c r="D53" t="n">
        <v>0.39246</v>
      </c>
    </row>
    <row r="54">
      <c r="A54" t="n">
        <v>124735</v>
      </c>
      <c r="B54" t="n">
        <v>0.753113</v>
      </c>
      <c r="C54" t="n">
        <v>0.441093</v>
      </c>
      <c r="D54" t="n">
        <v>0.311441</v>
      </c>
    </row>
    <row r="55">
      <c r="A55" t="n">
        <v>130945</v>
      </c>
      <c r="B55" t="n">
        <v>0.78143</v>
      </c>
      <c r="C55" t="n">
        <v>0.450879</v>
      </c>
      <c r="D55" t="n">
        <v>0.317748</v>
      </c>
    </row>
    <row r="56">
      <c r="A56" t="n">
        <v>137465</v>
      </c>
      <c r="B56" t="n">
        <v>0.537154</v>
      </c>
      <c r="C56" t="n">
        <v>0.4659</v>
      </c>
      <c r="D56" t="n">
        <v>0.324331</v>
      </c>
    </row>
    <row r="57">
      <c r="A57" t="n">
        <v>144311</v>
      </c>
      <c r="B57" t="n">
        <v>0.551104</v>
      </c>
      <c r="C57" t="n">
        <v>0.479343</v>
      </c>
      <c r="D57" t="n">
        <v>0.331105</v>
      </c>
    </row>
    <row r="58">
      <c r="A58" t="n">
        <v>151499</v>
      </c>
      <c r="B58" t="n">
        <v>0.566051</v>
      </c>
      <c r="C58" t="n">
        <v>0.491902</v>
      </c>
      <c r="D58" t="n">
        <v>0.33608</v>
      </c>
    </row>
    <row r="59">
      <c r="A59" t="n">
        <v>159046</v>
      </c>
      <c r="B59" t="n">
        <v>0.5806519999999999</v>
      </c>
      <c r="C59" t="n">
        <v>0.505543</v>
      </c>
      <c r="D59" t="n">
        <v>0.345677</v>
      </c>
    </row>
    <row r="60">
      <c r="A60" t="n">
        <v>166970</v>
      </c>
      <c r="B60" t="n">
        <v>0.589068</v>
      </c>
      <c r="C60" t="n">
        <v>0.521693</v>
      </c>
      <c r="D60" t="n">
        <v>0.350217</v>
      </c>
    </row>
    <row r="61">
      <c r="A61" t="n">
        <v>175290</v>
      </c>
      <c r="B61" t="n">
        <v>0.608672</v>
      </c>
      <c r="C61" t="n">
        <v>0.537877</v>
      </c>
      <c r="D61" t="n">
        <v>0.357617</v>
      </c>
    </row>
    <row r="62">
      <c r="A62" t="n">
        <v>184026</v>
      </c>
      <c r="B62" t="n">
        <v>0.629826</v>
      </c>
      <c r="C62" t="n">
        <v>0.5531</v>
      </c>
      <c r="D62" t="n">
        <v>0.365349</v>
      </c>
    </row>
    <row r="63">
      <c r="A63" t="n">
        <v>193198</v>
      </c>
      <c r="B63" t="n">
        <v>0.647475</v>
      </c>
      <c r="C63" t="n">
        <v>0.57304</v>
      </c>
      <c r="D63" t="n">
        <v>0.375139</v>
      </c>
    </row>
    <row r="64">
      <c r="A64" t="n">
        <v>202828</v>
      </c>
      <c r="B64" t="n">
        <v>0.667903</v>
      </c>
      <c r="C64" t="n">
        <v>0.589539</v>
      </c>
      <c r="D64" t="n">
        <v>0.384847</v>
      </c>
    </row>
    <row r="65">
      <c r="A65" t="n">
        <v>212939</v>
      </c>
      <c r="B65" t="n">
        <v>0.6965789999999999</v>
      </c>
      <c r="C65" t="n">
        <v>0.615193</v>
      </c>
      <c r="D65" t="n">
        <v>0.394215</v>
      </c>
    </row>
    <row r="66">
      <c r="A66" t="n">
        <v>223555</v>
      </c>
      <c r="B66" t="n">
        <v>0.719794</v>
      </c>
      <c r="C66" t="n">
        <v>0.629423</v>
      </c>
      <c r="D66" t="n">
        <v>0.403931</v>
      </c>
    </row>
    <row r="67">
      <c r="A67" t="n">
        <v>234701</v>
      </c>
      <c r="B67" t="n">
        <v>0.7507779999999999</v>
      </c>
      <c r="C67" t="n">
        <v>0.656265</v>
      </c>
      <c r="D67" t="n">
        <v>0.416252</v>
      </c>
    </row>
    <row r="68">
      <c r="A68" t="n">
        <v>246404</v>
      </c>
      <c r="B68" t="n">
        <v>0.772904</v>
      </c>
      <c r="C68" t="n">
        <v>0.435538</v>
      </c>
      <c r="D68" t="n">
        <v>0.313514</v>
      </c>
    </row>
    <row r="69">
      <c r="A69" t="n">
        <v>258692</v>
      </c>
      <c r="B69" t="n">
        <v>0.819008</v>
      </c>
      <c r="C69" t="n">
        <v>0.452954</v>
      </c>
      <c r="D69" t="n">
        <v>0.319815</v>
      </c>
    </row>
    <row r="70">
      <c r="A70" t="n">
        <v>271594</v>
      </c>
      <c r="B70" t="n">
        <v>0.559817</v>
      </c>
      <c r="C70" t="n">
        <v>0.472957</v>
      </c>
      <c r="D70" t="n">
        <v>0.328982</v>
      </c>
    </row>
    <row r="71">
      <c r="A71" t="n">
        <v>285141</v>
      </c>
      <c r="B71" t="n">
        <v>0.58048</v>
      </c>
      <c r="C71" t="n">
        <v>0.493499</v>
      </c>
      <c r="D71" t="n">
        <v>0.336921</v>
      </c>
    </row>
    <row r="72">
      <c r="A72" t="n">
        <v>299365</v>
      </c>
      <c r="B72" t="n">
        <v>0.609004</v>
      </c>
      <c r="C72" t="n">
        <v>0.513464</v>
      </c>
      <c r="D72" t="n">
        <v>0.345261</v>
      </c>
    </row>
    <row r="73">
      <c r="A73" t="n">
        <v>314300</v>
      </c>
      <c r="B73" t="n">
        <v>0.636056</v>
      </c>
      <c r="C73" t="n">
        <v>0.54114</v>
      </c>
      <c r="D73" t="n">
        <v>0.355514</v>
      </c>
    </row>
    <row r="74">
      <c r="A74" t="n">
        <v>329981</v>
      </c>
      <c r="B74" t="n">
        <v>0.65949</v>
      </c>
      <c r="C74" t="n">
        <v>0.5596</v>
      </c>
      <c r="D74" t="n">
        <v>0.364316</v>
      </c>
    </row>
    <row r="75">
      <c r="A75" t="n">
        <v>346446</v>
      </c>
      <c r="B75" t="n">
        <v>0.6891929999999999</v>
      </c>
      <c r="C75" t="n">
        <v>0.588778</v>
      </c>
      <c r="D75" t="n">
        <v>0.374618</v>
      </c>
    </row>
    <row r="76">
      <c r="A76" t="n">
        <v>363734</v>
      </c>
      <c r="B76" t="n">
        <v>0.726179</v>
      </c>
      <c r="C76" t="n">
        <v>0.620671</v>
      </c>
      <c r="D76" t="n">
        <v>0.385325</v>
      </c>
    </row>
    <row r="77">
      <c r="A77" t="n">
        <v>381886</v>
      </c>
      <c r="B77" t="n">
        <v>0.769667</v>
      </c>
      <c r="C77" t="n">
        <v>0.659844</v>
      </c>
      <c r="D77" t="n">
        <v>0.400177</v>
      </c>
    </row>
    <row r="78">
      <c r="A78" t="n">
        <v>400945</v>
      </c>
      <c r="B78" t="n">
        <v>0.810015</v>
      </c>
      <c r="C78" t="n">
        <v>0.694545</v>
      </c>
      <c r="D78" t="n">
        <v>0.412733</v>
      </c>
    </row>
    <row r="79">
      <c r="A79" t="n">
        <v>420956</v>
      </c>
      <c r="B79" t="n">
        <v>0.854594</v>
      </c>
      <c r="C79" t="n">
        <v>0.733507</v>
      </c>
      <c r="D79" t="n">
        <v>0.424733</v>
      </c>
    </row>
    <row r="80">
      <c r="A80" t="n">
        <v>441967</v>
      </c>
      <c r="B80" t="n">
        <v>0.9149890000000001</v>
      </c>
      <c r="C80" t="n">
        <v>0.782915</v>
      </c>
      <c r="D80" t="n">
        <v>0.440363</v>
      </c>
    </row>
    <row r="81">
      <c r="A81" t="n">
        <v>464028</v>
      </c>
      <c r="B81" t="n">
        <v>0.990513</v>
      </c>
      <c r="C81" t="n">
        <v>0.8477710000000001</v>
      </c>
      <c r="D81" t="n">
        <v>0.457718</v>
      </c>
    </row>
    <row r="82">
      <c r="A82" t="n">
        <v>487192</v>
      </c>
      <c r="B82" t="n">
        <v>1.07158</v>
      </c>
      <c r="C82" t="n">
        <v>0.913208</v>
      </c>
      <c r="D82" t="n">
        <v>0.478497</v>
      </c>
    </row>
    <row r="83">
      <c r="A83" t="n">
        <v>511514</v>
      </c>
      <c r="B83" t="n">
        <v>1.1623</v>
      </c>
      <c r="C83" t="n">
        <v>0.658077</v>
      </c>
      <c r="D83" t="n">
        <v>0.3847</v>
      </c>
    </row>
    <row r="84">
      <c r="A84" t="n">
        <v>537052</v>
      </c>
      <c r="B84" t="n">
        <v>1.2615</v>
      </c>
      <c r="C84" t="n">
        <v>0.712724</v>
      </c>
      <c r="D84" t="n">
        <v>0.39385</v>
      </c>
    </row>
    <row r="85">
      <c r="A85" t="n">
        <v>563866</v>
      </c>
      <c r="B85" t="n">
        <v>0.879408</v>
      </c>
      <c r="C85" t="n">
        <v>0.759817</v>
      </c>
      <c r="D85" t="n">
        <v>0.410017</v>
      </c>
    </row>
    <row r="86">
      <c r="A86" t="n">
        <v>592020</v>
      </c>
      <c r="B86" t="n">
        <v>0.944424</v>
      </c>
      <c r="C86" t="n">
        <v>0.821229</v>
      </c>
      <c r="D86" t="n">
        <v>0.431107</v>
      </c>
    </row>
    <row r="87">
      <c r="A87" t="n">
        <v>621581</v>
      </c>
      <c r="B87" t="n">
        <v>1.01255</v>
      </c>
      <c r="C87" t="n">
        <v>0.891821</v>
      </c>
      <c r="D87" t="n">
        <v>0.448744</v>
      </c>
    </row>
    <row r="88">
      <c r="A88" t="n">
        <v>652620</v>
      </c>
      <c r="B88" t="n">
        <v>1.10497</v>
      </c>
      <c r="C88" t="n">
        <v>0.985256</v>
      </c>
      <c r="D88" t="n">
        <v>0.47711</v>
      </c>
    </row>
    <row r="89">
      <c r="A89" t="n">
        <v>685210</v>
      </c>
      <c r="B89" t="n">
        <v>1.18788</v>
      </c>
      <c r="C89" t="n">
        <v>1.07266</v>
      </c>
      <c r="D89" t="n">
        <v>0.506285</v>
      </c>
    </row>
    <row r="90">
      <c r="A90" t="n">
        <v>719429</v>
      </c>
      <c r="B90" t="n">
        <v>1.28571</v>
      </c>
      <c r="C90" t="n">
        <v>1.16647</v>
      </c>
      <c r="D90" t="n">
        <v>0.534334</v>
      </c>
    </row>
    <row r="91">
      <c r="A91" t="n">
        <v>755358</v>
      </c>
      <c r="B91" t="n">
        <v>1.39822</v>
      </c>
      <c r="C91" t="n">
        <v>1.27778</v>
      </c>
      <c r="D91" t="n">
        <v>0.567497</v>
      </c>
    </row>
    <row r="92">
      <c r="A92" t="n">
        <v>793083</v>
      </c>
      <c r="B92" t="n">
        <v>1.52002</v>
      </c>
      <c r="C92" t="n">
        <v>1.38504</v>
      </c>
      <c r="D92" t="n">
        <v>0.602909</v>
      </c>
    </row>
    <row r="93">
      <c r="A93" t="n">
        <v>832694</v>
      </c>
      <c r="B93" t="n">
        <v>1.64735</v>
      </c>
      <c r="C93" t="n">
        <v>1.51428</v>
      </c>
      <c r="D93" t="n">
        <v>0.644887</v>
      </c>
    </row>
    <row r="94">
      <c r="A94" t="n">
        <v>874285</v>
      </c>
      <c r="B94" t="n">
        <v>1.77996</v>
      </c>
      <c r="C94" t="n">
        <v>1.63866</v>
      </c>
      <c r="D94" t="n">
        <v>0.693349</v>
      </c>
    </row>
    <row r="95">
      <c r="A95" t="n">
        <v>917955</v>
      </c>
      <c r="B95" t="n">
        <v>1.92176</v>
      </c>
      <c r="C95" t="n">
        <v>1.77283</v>
      </c>
      <c r="D95" t="n">
        <v>0.754493</v>
      </c>
    </row>
    <row r="96">
      <c r="A96" t="n">
        <v>963808</v>
      </c>
      <c r="B96" t="n">
        <v>2.07342</v>
      </c>
      <c r="C96" t="n">
        <v>1.94368</v>
      </c>
      <c r="D96" t="n">
        <v>0.80522</v>
      </c>
    </row>
    <row r="97">
      <c r="A97" t="n">
        <v>1011953</v>
      </c>
      <c r="B97" t="n">
        <v>2.25075</v>
      </c>
      <c r="C97" t="n">
        <v>1.20447</v>
      </c>
      <c r="D97" t="n">
        <v>0.615341</v>
      </c>
    </row>
    <row r="98">
      <c r="A98" t="n">
        <v>1062505</v>
      </c>
      <c r="B98" t="n">
        <v>2.40469</v>
      </c>
      <c r="C98" t="n">
        <v>1.29324</v>
      </c>
      <c r="D98" t="n">
        <v>0.648061</v>
      </c>
    </row>
    <row r="99">
      <c r="A99" t="n">
        <v>1115584</v>
      </c>
      <c r="B99" t="n">
        <v>1.66681</v>
      </c>
      <c r="C99" t="n">
        <v>1.36057</v>
      </c>
      <c r="D99" t="n">
        <v>0.700307</v>
      </c>
    </row>
    <row r="100">
      <c r="A100" t="n">
        <v>1171316</v>
      </c>
      <c r="B100" t="n">
        <v>1.75084</v>
      </c>
      <c r="C100" t="n">
        <v>1.45144</v>
      </c>
      <c r="D100" t="n">
        <v>0.733069</v>
      </c>
    </row>
    <row r="101">
      <c r="A101" t="n">
        <v>1229834</v>
      </c>
      <c r="B101" t="n">
        <v>1.84654</v>
      </c>
      <c r="C101" t="n">
        <v>1.55385</v>
      </c>
      <c r="D101" t="n">
        <v>0.770475</v>
      </c>
    </row>
    <row r="102">
      <c r="A102" t="n">
        <v>1291277</v>
      </c>
      <c r="B102" t="n">
        <v>1.95199</v>
      </c>
      <c r="C102" t="n">
        <v>1.64781</v>
      </c>
      <c r="D102" t="n">
        <v>0.815362</v>
      </c>
    </row>
    <row r="103">
      <c r="A103" t="n">
        <v>1355792</v>
      </c>
      <c r="B103" t="n">
        <v>2.05059</v>
      </c>
      <c r="C103" t="n">
        <v>1.75057</v>
      </c>
      <c r="D103" t="n">
        <v>0.854218</v>
      </c>
    </row>
    <row r="104">
      <c r="A104" t="n">
        <v>1423532</v>
      </c>
      <c r="B104" t="n">
        <v>2.16351</v>
      </c>
      <c r="C104" t="n">
        <v>1.86189</v>
      </c>
      <c r="D104" t="n">
        <v>0.907535</v>
      </c>
    </row>
    <row r="105">
      <c r="A105" t="n">
        <v>1494659</v>
      </c>
      <c r="B105" t="n">
        <v>2.26547</v>
      </c>
      <c r="C105" t="n">
        <v>1.97985</v>
      </c>
      <c r="D105" t="n">
        <v>0.960359</v>
      </c>
    </row>
    <row r="106">
      <c r="A106" t="n">
        <v>1569342</v>
      </c>
      <c r="B106" t="n">
        <v>2.39711</v>
      </c>
      <c r="C106" t="n">
        <v>2.09496</v>
      </c>
      <c r="D106" t="n">
        <v>1.00553</v>
      </c>
    </row>
    <row r="107">
      <c r="A107" t="n">
        <v>1647759</v>
      </c>
      <c r="B107" t="n">
        <v>2.5145</v>
      </c>
      <c r="C107" t="n">
        <v>2.21744</v>
      </c>
      <c r="D107" t="n">
        <v>1.05675</v>
      </c>
    </row>
    <row r="108">
      <c r="A108" t="n">
        <v>1730096</v>
      </c>
      <c r="B108" t="n">
        <v>2.65213</v>
      </c>
      <c r="C108" t="n">
        <v>2.36031</v>
      </c>
      <c r="D108" t="n">
        <v>1.12121</v>
      </c>
    </row>
    <row r="109">
      <c r="A109" t="n">
        <v>1816549</v>
      </c>
      <c r="B109" t="n">
        <v>2.79554</v>
      </c>
      <c r="C109" t="n">
        <v>2.51076</v>
      </c>
      <c r="D109" t="n">
        <v>1.1805</v>
      </c>
    </row>
    <row r="110">
      <c r="A110" t="n">
        <v>1907324</v>
      </c>
      <c r="B110" t="n">
        <v>2.94608</v>
      </c>
      <c r="C110" t="n">
        <v>2.64716</v>
      </c>
      <c r="D110" t="n">
        <v>1.23665</v>
      </c>
    </row>
    <row r="111">
      <c r="A111" t="n">
        <v>2002637</v>
      </c>
      <c r="B111" t="n">
        <v>3.10236</v>
      </c>
      <c r="C111" t="n">
        <v>1.70077</v>
      </c>
      <c r="D111" t="n">
        <v>0.988316</v>
      </c>
    </row>
    <row r="112">
      <c r="A112" t="n">
        <v>2102715</v>
      </c>
      <c r="B112" t="n">
        <v>3.27631</v>
      </c>
      <c r="C112" t="n">
        <v>1.78951</v>
      </c>
      <c r="D112" t="n">
        <v>1.02683</v>
      </c>
    </row>
    <row r="113">
      <c r="A113" t="n">
        <v>2207796</v>
      </c>
      <c r="B113" t="n">
        <v>3.43577</v>
      </c>
      <c r="C113" t="n">
        <v>1.87634</v>
      </c>
      <c r="D113" t="n">
        <v>1.07041</v>
      </c>
    </row>
    <row r="114">
      <c r="A114" t="n">
        <v>2318131</v>
      </c>
      <c r="B114" t="n">
        <v>2.30686</v>
      </c>
      <c r="C114" t="n">
        <v>1.96249</v>
      </c>
      <c r="D114" t="n">
        <v>1.09538</v>
      </c>
    </row>
    <row r="115">
      <c r="A115" t="n">
        <v>2433982</v>
      </c>
      <c r="B115" t="n">
        <v>2.39907</v>
      </c>
      <c r="C115" t="n">
        <v>2.05992</v>
      </c>
      <c r="D115" t="n">
        <v>1.16174</v>
      </c>
    </row>
    <row r="116">
      <c r="A116" t="n">
        <v>2555625</v>
      </c>
      <c r="B116" t="n">
        <v>2.48982</v>
      </c>
      <c r="C116" t="n">
        <v>2.15305</v>
      </c>
      <c r="D116" t="n">
        <v>1.18879</v>
      </c>
    </row>
    <row r="117">
      <c r="A117" t="n">
        <v>2683350</v>
      </c>
      <c r="B117" t="n">
        <v>2.59895</v>
      </c>
      <c r="C117" t="n">
        <v>2.265</v>
      </c>
      <c r="D117" t="n">
        <v>1.236</v>
      </c>
    </row>
    <row r="118">
      <c r="A118" t="n">
        <v>2817461</v>
      </c>
      <c r="B118" t="n">
        <v>2.70176</v>
      </c>
      <c r="C118" t="n">
        <v>2.37839</v>
      </c>
      <c r="D118" t="n">
        <v>1.27949</v>
      </c>
    </row>
    <row r="119">
      <c r="A119" t="n">
        <v>2958277</v>
      </c>
      <c r="B119" t="n">
        <v>2.80987</v>
      </c>
      <c r="C119" t="n">
        <v>2.48621</v>
      </c>
      <c r="D119" t="n">
        <v>1.32663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