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2" autoFilterDateGrouping="1" firstSheet="0" minimized="0" showHorizontalScroll="1" showSheetTabs="1" showVerticalScroll="1" tabRatio="600" visibility="visible" windowHeight="7740" windowWidth="10920" xWindow="600" yWindow="105"/>
  </bookViews>
  <sheets>
    <sheet name="practice" sheetId="1" state="visible" r:id="rId1"/>
    <sheet name="practice non-unique" sheetId="2" state="visible" r:id="rId2"/>
    <sheet name="practice non-unique 5" sheetId="3" state="visible" r:id="rId3"/>
    <sheet name="Hoja3" sheetId="4" state="visible" r:id="rId4"/>
  </sheets>
  <definedNames>
    <definedName localSheetId="0" name="a">#REF!</definedName>
    <definedName localSheetId="1" name="a">#REF!</definedName>
    <definedName localSheetId="2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name="k">#REF!</definedName>
  </definedNames>
  <calcPr calcId="145621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libstdc++-v3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practice!$B$2:$B$119</f>
              <numCache>
                <formatCode>General</formatCode>
                <ptCount val="118"/>
                <pt idx="0">
                  <v>0.365605</v>
                </pt>
                <pt idx="1">
                  <v>0.379318</v>
                </pt>
                <pt idx="2">
                  <v>0.391351</v>
                </pt>
                <pt idx="3">
                  <v>0.404075</v>
                </pt>
                <pt idx="4">
                  <v>0.416004</v>
                </pt>
                <pt idx="5">
                  <v>0.430338</v>
                </pt>
                <pt idx="6">
                  <v>0.443534</v>
                </pt>
                <pt idx="7">
                  <v>0.456378</v>
                </pt>
                <pt idx="8">
                  <v>0.471839</v>
                </pt>
                <pt idx="9">
                  <v>0.354486</v>
                </pt>
                <pt idx="10">
                  <v>0.365745</v>
                </pt>
                <pt idx="11">
                  <v>0.375655</v>
                </pt>
                <pt idx="12">
                  <v>0.388032</v>
                </pt>
                <pt idx="13">
                  <v>0.400531</v>
                </pt>
                <pt idx="14">
                  <v>0.413667</v>
                </pt>
                <pt idx="15">
                  <v>0.426882</v>
                </pt>
                <pt idx="16">
                  <v>0.441105</v>
                </pt>
                <pt idx="17">
                  <v>0.453028</v>
                </pt>
                <pt idx="18">
                  <v>0.466756</v>
                </pt>
                <pt idx="19">
                  <v>0.479452</v>
                </pt>
                <pt idx="20">
                  <v>0.496533</v>
                </pt>
                <pt idx="21">
                  <v>0.507163</v>
                </pt>
                <pt idx="22">
                  <v>0.522553</v>
                </pt>
                <pt idx="23">
                  <v>0.541805</v>
                </pt>
                <pt idx="24">
                  <v>0.381452</v>
                </pt>
                <pt idx="25">
                  <v>0.39246</v>
                </pt>
                <pt idx="26">
                  <v>0.409556</v>
                </pt>
                <pt idx="27">
                  <v>0.437127</v>
                </pt>
                <pt idx="28">
                  <v>0.433805</v>
                </pt>
                <pt idx="29">
                  <v>0.44689</v>
                </pt>
                <pt idx="30">
                  <v>0.459643</v>
                </pt>
                <pt idx="31">
                  <v>0.473884</v>
                </pt>
                <pt idx="32">
                  <v>0.486714</v>
                </pt>
                <pt idx="33">
                  <v>0.499974</v>
                </pt>
                <pt idx="34">
                  <v>0.513915</v>
                </pt>
                <pt idx="35">
                  <v>0.527087</v>
                </pt>
                <pt idx="36">
                  <v>0.546003</v>
                </pt>
                <pt idx="37">
                  <v>0.561431</v>
                </pt>
                <pt idx="38">
                  <v>0.394414</v>
                </pt>
                <pt idx="39">
                  <v>0.40805</v>
                </pt>
                <pt idx="40">
                  <v>0.416723</v>
                </pt>
                <pt idx="41">
                  <v>0.434428</v>
                </pt>
                <pt idx="42">
                  <v>0.444042</v>
                </pt>
                <pt idx="43">
                  <v>0.458668</v>
                </pt>
                <pt idx="44">
                  <v>0.474267</v>
                </pt>
                <pt idx="45">
                  <v>0.490123</v>
                </pt>
                <pt idx="46">
                  <v>0.503668</v>
                </pt>
                <pt idx="47">
                  <v>0.517912</v>
                </pt>
                <pt idx="48">
                  <v>0.532695</v>
                </pt>
                <pt idx="49">
                  <v>0.548072</v>
                </pt>
                <pt idx="50">
                  <v>0.564242</v>
                </pt>
                <pt idx="51">
                  <v>0.585063</v>
                </pt>
                <pt idx="52">
                  <v>0.607926</v>
                </pt>
                <pt idx="53">
                  <v>0.446497</v>
                </pt>
                <pt idx="54">
                  <v>0.449469</v>
                </pt>
                <pt idx="55">
                  <v>0.465048</v>
                </pt>
                <pt idx="56">
                  <v>0.522877</v>
                </pt>
                <pt idx="57">
                  <v>0.500645</v>
                </pt>
                <pt idx="58">
                  <v>0.535347</v>
                </pt>
                <pt idx="59">
                  <v>0.541639</v>
                </pt>
                <pt idx="60">
                  <v>0.579196</v>
                </pt>
                <pt idx="61">
                  <v>0.580396</v>
                </pt>
                <pt idx="62">
                  <v>0.677748</v>
                </pt>
                <pt idx="63">
                  <v>0.649325</v>
                </pt>
                <pt idx="64">
                  <v>0.662234</v>
                </pt>
                <pt idx="65">
                  <v>0.741291</v>
                </pt>
                <pt idx="66">
                  <v>0.763053</v>
                </pt>
                <pt idx="67">
                  <v>0.658944</v>
                </pt>
                <pt idx="68">
                  <v>0.674466</v>
                </pt>
                <pt idx="69">
                  <v>0.712775</v>
                </pt>
                <pt idx="70">
                  <v>0.747255</v>
                </pt>
                <pt idx="71">
                  <v>0.788382</v>
                </pt>
                <pt idx="72">
                  <v>0.826633</v>
                </pt>
                <pt idx="73">
                  <v>0.949117</v>
                </pt>
                <pt idx="74">
                  <v>0.917253</v>
                </pt>
                <pt idx="75">
                  <v>0.950823</v>
                </pt>
                <pt idx="76">
                  <v>1.00116</v>
                </pt>
                <pt idx="77">
                  <v>1.04992</v>
                </pt>
                <pt idx="78">
                  <v>1.2244</v>
                </pt>
                <pt idx="79">
                  <v>1.14832</v>
                </pt>
                <pt idx="80">
                  <v>1.2041</v>
                </pt>
                <pt idx="81">
                  <v>1.25752</v>
                </pt>
                <pt idx="82">
                  <v>0.954696</v>
                </pt>
                <pt idx="83">
                  <v>1.02358</v>
                </pt>
                <pt idx="84">
                  <v>1.04707</v>
                </pt>
                <pt idx="85">
                  <v>1.0661</v>
                </pt>
                <pt idx="86">
                  <v>1.10699</v>
                </pt>
                <pt idx="87">
                  <v>1.1862</v>
                </pt>
                <pt idx="88">
                  <v>1.19048</v>
                </pt>
                <pt idx="89">
                  <v>1.22946</v>
                </pt>
                <pt idx="90">
                  <v>1.29665</v>
                </pt>
                <pt idx="91">
                  <v>1.33155</v>
                </pt>
                <pt idx="92">
                  <v>1.3715</v>
                </pt>
                <pt idx="93">
                  <v>1.44778</v>
                </pt>
                <pt idx="94">
                  <v>1.49626</v>
                </pt>
                <pt idx="95">
                  <v>1.54198</v>
                </pt>
                <pt idx="96">
                  <v>1.10579</v>
                </pt>
                <pt idx="97">
                  <v>1.15474</v>
                </pt>
                <pt idx="98">
                  <v>1.19113</v>
                </pt>
                <pt idx="99">
                  <v>1.23937</v>
                </pt>
                <pt idx="100">
                  <v>1.26599</v>
                </pt>
                <pt idx="101">
                  <v>1.30543</v>
                </pt>
                <pt idx="102">
                  <v>1.34871</v>
                </pt>
                <pt idx="103">
                  <v>1.39461</v>
                </pt>
                <pt idx="104">
                  <v>1.42889</v>
                </pt>
                <pt idx="105">
                  <v>1.48873</v>
                </pt>
                <pt idx="106">
                  <v>1.53036</v>
                </pt>
                <pt idx="107">
                  <v>1.5729</v>
                </pt>
                <pt idx="108">
                  <v>1.62552</v>
                </pt>
                <pt idx="109">
                  <v>1.67787</v>
                </pt>
                <pt idx="110">
                  <v>1.72431</v>
                </pt>
                <pt idx="111">
                  <v>1.24134</v>
                </pt>
                <pt idx="112">
                  <v>1.28077</v>
                </pt>
                <pt idx="113">
                  <v>1.30993</v>
                </pt>
                <pt idx="114">
                  <v>1.35984</v>
                </pt>
                <pt idx="115">
                  <v>1.39165</v>
                </pt>
                <pt idx="116">
                  <v>1.43132</v>
                </pt>
                <pt idx="117">
                  <v>1.48701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practice!$C$2:$C$119</f>
              <numCache>
                <formatCode>General</formatCode>
                <ptCount val="118"/>
                <pt idx="0">
                  <v>0.274567</v>
                </pt>
                <pt idx="1">
                  <v>0.284496</v>
                </pt>
                <pt idx="2">
                  <v>0.295609</v>
                </pt>
                <pt idx="3">
                  <v>0.30313</v>
                </pt>
                <pt idx="4">
                  <v>0.312653</v>
                </pt>
                <pt idx="5">
                  <v>0.321284</v>
                </pt>
                <pt idx="6">
                  <v>0.332355</v>
                </pt>
                <pt idx="7">
                  <v>0.343956</v>
                </pt>
                <pt idx="8">
                  <v>0.353858</v>
                </pt>
                <pt idx="9">
                  <v>0.362965</v>
                </pt>
                <pt idx="10">
                  <v>0.370567</v>
                </pt>
                <pt idx="11">
                  <v>0.276208</v>
                </pt>
                <pt idx="12">
                  <v>0.281881</v>
                </pt>
                <pt idx="13">
                  <v>0.291243</v>
                </pt>
                <pt idx="14">
                  <v>0.300128</v>
                </pt>
                <pt idx="15">
                  <v>0.315395</v>
                </pt>
                <pt idx="16">
                  <v>0.317645</v>
                </pt>
                <pt idx="17">
                  <v>0.327725</v>
                </pt>
                <pt idx="18">
                  <v>0.341762</v>
                </pt>
                <pt idx="19">
                  <v>0.347744</v>
                </pt>
                <pt idx="20">
                  <v>0.358531</v>
                </pt>
                <pt idx="21">
                  <v>0.36687</v>
                </pt>
                <pt idx="22">
                  <v>0.375571</v>
                </pt>
                <pt idx="23">
                  <v>0.384517</v>
                </pt>
                <pt idx="24">
                  <v>0.394339</v>
                </pt>
                <pt idx="25">
                  <v>0.283061</v>
                </pt>
                <pt idx="26">
                  <v>0.295497</v>
                </pt>
                <pt idx="27">
                  <v>0.301313</v>
                </pt>
                <pt idx="28">
                  <v>0.309158</v>
                </pt>
                <pt idx="29">
                  <v>0.31837</v>
                </pt>
                <pt idx="30">
                  <v>0.328238</v>
                </pt>
                <pt idx="31">
                  <v>0.338719</v>
                </pt>
                <pt idx="32">
                  <v>0.347506</v>
                </pt>
                <pt idx="33">
                  <v>0.358451</v>
                </pt>
                <pt idx="34">
                  <v>0.368434</v>
                </pt>
                <pt idx="35">
                  <v>0.379572</v>
                </pt>
                <pt idx="36">
                  <v>0.397448</v>
                </pt>
                <pt idx="37">
                  <v>0.406868</v>
                </pt>
                <pt idx="38">
                  <v>0.418354</v>
                </pt>
                <pt idx="39">
                  <v>0.309441</v>
                </pt>
                <pt idx="40">
                  <v>0.316732</v>
                </pt>
                <pt idx="41">
                  <v>0.325724</v>
                </pt>
                <pt idx="42">
                  <v>0.334934</v>
                </pt>
                <pt idx="43">
                  <v>0.347799</v>
                </pt>
                <pt idx="44">
                  <v>0.36323</v>
                </pt>
                <pt idx="45">
                  <v>0.38177</v>
                </pt>
                <pt idx="46">
                  <v>0.389132</v>
                </pt>
                <pt idx="47">
                  <v>0.404461</v>
                </pt>
                <pt idx="48">
                  <v>0.420071</v>
                </pt>
                <pt idx="49">
                  <v>0.431111</v>
                </pt>
                <pt idx="50">
                  <v>0.485516</v>
                </pt>
                <pt idx="51">
                  <v>0.481321</v>
                </pt>
                <pt idx="52">
                  <v>0.50414</v>
                </pt>
                <pt idx="53">
                  <v>0.534605</v>
                </pt>
                <pt idx="54">
                  <v>0.40808</v>
                </pt>
                <pt idx="55">
                  <v>0.430776</v>
                </pt>
                <pt idx="56">
                  <v>0.50759</v>
                </pt>
                <pt idx="57">
                  <v>0.48156</v>
                </pt>
                <pt idx="58">
                  <v>0.521852</v>
                </pt>
                <pt idx="59">
                  <v>0.546968</v>
                </pt>
                <pt idx="60">
                  <v>0.577382</v>
                </pt>
                <pt idx="61">
                  <v>0.612941</v>
                </pt>
                <pt idx="62">
                  <v>0.688821</v>
                </pt>
                <pt idx="63">
                  <v>0.681189</v>
                </pt>
                <pt idx="64">
                  <v>0.7234969999999999</v>
                </pt>
                <pt idx="65">
                  <v>0.767072</v>
                </pt>
                <pt idx="66">
                  <v>0.812272</v>
                </pt>
                <pt idx="67">
                  <v>0.942849</v>
                </pt>
                <pt idx="68">
                  <v>0.66704</v>
                </pt>
                <pt idx="69">
                  <v>0.696253</v>
                </pt>
                <pt idx="70">
                  <v>0.733658</v>
                </pt>
                <pt idx="71">
                  <v>0.762997</v>
                </pt>
                <pt idx="72">
                  <v>0.807562</v>
                </pt>
                <pt idx="73">
                  <v>0.827661</v>
                </pt>
                <pt idx="74">
                  <v>0.860421</v>
                </pt>
                <pt idx="75">
                  <v>0.895597</v>
                </pt>
                <pt idx="76">
                  <v>0.923581</v>
                </pt>
                <pt idx="77">
                  <v>0.959765</v>
                </pt>
                <pt idx="78">
                  <v>1.01351</v>
                </pt>
                <pt idx="79">
                  <v>1.03421</v>
                </pt>
                <pt idx="80">
                  <v>1.07093</v>
                </pt>
                <pt idx="81">
                  <v>1.13064</v>
                </pt>
                <pt idx="82">
                  <v>0.85921</v>
                </pt>
                <pt idx="83">
                  <v>0.878486</v>
                </pt>
                <pt idx="84">
                  <v>0.90085</v>
                </pt>
                <pt idx="85">
                  <v>0.930592</v>
                </pt>
                <pt idx="86">
                  <v>0.952788</v>
                </pt>
                <pt idx="87">
                  <v>1.00568</v>
                </pt>
                <pt idx="88">
                  <v>1.02329</v>
                </pt>
                <pt idx="89">
                  <v>1.06414</v>
                </pt>
                <pt idx="90">
                  <v>1.07708</v>
                </pt>
                <pt idx="91">
                  <v>1.13169</v>
                </pt>
                <pt idx="92">
                  <v>1.16704</v>
                </pt>
                <pt idx="93">
                  <v>1.20067</v>
                </pt>
                <pt idx="94">
                  <v>1.22724</v>
                </pt>
                <pt idx="95">
                  <v>1.29756</v>
                </pt>
                <pt idx="96">
                  <v>0.944062</v>
                </pt>
                <pt idx="97">
                  <v>0.9868749999999999</v>
                </pt>
                <pt idx="98">
                  <v>1.01183</v>
                </pt>
                <pt idx="99">
                  <v>1.03637</v>
                </pt>
                <pt idx="100">
                  <v>1.05127</v>
                </pt>
                <pt idx="101">
                  <v>1.09311</v>
                </pt>
                <pt idx="102">
                  <v>1.11555</v>
                </pt>
                <pt idx="103">
                  <v>1.14271</v>
                </pt>
                <pt idx="104">
                  <v>1.182</v>
                </pt>
                <pt idx="105">
                  <v>1.22588</v>
                </pt>
                <pt idx="106">
                  <v>1.24881</v>
                </pt>
                <pt idx="107">
                  <v>1.29467</v>
                </pt>
                <pt idx="108">
                  <v>1.33473</v>
                </pt>
                <pt idx="109">
                  <v>1.36848</v>
                </pt>
                <pt idx="110">
                  <v>1.00853</v>
                </pt>
                <pt idx="111">
                  <v>1.04353</v>
                </pt>
                <pt idx="112">
                  <v>1.06455</v>
                </pt>
                <pt idx="113">
                  <v>1.08165</v>
                </pt>
                <pt idx="114">
                  <v>1.12013</v>
                </pt>
                <pt idx="115">
                  <v>1.15661</v>
                </pt>
                <pt idx="116">
                  <v>1.18333</v>
                </pt>
                <pt idx="117">
                  <v>1.20785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practice!$D$2:$D$119</f>
              <numCache>
                <formatCode>General</formatCode>
                <ptCount val="118"/>
                <pt idx="0">
                  <v>0.237458</v>
                </pt>
                <pt idx="1">
                  <v>0.24758</v>
                </pt>
                <pt idx="2">
                  <v>0.256675</v>
                </pt>
                <pt idx="3">
                  <v>0.264933</v>
                </pt>
                <pt idx="4">
                  <v>0.267542</v>
                </pt>
                <pt idx="5">
                  <v>0.216339</v>
                </pt>
                <pt idx="6">
                  <v>0.223106</v>
                </pt>
                <pt idx="7">
                  <v>0.229566</v>
                </pt>
                <pt idx="8">
                  <v>0.236919</v>
                </pt>
                <pt idx="9">
                  <v>0.243804</v>
                </pt>
                <pt idx="10">
                  <v>0.252494</v>
                </pt>
                <pt idx="11">
                  <v>0.261254</v>
                </pt>
                <pt idx="12">
                  <v>0.26842</v>
                </pt>
                <pt idx="13">
                  <v>0.275113</v>
                </pt>
                <pt idx="14">
                  <v>0.283307</v>
                </pt>
                <pt idx="15">
                  <v>0.301857</v>
                </pt>
                <pt idx="16">
                  <v>0.296255</v>
                </pt>
                <pt idx="17">
                  <v>0.303589</v>
                </pt>
                <pt idx="18">
                  <v>0.312393</v>
                </pt>
                <pt idx="19">
                  <v>0.231484</v>
                </pt>
                <pt idx="20">
                  <v>0.238878</v>
                </pt>
                <pt idx="21">
                  <v>0.246298</v>
                </pt>
                <pt idx="22">
                  <v>0.255213</v>
                </pt>
                <pt idx="23">
                  <v>0.261056</v>
                </pt>
                <pt idx="24">
                  <v>0.268037</v>
                </pt>
                <pt idx="25">
                  <v>0.275165</v>
                </pt>
                <pt idx="26">
                  <v>0.285235</v>
                </pt>
                <pt idx="27">
                  <v>0.290497</v>
                </pt>
                <pt idx="28">
                  <v>0.296675</v>
                </pt>
                <pt idx="29">
                  <v>0.303397</v>
                </pt>
                <pt idx="30">
                  <v>0.311907</v>
                </pt>
                <pt idx="31">
                  <v>0.31812</v>
                </pt>
                <pt idx="32">
                  <v>0.325752</v>
                </pt>
                <pt idx="33">
                  <v>0.24122</v>
                </pt>
                <pt idx="34">
                  <v>0.248849</v>
                </pt>
                <pt idx="35">
                  <v>0.256042</v>
                </pt>
                <pt idx="36">
                  <v>0.266676</v>
                </pt>
                <pt idx="37">
                  <v>0.272827</v>
                </pt>
                <pt idx="38">
                  <v>0.284053</v>
                </pt>
                <pt idx="39">
                  <v>0.291502</v>
                </pt>
                <pt idx="40">
                  <v>0.301174</v>
                </pt>
                <pt idx="41">
                  <v>0.309571</v>
                </pt>
                <pt idx="42">
                  <v>0.315645</v>
                </pt>
                <pt idx="43">
                  <v>0.32467</v>
                </pt>
                <pt idx="44">
                  <v>0.340797</v>
                </pt>
                <pt idx="45">
                  <v>0.343111</v>
                </pt>
                <pt idx="46">
                  <v>0.35242</v>
                </pt>
                <pt idx="47">
                  <v>0.363509</v>
                </pt>
                <pt idx="48">
                  <v>0.257803</v>
                </pt>
                <pt idx="49">
                  <v>0.265513</v>
                </pt>
                <pt idx="50">
                  <v>0.306448</v>
                </pt>
                <pt idx="51">
                  <v>0.3009</v>
                </pt>
                <pt idx="52">
                  <v>0.315566</v>
                </pt>
                <pt idx="53">
                  <v>0.314829</v>
                </pt>
                <pt idx="54">
                  <v>0.336011</v>
                </pt>
                <pt idx="55">
                  <v>0.348578</v>
                </pt>
                <pt idx="56">
                  <v>0.386503</v>
                </pt>
                <pt idx="57">
                  <v>0.377744</v>
                </pt>
                <pt idx="58">
                  <v>0.402632</v>
                </pt>
                <pt idx="59">
                  <v>0.422065</v>
                </pt>
                <pt idx="60">
                  <v>0.443801</v>
                </pt>
                <pt idx="61">
                  <v>0.499958</v>
                </pt>
                <pt idx="62">
                  <v>0.379304</v>
                </pt>
                <pt idx="63">
                  <v>0.398479</v>
                </pt>
                <pt idx="64">
                  <v>0.421384</v>
                </pt>
                <pt idx="65">
                  <v>0.437176</v>
                </pt>
                <pt idx="66">
                  <v>0.458239</v>
                </pt>
                <pt idx="67">
                  <v>0.529195</v>
                </pt>
                <pt idx="68">
                  <v>0.5011100000000001</v>
                </pt>
                <pt idx="69">
                  <v>0.524294</v>
                </pt>
                <pt idx="70">
                  <v>0.548911</v>
                </pt>
                <pt idx="71">
                  <v>0.572555</v>
                </pt>
                <pt idx="72">
                  <v>0.62997</v>
                </pt>
                <pt idx="73">
                  <v>0.618567</v>
                </pt>
                <pt idx="74">
                  <v>0.633184</v>
                </pt>
                <pt idx="75">
                  <v>0.6658539999999999</v>
                </pt>
                <pt idx="76">
                  <v>0.546776</v>
                </pt>
                <pt idx="77">
                  <v>0.609433</v>
                </pt>
                <pt idx="78">
                  <v>0.581959</v>
                </pt>
                <pt idx="79">
                  <v>0.6012</v>
                </pt>
                <pt idx="80">
                  <v>0.621926</v>
                </pt>
                <pt idx="81">
                  <v>0.655647</v>
                </pt>
                <pt idx="82">
                  <v>0.702005</v>
                </pt>
                <pt idx="83">
                  <v>0.69338</v>
                </pt>
                <pt idx="84">
                  <v>0.708923</v>
                </pt>
                <pt idx="85">
                  <v>0.733845</v>
                </pt>
                <pt idx="86">
                  <v>0.751506</v>
                </pt>
                <pt idx="87">
                  <v>0.779281</v>
                </pt>
                <pt idx="88">
                  <v>0.7977610000000001</v>
                </pt>
                <pt idx="89">
                  <v>0.822286</v>
                </pt>
                <pt idx="90">
                  <v>0.676353</v>
                </pt>
                <pt idx="91">
                  <v>0.71272</v>
                </pt>
                <pt idx="92">
                  <v>0.715467</v>
                </pt>
                <pt idx="93">
                  <v>0.741052</v>
                </pt>
                <pt idx="94">
                  <v>0.756522</v>
                </pt>
                <pt idx="95">
                  <v>0.818067</v>
                </pt>
                <pt idx="96">
                  <v>0.798268</v>
                </pt>
                <pt idx="97">
                  <v>0.8281770000000001</v>
                </pt>
                <pt idx="98">
                  <v>0.8512960000000001</v>
                </pt>
                <pt idx="99">
                  <v>0.871844</v>
                </pt>
                <pt idx="100">
                  <v>0.887332</v>
                </pt>
                <pt idx="101">
                  <v>0.9128500000000001</v>
                </pt>
                <pt idx="102">
                  <v>0.951301</v>
                </pt>
                <pt idx="103">
                  <v>0.955586</v>
                </pt>
                <pt idx="104">
                  <v>0.989964</v>
                </pt>
                <pt idx="105">
                  <v>0.791448</v>
                </pt>
                <pt idx="106">
                  <v>0.804617</v>
                </pt>
                <pt idx="107">
                  <v>0.834271</v>
                </pt>
                <pt idx="108">
                  <v>0.851382</v>
                </pt>
                <pt idx="109">
                  <v>0.8653960000000001</v>
                </pt>
                <pt idx="110">
                  <v>0.881885</v>
                </pt>
                <pt idx="111">
                  <v>0.912192</v>
                </pt>
                <pt idx="112">
                  <v>0.933403</v>
                </pt>
                <pt idx="113">
                  <v>0.956937</v>
                </pt>
                <pt idx="114">
                  <v>0.980779</v>
                </pt>
                <pt idx="115">
                  <v>1.00551</v>
                </pt>
                <pt idx="116">
                  <v>1.02503</v>
                </pt>
                <pt idx="117">
                  <v>1.04462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11142400"/>
        <axId val="111144320"/>
      </scatterChart>
      <valAx>
        <axId val="111142400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layout/>
          <overlay val="0"/>
        </title>
        <numFmt formatCode="0E+0" sourceLinked="0"/>
        <majorTickMark val="out"/>
        <minorTickMark val="out"/>
        <tickLblPos val="nextTo"/>
        <crossAx val="111144320"/>
        <crosses val="autoZero"/>
        <crossBetween val="midCat"/>
        <majorUnit val="10"/>
      </valAx>
      <valAx>
        <axId val="111144320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layout/>
          <overlay val="0"/>
        </title>
        <numFmt formatCode="General" sourceLinked="1"/>
        <majorTickMark val="out"/>
        <minorTickMark val="none"/>
        <tickLblPos val="nextTo"/>
        <crossAx val="111142400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libstdc++-v3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non-unique'!$B$2:$B$119</f>
              <numCache>
                <formatCode>General</formatCode>
                <ptCount val="118"/>
                <pt idx="0">
                  <v>0.278624</v>
                </pt>
                <pt idx="1">
                  <v>0.287442</v>
                </pt>
                <pt idx="2">
                  <v>0.293065</v>
                </pt>
                <pt idx="3">
                  <v>0.303905</v>
                </pt>
                <pt idx="4">
                  <v>0.309355</v>
                </pt>
                <pt idx="5">
                  <v>0.318982</v>
                </pt>
                <pt idx="6">
                  <v>0.328367</v>
                </pt>
                <pt idx="7">
                  <v>0.340793</v>
                </pt>
                <pt idx="8">
                  <v>0.35244</v>
                </pt>
                <pt idx="9">
                  <v>0.27474</v>
                </pt>
                <pt idx="10">
                  <v>0.283277</v>
                </pt>
                <pt idx="11">
                  <v>0.292058</v>
                </pt>
                <pt idx="12">
                  <v>0.296908</v>
                </pt>
                <pt idx="13">
                  <v>0.303091</v>
                </pt>
                <pt idx="14">
                  <v>0.31202</v>
                </pt>
                <pt idx="15">
                  <v>0.319529</v>
                </pt>
                <pt idx="16">
                  <v>0.335199</v>
                </pt>
                <pt idx="17">
                  <v>0.332693</v>
                </pt>
                <pt idx="18">
                  <v>0.345453</v>
                </pt>
                <pt idx="19">
                  <v>0.354599</v>
                </pt>
                <pt idx="20">
                  <v>0.364936</v>
                </pt>
                <pt idx="21">
                  <v>0.375307</v>
                </pt>
                <pt idx="22">
                  <v>0.387678</v>
                </pt>
                <pt idx="23">
                  <v>0.400876</v>
                </pt>
                <pt idx="24">
                  <v>0.295204</v>
                </pt>
                <pt idx="25">
                  <v>0.300829</v>
                </pt>
                <pt idx="26">
                  <v>0.307771</v>
                </pt>
                <pt idx="27">
                  <v>0.316015</v>
                </pt>
                <pt idx="28">
                  <v>0.323521</v>
                </pt>
                <pt idx="29">
                  <v>0.334261</v>
                </pt>
                <pt idx="30">
                  <v>0.342288</v>
                </pt>
                <pt idx="31">
                  <v>0.350656</v>
                </pt>
                <pt idx="32">
                  <v>0.36249</v>
                </pt>
                <pt idx="33">
                  <v>0.372133</v>
                </pt>
                <pt idx="34">
                  <v>0.40103</v>
                </pt>
                <pt idx="35">
                  <v>0.395505</v>
                </pt>
                <pt idx="36">
                  <v>0.411574</v>
                </pt>
                <pt idx="37">
                  <v>0.424617</v>
                </pt>
                <pt idx="38">
                  <v>0.305175</v>
                </pt>
                <pt idx="39">
                  <v>0.312729</v>
                </pt>
                <pt idx="40">
                  <v>0.317873</v>
                </pt>
                <pt idx="41">
                  <v>0.329805</v>
                </pt>
                <pt idx="42">
                  <v>0.339941</v>
                </pt>
                <pt idx="43">
                  <v>0.347928</v>
                </pt>
                <pt idx="44">
                  <v>0.353927</v>
                </pt>
                <pt idx="45">
                  <v>0.365012</v>
                </pt>
                <pt idx="46">
                  <v>0.377802</v>
                </pt>
                <pt idx="47">
                  <v>0.387242</v>
                </pt>
                <pt idx="48">
                  <v>0.399144</v>
                </pt>
                <pt idx="49">
                  <v>0.412832</v>
                </pt>
                <pt idx="50">
                  <v>0.424437</v>
                </pt>
                <pt idx="51">
                  <v>0.444432</v>
                </pt>
                <pt idx="52">
                  <v>0.462411</v>
                </pt>
                <pt idx="53">
                  <v>0.334066</v>
                </pt>
                <pt idx="54">
                  <v>0.346759</v>
                </pt>
                <pt idx="55">
                  <v>0.354905</v>
                </pt>
                <pt idx="56">
                  <v>0.374521</v>
                </pt>
                <pt idx="57">
                  <v>0.429692</v>
                </pt>
                <pt idx="58">
                  <v>0.399298</v>
                </pt>
                <pt idx="59">
                  <v>0.41021</v>
                </pt>
                <pt idx="60">
                  <v>0.449678</v>
                </pt>
                <pt idx="61">
                  <v>0.458025</v>
                </pt>
                <pt idx="62">
                  <v>0.482687</v>
                </pt>
                <pt idx="63">
                  <v>0.583499</v>
                </pt>
                <pt idx="64">
                  <v>0.5221519999999999</v>
                </pt>
                <pt idx="65">
                  <v>0.571742</v>
                </pt>
                <pt idx="66">
                  <v>0.6110679999999999</v>
                </pt>
                <pt idx="67">
                  <v>0.53271</v>
                </pt>
                <pt idx="68">
                  <v>0.605829</v>
                </pt>
                <pt idx="69">
                  <v>0.635987</v>
                </pt>
                <pt idx="70">
                  <v>0.616453</v>
                </pt>
                <pt idx="71">
                  <v>0.64799</v>
                </pt>
                <pt idx="72">
                  <v>0.686628</v>
                </pt>
                <pt idx="73">
                  <v>0.721838</v>
                </pt>
                <pt idx="74">
                  <v>0.838708</v>
                </pt>
                <pt idx="75">
                  <v>0.807306</v>
                </pt>
                <pt idx="76">
                  <v>0.848074</v>
                </pt>
                <pt idx="77">
                  <v>0.890958</v>
                </pt>
                <pt idx="78">
                  <v>0.945615</v>
                </pt>
                <pt idx="79">
                  <v>1.0781</v>
                </pt>
                <pt idx="80">
                  <v>1.05469</v>
                </pt>
                <pt idx="81">
                  <v>1.10761</v>
                </pt>
                <pt idx="82">
                  <v>0.809979</v>
                </pt>
                <pt idx="83">
                  <v>0.835651</v>
                </pt>
                <pt idx="84">
                  <v>0.90774</v>
                </pt>
                <pt idx="85">
                  <v>0.908139</v>
                </pt>
                <pt idx="86">
                  <v>0.943806</v>
                </pt>
                <pt idx="87">
                  <v>0.980523</v>
                </pt>
                <pt idx="88">
                  <v>1.04655</v>
                </pt>
                <pt idx="89">
                  <v>1.07063</v>
                </pt>
                <pt idx="90">
                  <v>1.10916</v>
                </pt>
                <pt idx="91">
                  <v>1.15661</v>
                </pt>
                <pt idx="92">
                  <v>1.2107</v>
                </pt>
                <pt idx="93">
                  <v>1.2483</v>
                </pt>
                <pt idx="94">
                  <v>1.30619</v>
                </pt>
                <pt idx="95">
                  <v>1.37196</v>
                </pt>
                <pt idx="96">
                  <v>0.936373</v>
                </pt>
                <pt idx="97">
                  <v>0.964853</v>
                </pt>
                <pt idx="98">
                  <v>1.01185</v>
                </pt>
                <pt idx="99">
                  <v>1.03621</v>
                </pt>
                <pt idx="100">
                  <v>1.08048</v>
                </pt>
                <pt idx="101">
                  <v>1.10646</v>
                </pt>
                <pt idx="102">
                  <v>1.15357</v>
                </pt>
                <pt idx="103">
                  <v>1.19467</v>
                </pt>
                <pt idx="104">
                  <v>1.23439</v>
                </pt>
                <pt idx="105">
                  <v>1.28411</v>
                </pt>
                <pt idx="106">
                  <v>1.33295</v>
                </pt>
                <pt idx="107">
                  <v>1.39162</v>
                </pt>
                <pt idx="108">
                  <v>1.44275</v>
                </pt>
                <pt idx="109">
                  <v>1.50279</v>
                </pt>
                <pt idx="110">
                  <v>1.54508</v>
                </pt>
                <pt idx="111">
                  <v>1.02755</v>
                </pt>
                <pt idx="112">
                  <v>1.06897</v>
                </pt>
                <pt idx="113">
                  <v>1.10194</v>
                </pt>
                <pt idx="114">
                  <v>1.14099</v>
                </pt>
                <pt idx="115">
                  <v>1.18019</v>
                </pt>
                <pt idx="116">
                  <v>1.22601</v>
                </pt>
                <pt idx="117">
                  <v>1.26313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non-unique'!$C$2:$C$119</f>
              <numCache>
                <formatCode>General</formatCode>
                <ptCount val="118"/>
                <pt idx="0">
                  <v>0.132175</v>
                </pt>
                <pt idx="1">
                  <v>0.135249</v>
                </pt>
                <pt idx="2">
                  <v>0.137836</v>
                </pt>
                <pt idx="3">
                  <v>0.140916</v>
                </pt>
                <pt idx="4">
                  <v>0.14498</v>
                </pt>
                <pt idx="5">
                  <v>0.148746</v>
                </pt>
                <pt idx="6">
                  <v>0.151431</v>
                </pt>
                <pt idx="7">
                  <v>0.155183</v>
                </pt>
                <pt idx="8">
                  <v>0.160746</v>
                </pt>
                <pt idx="9">
                  <v>0.164125</v>
                </pt>
                <pt idx="10">
                  <v>0.176754</v>
                </pt>
                <pt idx="11">
                  <v>0.148602</v>
                </pt>
                <pt idx="12">
                  <v>0.149435</v>
                </pt>
                <pt idx="13">
                  <v>0.153435</v>
                </pt>
                <pt idx="14">
                  <v>0.1565</v>
                </pt>
                <pt idx="15">
                  <v>0.157637</v>
                </pt>
                <pt idx="16">
                  <v>0.161015</v>
                </pt>
                <pt idx="17">
                  <v>0.163976</v>
                </pt>
                <pt idx="18">
                  <v>0.166952</v>
                </pt>
                <pt idx="19">
                  <v>0.171666</v>
                </pt>
                <pt idx="20">
                  <v>0.174738</v>
                </pt>
                <pt idx="21">
                  <v>0.177967</v>
                </pt>
                <pt idx="22">
                  <v>0.183556</v>
                </pt>
                <pt idx="23">
                  <v>0.186184</v>
                </pt>
                <pt idx="24">
                  <v>0.190821</v>
                </pt>
                <pt idx="25">
                  <v>0.157287</v>
                </pt>
                <pt idx="26">
                  <v>0.160144</v>
                </pt>
                <pt idx="27">
                  <v>0.162891</v>
                </pt>
                <pt idx="28">
                  <v>0.165653</v>
                </pt>
                <pt idx="29">
                  <v>0.170671</v>
                </pt>
                <pt idx="30">
                  <v>0.17378</v>
                </pt>
                <pt idx="31">
                  <v>0.174276</v>
                </pt>
                <pt idx="32">
                  <v>0.177143</v>
                </pt>
                <pt idx="33">
                  <v>0.182917</v>
                </pt>
                <pt idx="34">
                  <v>0.190592</v>
                </pt>
                <pt idx="35">
                  <v>0.189364</v>
                </pt>
                <pt idx="36">
                  <v>0.197182</v>
                </pt>
                <pt idx="37">
                  <v>0.201741</v>
                </pt>
                <pt idx="38">
                  <v>0.205805</v>
                </pt>
                <pt idx="39">
                  <v>0.170671</v>
                </pt>
                <pt idx="40">
                  <v>0.1778</v>
                </pt>
                <pt idx="41">
                  <v>0.176917</v>
                </pt>
                <pt idx="42">
                  <v>0.18054</v>
                </pt>
                <pt idx="43">
                  <v>0.181326</v>
                </pt>
                <pt idx="44">
                  <v>0.185067</v>
                </pt>
                <pt idx="45">
                  <v>0.189677</v>
                </pt>
                <pt idx="46">
                  <v>0.192954</v>
                </pt>
                <pt idx="47">
                  <v>0.19743</v>
                </pt>
                <pt idx="48">
                  <v>0.201531</v>
                </pt>
                <pt idx="49">
                  <v>0.206058</v>
                </pt>
                <pt idx="50">
                  <v>0.212755</v>
                </pt>
                <pt idx="51">
                  <v>0.224444</v>
                </pt>
                <pt idx="52">
                  <v>0.224913</v>
                </pt>
                <pt idx="53">
                  <v>0.227504</v>
                </pt>
                <pt idx="54">
                  <v>0.188997</v>
                </pt>
                <pt idx="55">
                  <v>0.197911</v>
                </pt>
                <pt idx="56">
                  <v>0.202986</v>
                </pt>
                <pt idx="57">
                  <v>0.228069</v>
                </pt>
                <pt idx="58">
                  <v>0.213284</v>
                </pt>
                <pt idx="59">
                  <v>0.224941</v>
                </pt>
                <pt idx="60">
                  <v>0.225605</v>
                </pt>
                <pt idx="61">
                  <v>0.233019</v>
                </pt>
                <pt idx="62">
                  <v>0.243646</v>
                </pt>
                <pt idx="63">
                  <v>0.265047</v>
                </pt>
                <pt idx="64">
                  <v>0.276282</v>
                </pt>
                <pt idx="65">
                  <v>0.287083</v>
                </pt>
                <pt idx="66">
                  <v>0.299709</v>
                </pt>
                <pt idx="67">
                  <v>0.316702</v>
                </pt>
                <pt idx="68">
                  <v>0.362395</v>
                </pt>
                <pt idx="69">
                  <v>0.329646</v>
                </pt>
                <pt idx="70">
                  <v>0.341958</v>
                </pt>
                <pt idx="71">
                  <v>0.359291</v>
                </pt>
                <pt idx="72">
                  <v>0.374687</v>
                </pt>
                <pt idx="73">
                  <v>0.411266</v>
                </pt>
                <pt idx="74">
                  <v>0.412937</v>
                </pt>
                <pt idx="75">
                  <v>0.431907</v>
                </pt>
                <pt idx="76">
                  <v>0.449494</v>
                </pt>
                <pt idx="77">
                  <v>0.470173</v>
                </pt>
                <pt idx="78">
                  <v>0.487162</v>
                </pt>
                <pt idx="79">
                  <v>0.517556</v>
                </pt>
                <pt idx="80">
                  <v>0.532321</v>
                </pt>
                <pt idx="81">
                  <v>0.5570349999999999</v>
                </pt>
                <pt idx="82">
                  <v>0.495095</v>
                </pt>
                <pt idx="83">
                  <v>0.513312</v>
                </pt>
                <pt idx="84">
                  <v>0.527372</v>
                </pt>
                <pt idx="85">
                  <v>0.538035</v>
                </pt>
                <pt idx="86">
                  <v>0.5512899999999999</v>
                </pt>
                <pt idx="87">
                  <v>0.568241</v>
                </pt>
                <pt idx="88">
                  <v>0.6244499999999999</v>
                </pt>
                <pt idx="89">
                  <v>0.60231</v>
                </pt>
                <pt idx="90">
                  <v>0.620929</v>
                </pt>
                <pt idx="91">
                  <v>0.638568</v>
                </pt>
                <pt idx="92">
                  <v>0.675431</v>
                </pt>
                <pt idx="93">
                  <v>0.673602</v>
                </pt>
                <pt idx="94">
                  <v>0.6940809999999999</v>
                </pt>
                <pt idx="95">
                  <v>0.71002</v>
                </pt>
                <pt idx="96">
                  <v>0.5948909999999999</v>
                </pt>
                <pt idx="97">
                  <v>0.602114</v>
                </pt>
                <pt idx="98">
                  <v>0.611456</v>
                </pt>
                <pt idx="99">
                  <v>0.625185</v>
                </pt>
                <pt idx="100">
                  <v>0.659583</v>
                </pt>
                <pt idx="101">
                  <v>0.658826</v>
                </pt>
                <pt idx="102">
                  <v>0.672158</v>
                </pt>
                <pt idx="103">
                  <v>0.692177</v>
                </pt>
                <pt idx="104">
                  <v>0.704747</v>
                </pt>
                <pt idx="105">
                  <v>0.722946</v>
                </pt>
                <pt idx="106">
                  <v>0.739466</v>
                </pt>
                <pt idx="107">
                  <v>0.763307</v>
                </pt>
                <pt idx="108">
                  <v>0.771668</v>
                </pt>
                <pt idx="109">
                  <v>0.80194</v>
                </pt>
                <pt idx="110">
                  <v>0.627979</v>
                </pt>
                <pt idx="111">
                  <v>0.643271</v>
                </pt>
                <pt idx="112">
                  <v>0.6560049999999999</v>
                </pt>
                <pt idx="113">
                  <v>0.670441</v>
                </pt>
                <pt idx="114">
                  <v>0.6826680000000001</v>
                </pt>
                <pt idx="115">
                  <v>0.70487</v>
                </pt>
                <pt idx="116">
                  <v>0.717777</v>
                </pt>
                <pt idx="117">
                  <v>0.738584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non-unique'!$D$2:$D$119</f>
              <numCache>
                <formatCode>General</formatCode>
                <ptCount val="118"/>
                <pt idx="0">
                  <v>0.125943</v>
                </pt>
                <pt idx="1">
                  <v>0.128804</v>
                </pt>
                <pt idx="2">
                  <v>0.132933</v>
                </pt>
                <pt idx="3">
                  <v>0.13795</v>
                </pt>
                <pt idx="4">
                  <v>0.139642</v>
                </pt>
                <pt idx="5">
                  <v>0.127107</v>
                </pt>
                <pt idx="6">
                  <v>0.127454</v>
                </pt>
                <pt idx="7">
                  <v>0.130407</v>
                </pt>
                <pt idx="8">
                  <v>0.136664</v>
                </pt>
                <pt idx="9">
                  <v>0.137947</v>
                </pt>
                <pt idx="10">
                  <v>0.140335</v>
                </pt>
                <pt idx="11">
                  <v>0.145377</v>
                </pt>
                <pt idx="12">
                  <v>0.144941</v>
                </pt>
                <pt idx="13">
                  <v>0.151702</v>
                </pt>
                <pt idx="14">
                  <v>0.156178</v>
                </pt>
                <pt idx="15">
                  <v>0.15659</v>
                </pt>
                <pt idx="16">
                  <v>0.160689</v>
                </pt>
                <pt idx="17">
                  <v>0.164691</v>
                </pt>
                <pt idx="18">
                  <v>0.168671</v>
                </pt>
                <pt idx="19">
                  <v>0.142809</v>
                </pt>
                <pt idx="20">
                  <v>0.144899</v>
                </pt>
                <pt idx="21">
                  <v>0.148109</v>
                </pt>
                <pt idx="22">
                  <v>0.152313</v>
                </pt>
                <pt idx="23">
                  <v>0.154188</v>
                </pt>
                <pt idx="24">
                  <v>0.156146</v>
                </pt>
                <pt idx="25">
                  <v>0.159905</v>
                </pt>
                <pt idx="26">
                  <v>0.164683</v>
                </pt>
                <pt idx="27">
                  <v>0.166047</v>
                </pt>
                <pt idx="28">
                  <v>0.176462</v>
                </pt>
                <pt idx="29">
                  <v>0.171943</v>
                </pt>
                <pt idx="30">
                  <v>0.176185</v>
                </pt>
                <pt idx="31">
                  <v>0.179618</v>
                </pt>
                <pt idx="32">
                  <v>0.184548</v>
                </pt>
                <pt idx="33">
                  <v>0.158681</v>
                </pt>
                <pt idx="34">
                  <v>0.155533</v>
                </pt>
                <pt idx="35">
                  <v>0.158282</v>
                </pt>
                <pt idx="36">
                  <v>0.165028</v>
                </pt>
                <pt idx="37">
                  <v>0.168895</v>
                </pt>
                <pt idx="38">
                  <v>0.172117</v>
                </pt>
                <pt idx="39">
                  <v>0.172424</v>
                </pt>
                <pt idx="40">
                  <v>0.178381</v>
                </pt>
                <pt idx="41">
                  <v>0.182852</v>
                </pt>
                <pt idx="42">
                  <v>0.18838</v>
                </pt>
                <pt idx="43">
                  <v>0.189102</v>
                </pt>
                <pt idx="44">
                  <v>0.193287</v>
                </pt>
                <pt idx="45">
                  <v>0.200117</v>
                </pt>
                <pt idx="46">
                  <v>0.203255</v>
                </pt>
                <pt idx="47">
                  <v>0.210184</v>
                </pt>
                <pt idx="48">
                  <v>0.162417</v>
                </pt>
                <pt idx="49">
                  <v>0.164923</v>
                </pt>
                <pt idx="50">
                  <v>0.171681</v>
                </pt>
                <pt idx="51">
                  <v>0.186413</v>
                </pt>
                <pt idx="52">
                  <v>0.183895</v>
                </pt>
                <pt idx="53">
                  <v>0.185328</v>
                </pt>
                <pt idx="54">
                  <v>0.190034</v>
                </pt>
                <pt idx="55">
                  <v>0.201875</v>
                </pt>
                <pt idx="56">
                  <v>0.207942</v>
                </pt>
                <pt idx="57">
                  <v>0.230674</v>
                </pt>
                <pt idx="58">
                  <v>0.220243</v>
                </pt>
                <pt idx="59">
                  <v>0.234366</v>
                </pt>
                <pt idx="60">
                  <v>0.238389</v>
                </pt>
                <pt idx="61">
                  <v>0.250824</v>
                </pt>
                <pt idx="62">
                  <v>0.259143</v>
                </pt>
                <pt idx="63">
                  <v>0.23106</v>
                </pt>
                <pt idx="64">
                  <v>0.247779</v>
                </pt>
                <pt idx="65">
                  <v>0.256948</v>
                </pt>
                <pt idx="66">
                  <v>0.271458</v>
                </pt>
                <pt idx="67">
                  <v>0.286054</v>
                </pt>
                <pt idx="68">
                  <v>0.332929</v>
                </pt>
                <pt idx="69">
                  <v>0.309694</v>
                </pt>
                <pt idx="70">
                  <v>0.326008</v>
                </pt>
                <pt idx="71">
                  <v>0.349426</v>
                </pt>
                <pt idx="72">
                  <v>0.363469</v>
                </pt>
                <pt idx="73">
                  <v>0.427315</v>
                </pt>
                <pt idx="74">
                  <v>0.403746</v>
                </pt>
                <pt idx="75">
                  <v>0.423727</v>
                </pt>
                <pt idx="76">
                  <v>0.405912</v>
                </pt>
                <pt idx="77">
                  <v>0.419218</v>
                </pt>
                <pt idx="78">
                  <v>0.465667</v>
                </pt>
                <pt idx="79">
                  <v>0.447093</v>
                </pt>
                <pt idx="80">
                  <v>0.462435</v>
                </pt>
                <pt idx="81">
                  <v>0.478996</v>
                </pt>
                <pt idx="82">
                  <v>0.490707</v>
                </pt>
                <pt idx="83">
                  <v>0.53932</v>
                </pt>
                <pt idx="84">
                  <v>0.527047</v>
                </pt>
                <pt idx="85">
                  <v>0.537856</v>
                </pt>
                <pt idx="86">
                  <v>0.557299</v>
                </pt>
                <pt idx="87">
                  <v>0.575534</v>
                </pt>
                <pt idx="88">
                  <v>0.6090410000000001</v>
                </pt>
                <pt idx="89">
                  <v>0.612888</v>
                </pt>
                <pt idx="90">
                  <v>0.524929</v>
                </pt>
                <pt idx="91">
                  <v>0.537006</v>
                </pt>
                <pt idx="92">
                  <v>0.559756</v>
                </pt>
                <pt idx="93">
                  <v>0.5641699999999999</v>
                </pt>
                <pt idx="94">
                  <v>0.580982</v>
                </pt>
                <pt idx="95">
                  <v>0.590523</v>
                </pt>
                <pt idx="96">
                  <v>0.621622</v>
                </pt>
                <pt idx="97">
                  <v>0.630643</v>
                </pt>
                <pt idx="98">
                  <v>0.649691</v>
                </pt>
                <pt idx="99">
                  <v>0.65782</v>
                </pt>
                <pt idx="100">
                  <v>0.6758420000000001</v>
                </pt>
                <pt idx="101">
                  <v>0.699873</v>
                </pt>
                <pt idx="102">
                  <v>0.7174700000000001</v>
                </pt>
                <pt idx="103">
                  <v>0.733951</v>
                </pt>
                <pt idx="104">
                  <v>0.754315</v>
                </pt>
                <pt idx="105">
                  <v>0.6014350000000001</v>
                </pt>
                <pt idx="106">
                  <v>0.621792</v>
                </pt>
                <pt idx="107">
                  <v>0.634285</v>
                </pt>
                <pt idx="108">
                  <v>0.649773</v>
                </pt>
                <pt idx="109">
                  <v>0.656945</v>
                </pt>
                <pt idx="110">
                  <v>0.679963</v>
                </pt>
                <pt idx="111">
                  <v>0.69256</v>
                </pt>
                <pt idx="112">
                  <v>0.705207</v>
                </pt>
                <pt idx="113">
                  <v>0.724518</v>
                </pt>
                <pt idx="114">
                  <v>0.73992</v>
                </pt>
                <pt idx="115">
                  <v>0.764641</v>
                </pt>
                <pt idx="116">
                  <v>0.806931</v>
                </pt>
                <pt idx="117">
                  <v>0.808764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11408640"/>
        <axId val="111410560"/>
      </scatterChart>
      <valAx>
        <axId val="111408640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layout/>
          <overlay val="0"/>
        </title>
        <numFmt formatCode="0E+0" sourceLinked="0"/>
        <majorTickMark val="out"/>
        <minorTickMark val="out"/>
        <tickLblPos val="nextTo"/>
        <crossAx val="111410560"/>
        <crosses val="autoZero"/>
        <crossBetween val="midCat"/>
        <majorUnit val="10"/>
      </valAx>
      <valAx>
        <axId val="111410560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layout/>
          <overlay val="0"/>
        </title>
        <numFmt formatCode="General" sourceLinked="1"/>
        <majorTickMark val="out"/>
        <minorTickMark val="none"/>
        <tickLblPos val="nextTo"/>
        <crossAx val="111408640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libstdc++-v3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5'!$B$2:$B$119</f>
              <numCache>
                <formatCode>General</formatCode>
                <ptCount val="118"/>
                <pt idx="0">
                  <v>0.5920879999999999</v>
                </pt>
                <pt idx="1">
                  <v>0.613982</v>
                </pt>
                <pt idx="2">
                  <v>0.639831</v>
                </pt>
                <pt idx="3">
                  <v>0.659738</v>
                </pt>
                <pt idx="4">
                  <v>0.684474</v>
                </pt>
                <pt idx="5">
                  <v>0.71347</v>
                </pt>
                <pt idx="6">
                  <v>0.7385659999999999</v>
                </pt>
                <pt idx="7">
                  <v>0.768867</v>
                </pt>
                <pt idx="8">
                  <v>0.8060929999999999</v>
                </pt>
                <pt idx="9">
                  <v>0.845001</v>
                </pt>
                <pt idx="10">
                  <v>0.883416</v>
                </pt>
                <pt idx="11">
                  <v>0.92408</v>
                </pt>
                <pt idx="12">
                  <v>0.963781</v>
                </pt>
                <pt idx="13">
                  <v>0.641226</v>
                </pt>
                <pt idx="14">
                  <v>0.672385</v>
                </pt>
                <pt idx="15">
                  <v>0.718071</v>
                </pt>
                <pt idx="16">
                  <v>0.73742</v>
                </pt>
                <pt idx="17">
                  <v>0.769416</v>
                </pt>
                <pt idx="18">
                  <v>0.807193</v>
                </pt>
                <pt idx="19">
                  <v>0.84511</v>
                </pt>
                <pt idx="20">
                  <v>0.892604</v>
                </pt>
                <pt idx="21">
                  <v>0.929854</v>
                </pt>
                <pt idx="22">
                  <v>0.973405</v>
                </pt>
                <pt idx="23">
                  <v>1.02107</v>
                </pt>
                <pt idx="24">
                  <v>1.06528</v>
                </pt>
                <pt idx="25">
                  <v>1.11082</v>
                </pt>
                <pt idx="26">
                  <v>1.14798</v>
                </pt>
                <pt idx="27">
                  <v>1.22177</v>
                </pt>
                <pt idx="28">
                  <v>0.771678</v>
                </pt>
                <pt idx="29">
                  <v>0.797876</v>
                </pt>
                <pt idx="30">
                  <v>0.829837</v>
                </pt>
                <pt idx="31">
                  <v>0.872102</v>
                </pt>
                <pt idx="32">
                  <v>0.907982</v>
                </pt>
                <pt idx="33">
                  <v>0.998103</v>
                </pt>
                <pt idx="34">
                  <v>0.991441</v>
                </pt>
                <pt idx="35">
                  <v>1.03262</v>
                </pt>
                <pt idx="36">
                  <v>1.07552</v>
                </pt>
                <pt idx="37">
                  <v>1.13957</v>
                </pt>
                <pt idx="38">
                  <v>1.18556</v>
                </pt>
                <pt idx="39">
                  <v>1.23148</v>
                </pt>
                <pt idx="40">
                  <v>1.27521</v>
                </pt>
                <pt idx="41">
                  <v>1.32471</v>
                </pt>
                <pt idx="42">
                  <v>0.820832</v>
                </pt>
                <pt idx="43">
                  <v>0.8542650000000001</v>
                </pt>
                <pt idx="44">
                  <v>0.892478</v>
                </pt>
                <pt idx="45">
                  <v>0.93637</v>
                </pt>
                <pt idx="46">
                  <v>0.972148</v>
                </pt>
                <pt idx="47">
                  <v>0.997781</v>
                </pt>
                <pt idx="48">
                  <v>1.03973</v>
                </pt>
                <pt idx="49">
                  <v>1.0973</v>
                </pt>
                <pt idx="50">
                  <v>1.12516</v>
                </pt>
                <pt idx="51">
                  <v>1.19348</v>
                </pt>
                <pt idx="52">
                  <v>1.2502</v>
                </pt>
                <pt idx="53">
                  <v>1.30729</v>
                </pt>
                <pt idx="54">
                  <v>1.36452</v>
                </pt>
                <pt idx="55">
                  <v>1.42622</v>
                </pt>
                <pt idx="56">
                  <v>1.49741</v>
                </pt>
                <pt idx="57">
                  <v>0.919725</v>
                </pt>
                <pt idx="58">
                  <v>0.955614</v>
                </pt>
                <pt idx="59">
                  <v>1.01292</v>
                </pt>
                <pt idx="60">
                  <v>1.06219</v>
                </pt>
                <pt idx="61">
                  <v>1.15113</v>
                </pt>
                <pt idx="62">
                  <v>1.21021</v>
                </pt>
                <pt idx="63">
                  <v>1.25684</v>
                </pt>
                <pt idx="64">
                  <v>1.30358</v>
                </pt>
                <pt idx="65">
                  <v>1.39242</v>
                </pt>
                <pt idx="66">
                  <v>1.4492</v>
                </pt>
                <pt idx="67">
                  <v>1.72158</v>
                </pt>
                <pt idx="68">
                  <v>1.64378</v>
                </pt>
                <pt idx="69">
                  <v>1.73262</v>
                </pt>
                <pt idx="70">
                  <v>1.87478</v>
                </pt>
                <pt idx="71">
                  <v>1.21956</v>
                </pt>
                <pt idx="72">
                  <v>1.57761</v>
                </pt>
                <pt idx="73">
                  <v>1.46925</v>
                </pt>
                <pt idx="74">
                  <v>1.61551</v>
                </pt>
                <pt idx="75">
                  <v>1.75941</v>
                </pt>
                <pt idx="76">
                  <v>1.91738</v>
                </pt>
                <pt idx="77">
                  <v>2.41525</v>
                </pt>
                <pt idx="78">
                  <v>2.2731</v>
                </pt>
                <pt idx="79">
                  <v>2.43055</v>
                </pt>
                <pt idx="80">
                  <v>2.65776</v>
                </pt>
                <pt idx="81">
                  <v>2.87223</v>
                </pt>
                <pt idx="82">
                  <v>3.46403</v>
                </pt>
                <pt idx="83">
                  <v>3.33427</v>
                </pt>
                <pt idx="84">
                  <v>3.63264</v>
                </pt>
                <pt idx="85">
                  <v>3.85733</v>
                </pt>
                <pt idx="86">
                  <v>2.54541</v>
                </pt>
                <pt idx="87">
                  <v>2.54412</v>
                </pt>
                <pt idx="88">
                  <v>2.67241</v>
                </pt>
                <pt idx="89">
                  <v>2.86551</v>
                </pt>
                <pt idx="90">
                  <v>3.15318</v>
                </pt>
                <pt idx="91">
                  <v>3.23123</v>
                </pt>
                <pt idx="92">
                  <v>3.43395</v>
                </pt>
                <pt idx="93">
                  <v>3.68181</v>
                </pt>
                <pt idx="94">
                  <v>3.87708</v>
                </pt>
                <pt idx="95">
                  <v>4.10368</v>
                </pt>
                <pt idx="96">
                  <v>4.34263</v>
                </pt>
                <pt idx="97">
                  <v>4.61364</v>
                </pt>
                <pt idx="98">
                  <v>4.89366</v>
                </pt>
                <pt idx="99">
                  <v>5.31857</v>
                </pt>
                <pt idx="100">
                  <v>2.9665</v>
                </pt>
                <pt idx="101">
                  <v>3.13175</v>
                </pt>
                <pt idx="102">
                  <v>3.28398</v>
                </pt>
                <pt idx="103">
                  <v>3.47527</v>
                </pt>
                <pt idx="104">
                  <v>3.74839</v>
                </pt>
                <pt idx="105">
                  <v>3.81902</v>
                </pt>
                <pt idx="106">
                  <v>4.04007</v>
                </pt>
                <pt idx="107">
                  <v>4.29611</v>
                </pt>
                <pt idx="108">
                  <v>4.51272</v>
                </pt>
                <pt idx="109">
                  <v>4.7448</v>
                </pt>
                <pt idx="110">
                  <v>5.02934</v>
                </pt>
                <pt idx="111">
                  <v>5.27566</v>
                </pt>
                <pt idx="112">
                  <v>5.52301</v>
                </pt>
                <pt idx="113">
                  <v>5.77984</v>
                </pt>
                <pt idx="114">
                  <v>6.11917</v>
                </pt>
                <pt idx="115">
                  <v>3.39447</v>
                </pt>
                <pt idx="116">
                  <v>3.55916</v>
                </pt>
                <pt idx="117">
                  <v>3.74922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5'!$C$2:$C$119</f>
              <numCache>
                <formatCode>General</formatCode>
                <ptCount val="118"/>
                <pt idx="0">
                  <v>0.32057</v>
                </pt>
                <pt idx="1">
                  <v>0.22527</v>
                </pt>
                <pt idx="2">
                  <v>0.23341</v>
                </pt>
                <pt idx="3">
                  <v>0.241123</v>
                </pt>
                <pt idx="4">
                  <v>0.247805</v>
                </pt>
                <pt idx="5">
                  <v>0.260907</v>
                </pt>
                <pt idx="6">
                  <v>0.268642</v>
                </pt>
                <pt idx="7">
                  <v>0.280424</v>
                </pt>
                <pt idx="8">
                  <v>0.287854</v>
                </pt>
                <pt idx="9">
                  <v>0.298854</v>
                </pt>
                <pt idx="10">
                  <v>0.312683</v>
                </pt>
                <pt idx="11">
                  <v>0.322837</v>
                </pt>
                <pt idx="12">
                  <v>0.334238</v>
                </pt>
                <pt idx="13">
                  <v>0.348757</v>
                </pt>
                <pt idx="14">
                  <v>0.362397</v>
                </pt>
                <pt idx="15">
                  <v>0.273019</v>
                </pt>
                <pt idx="16">
                  <v>0.270029</v>
                </pt>
                <pt idx="17">
                  <v>0.282003</v>
                </pt>
                <pt idx="18">
                  <v>0.292877</v>
                </pt>
                <pt idx="19">
                  <v>0.305761</v>
                </pt>
                <pt idx="20">
                  <v>0.320522</v>
                </pt>
                <pt idx="21">
                  <v>0.331384</v>
                </pt>
                <pt idx="22">
                  <v>0.343632</v>
                </pt>
                <pt idx="23">
                  <v>0.355574</v>
                </pt>
                <pt idx="24">
                  <v>0.36821</v>
                </pt>
                <pt idx="25">
                  <v>0.378142</v>
                </pt>
                <pt idx="26">
                  <v>0.389492</v>
                </pt>
                <pt idx="27">
                  <v>0.422311</v>
                </pt>
                <pt idx="28">
                  <v>0.419248</v>
                </pt>
                <pt idx="29">
                  <v>0.432495</v>
                </pt>
                <pt idx="30">
                  <v>0.304071</v>
                </pt>
                <pt idx="31">
                  <v>0.314082</v>
                </pt>
                <pt idx="32">
                  <v>0.323094</v>
                </pt>
                <pt idx="33">
                  <v>0.333575</v>
                </pt>
                <pt idx="34">
                  <v>0.344604</v>
                </pt>
                <pt idx="35">
                  <v>0.357125</v>
                </pt>
                <pt idx="36">
                  <v>0.367907</v>
                </pt>
                <pt idx="37">
                  <v>0.386894</v>
                </pt>
                <pt idx="38">
                  <v>0.399296</v>
                </pt>
                <pt idx="39">
                  <v>0.411927</v>
                </pt>
                <pt idx="40">
                  <v>0.427379</v>
                </pt>
                <pt idx="41">
                  <v>0.442358</v>
                </pt>
                <pt idx="42">
                  <v>0.458737</v>
                </pt>
                <pt idx="43">
                  <v>0.475776</v>
                </pt>
                <pt idx="44">
                  <v>0.334051</v>
                </pt>
                <pt idx="45">
                  <v>0.345815</v>
                </pt>
                <pt idx="46">
                  <v>0.357186</v>
                </pt>
                <pt idx="47">
                  <v>0.364433</v>
                </pt>
                <pt idx="48">
                  <v>0.382211</v>
                </pt>
                <pt idx="49">
                  <v>0.396676</v>
                </pt>
                <pt idx="50">
                  <v>0.42575</v>
                </pt>
                <pt idx="51">
                  <v>0.423326</v>
                </pt>
                <pt idx="52">
                  <v>0.438588</v>
                </pt>
                <pt idx="53">
                  <v>0.45304</v>
                </pt>
                <pt idx="54">
                  <v>0.470574</v>
                </pt>
                <pt idx="55">
                  <v>0.484873</v>
                </pt>
                <pt idx="56">
                  <v>0.505115</v>
                </pt>
                <pt idx="57">
                  <v>0.52299</v>
                </pt>
                <pt idx="58">
                  <v>0.362828</v>
                </pt>
                <pt idx="59">
                  <v>0.380784</v>
                </pt>
                <pt idx="60">
                  <v>0.394387</v>
                </pt>
                <pt idx="61">
                  <v>0.446786</v>
                </pt>
                <pt idx="62">
                  <v>0.427389</v>
                </pt>
                <pt idx="63">
                  <v>0.451666</v>
                </pt>
                <pt idx="64">
                  <v>0.468842</v>
                </pt>
                <pt idx="65">
                  <v>0.492679</v>
                </pt>
                <pt idx="66">
                  <v>0.525861</v>
                </pt>
                <pt idx="67">
                  <v>0.5644400000000001</v>
                </pt>
                <pt idx="68">
                  <v>0.5816480000000001</v>
                </pt>
                <pt idx="69">
                  <v>0.615027</v>
                </pt>
                <pt idx="70">
                  <v>0.664559</v>
                </pt>
                <pt idx="71">
                  <v>0.695829</v>
                </pt>
                <pt idx="72">
                  <v>0.590411</v>
                </pt>
                <pt idx="73">
                  <v>0.560296</v>
                </pt>
                <pt idx="74">
                  <v>0.600509</v>
                </pt>
                <pt idx="75">
                  <v>0.6555530000000001</v>
                </pt>
                <pt idx="76">
                  <v>0.703134</v>
                </pt>
                <pt idx="77">
                  <v>0.8281269999999999</v>
                </pt>
                <pt idx="78">
                  <v>0.777914</v>
                </pt>
                <pt idx="79">
                  <v>0.824893</v>
                </pt>
                <pt idx="80">
                  <v>0.876902</v>
                </pt>
                <pt idx="81">
                  <v>0.950893</v>
                </pt>
                <pt idx="82">
                  <v>0.99081</v>
                </pt>
                <pt idx="83">
                  <v>1.0444</v>
                </pt>
                <pt idx="84">
                  <v>1.11756</v>
                </pt>
                <pt idx="85">
                  <v>1.17026</v>
                </pt>
                <pt idx="86">
                  <v>1.23519</v>
                </pt>
                <pt idx="87">
                  <v>0.912172</v>
                </pt>
                <pt idx="88">
                  <v>0.951352</v>
                </pt>
                <pt idx="89">
                  <v>1.0129</v>
                </pt>
                <pt idx="90">
                  <v>1.05422</v>
                </pt>
                <pt idx="91">
                  <v>1.08748</v>
                </pt>
                <pt idx="92">
                  <v>1.1346</v>
                </pt>
                <pt idx="93">
                  <v>1.24489</v>
                </pt>
                <pt idx="94">
                  <v>1.22837</v>
                </pt>
                <pt idx="95">
                  <v>1.28203</v>
                </pt>
                <pt idx="96">
                  <v>1.39466</v>
                </pt>
                <pt idx="97">
                  <v>1.42224</v>
                </pt>
                <pt idx="98">
                  <v>1.46641</v>
                </pt>
                <pt idx="99">
                  <v>1.52515</v>
                </pt>
                <pt idx="100">
                  <v>1.57553</v>
                </pt>
                <pt idx="101">
                  <v>1.16769</v>
                </pt>
                <pt idx="102">
                  <v>1.20439</v>
                </pt>
                <pt idx="103">
                  <v>1.24088</v>
                </pt>
                <pt idx="104">
                  <v>1.29055</v>
                </pt>
                <pt idx="105">
                  <v>1.33323</v>
                </pt>
                <pt idx="106">
                  <v>1.37833</v>
                </pt>
                <pt idx="107">
                  <v>1.41774</v>
                </pt>
                <pt idx="108">
                  <v>1.48091</v>
                </pt>
                <pt idx="109">
                  <v>1.53896</v>
                </pt>
                <pt idx="110">
                  <v>1.5692</v>
                </pt>
                <pt idx="111">
                  <v>1.62285</v>
                </pt>
                <pt idx="112">
                  <v>1.71612</v>
                </pt>
                <pt idx="113">
                  <v>1.76318</v>
                </pt>
                <pt idx="114">
                  <v>1.82353</v>
                </pt>
                <pt idx="115">
                  <v>1.28948</v>
                </pt>
                <pt idx="116">
                  <v>1.33319</v>
                </pt>
                <pt idx="117">
                  <v>1.3715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5'!$D$2:$D$119</f>
              <numCache>
                <formatCode>General</formatCode>
                <ptCount val="118"/>
                <pt idx="0">
                  <v>0.237445</v>
                </pt>
                <pt idx="1">
                  <v>0.249536</v>
                </pt>
                <pt idx="2">
                  <v>0.254686</v>
                </pt>
                <pt idx="3">
                  <v>0.267461</v>
                </pt>
                <pt idx="4">
                  <v>0.281241</v>
                </pt>
                <pt idx="5">
                  <v>0.288784</v>
                </pt>
                <pt idx="6">
                  <v>0.29942</v>
                </pt>
                <pt idx="7">
                  <v>0.31514</v>
                </pt>
                <pt idx="8">
                  <v>0.331545</v>
                </pt>
                <pt idx="9">
                  <v>0.233874</v>
                </pt>
                <pt idx="10">
                  <v>0.246135</v>
                </pt>
                <pt idx="11">
                  <v>0.252235</v>
                </pt>
                <pt idx="12">
                  <v>0.266429</v>
                </pt>
                <pt idx="13">
                  <v>0.274059</v>
                </pt>
                <pt idx="14">
                  <v>0.288308</v>
                </pt>
                <pt idx="15">
                  <v>0.303719</v>
                </pt>
                <pt idx="16">
                  <v>0.310406</v>
                </pt>
                <pt idx="17">
                  <v>0.323747</v>
                </pt>
                <pt idx="18">
                  <v>0.334783</v>
                </pt>
                <pt idx="19">
                  <v>0.358481</v>
                </pt>
                <pt idx="20">
                  <v>0.365767</v>
                </pt>
                <pt idx="21">
                  <v>0.377337</v>
                </pt>
                <pt idx="22">
                  <v>0.397468</v>
                </pt>
                <pt idx="23">
                  <v>0.407934</v>
                </pt>
                <pt idx="24">
                  <v>0.275589</v>
                </pt>
                <pt idx="25">
                  <v>0.285926</v>
                </pt>
                <pt idx="26">
                  <v>0.29242</v>
                </pt>
                <pt idx="27">
                  <v>0.304828</v>
                </pt>
                <pt idx="28">
                  <v>0.317532</v>
                </pt>
                <pt idx="29">
                  <v>0.322639</v>
                </pt>
                <pt idx="30">
                  <v>0.333369</v>
                </pt>
                <pt idx="31">
                  <v>0.343992</v>
                </pt>
                <pt idx="32">
                  <v>0.354331</v>
                </pt>
                <pt idx="33">
                  <v>0.364695</v>
                </pt>
                <pt idx="34">
                  <v>0.37961</v>
                </pt>
                <pt idx="35">
                  <v>0.398403</v>
                </pt>
                <pt idx="36">
                  <v>0.410744</v>
                </pt>
                <pt idx="37">
                  <v>0.42766</v>
                </pt>
                <pt idx="38">
                  <v>0.312323</v>
                </pt>
                <pt idx="39">
                  <v>0.321711</v>
                </pt>
                <pt idx="40">
                  <v>0.335255</v>
                </pt>
                <pt idx="41">
                  <v>0.346896</v>
                </pt>
                <pt idx="42">
                  <v>0.360513</v>
                </pt>
                <pt idx="43">
                  <v>0.378162</v>
                </pt>
                <pt idx="44">
                  <v>0.391133</v>
                </pt>
                <pt idx="45">
                  <v>0.401694</v>
                </pt>
                <pt idx="46">
                  <v>0.415686</v>
                </pt>
                <pt idx="47">
                  <v>0.427052</v>
                </pt>
                <pt idx="48">
                  <v>0.448193</v>
                </pt>
                <pt idx="49">
                  <v>0.463615</v>
                </pt>
                <pt idx="50">
                  <v>0.5041909999999999</v>
                </pt>
                <pt idx="51">
                  <v>0.5080789999999999</v>
                </pt>
                <pt idx="52">
                  <v>0.35248</v>
                </pt>
                <pt idx="53">
                  <v>0.367524</v>
                </pt>
                <pt idx="54">
                  <v>0.377959</v>
                </pt>
                <pt idx="55">
                  <v>0.413239</v>
                </pt>
                <pt idx="56">
                  <v>0.414207</v>
                </pt>
                <pt idx="57">
                  <v>0.42834</v>
                </pt>
                <pt idx="58">
                  <v>0.444164</v>
                </pt>
                <pt idx="59">
                  <v>0.471321</v>
                </pt>
                <pt idx="60">
                  <v>0.491423</v>
                </pt>
                <pt idx="61">
                  <v>0.5892269999999999</v>
                </pt>
                <pt idx="62">
                  <v>0.547699</v>
                </pt>
                <pt idx="63">
                  <v>0.587342</v>
                </pt>
                <pt idx="64">
                  <v>0.619997</v>
                </pt>
                <pt idx="65">
                  <v>0.657427</v>
                </pt>
                <pt idx="66">
                  <v>0.535281</v>
                </pt>
                <pt idx="67">
                  <v>0.495506</v>
                </pt>
                <pt idx="68">
                  <v>0.530896</v>
                </pt>
                <pt idx="69">
                  <v>0.5637</v>
                </pt>
                <pt idx="70">
                  <v>0.599409</v>
                </pt>
                <pt idx="71">
                  <v>0.676384</v>
                </pt>
                <pt idx="72">
                  <v>0.69542</v>
                </pt>
                <pt idx="73">
                  <v>0.740572</v>
                </pt>
                <pt idx="74">
                  <v>0.788677</v>
                </pt>
                <pt idx="75">
                  <v>0.844127</v>
                </pt>
                <pt idx="76">
                  <v>0.880592</v>
                </pt>
                <pt idx="77">
                  <v>0.970947</v>
                </pt>
                <pt idx="78">
                  <v>0.992953</v>
                </pt>
                <pt idx="79">
                  <v>1.04881</v>
                </pt>
                <pt idx="80">
                  <v>1.1085</v>
                </pt>
                <pt idx="81">
                  <v>0.855508</v>
                </pt>
                <pt idx="82">
                  <v>0.824898</v>
                </pt>
                <pt idx="83">
                  <v>0.8752</v>
                </pt>
                <pt idx="84">
                  <v>0.908569</v>
                </pt>
                <pt idx="85">
                  <v>0.985549</v>
                </pt>
                <pt idx="86">
                  <v>0.997121</v>
                </pt>
                <pt idx="87">
                  <v>1.04722</v>
                </pt>
                <pt idx="88">
                  <v>1.14538</v>
                </pt>
                <pt idx="89">
                  <v>1.19986</v>
                </pt>
                <pt idx="90">
                  <v>1.21635</v>
                </pt>
                <pt idx="91">
                  <v>1.25808</v>
                </pt>
                <pt idx="92">
                  <v>1.32235</v>
                </pt>
                <pt idx="93">
                  <v>1.37429</v>
                </pt>
                <pt idx="94">
                  <v>1.42434</v>
                </pt>
                <pt idx="95">
                  <v>0.984654</v>
                </pt>
                <pt idx="96">
                  <v>1.04742</v>
                </pt>
                <pt idx="97">
                  <v>1.07338</v>
                </pt>
                <pt idx="98">
                  <v>1.11651</v>
                </pt>
                <pt idx="99">
                  <v>1.16403</v>
                </pt>
                <pt idx="100">
                  <v>1.20631</v>
                </pt>
                <pt idx="101">
                  <v>1.28187</v>
                </pt>
                <pt idx="102">
                  <v>1.3035</v>
                </pt>
                <pt idx="103">
                  <v>1.33873</v>
                </pt>
                <pt idx="104">
                  <v>1.46963</v>
                </pt>
                <pt idx="105">
                  <v>1.43952</v>
                </pt>
                <pt idx="106">
                  <v>1.5003</v>
                </pt>
                <pt idx="107">
                  <v>1.5549</v>
                </pt>
                <pt idx="108">
                  <v>1.6232</v>
                </pt>
                <pt idx="109">
                  <v>1.2049</v>
                </pt>
                <pt idx="110">
                  <v>1.24355</v>
                </pt>
                <pt idx="111">
                  <v>1.30483</v>
                </pt>
                <pt idx="112">
                  <v>1.31929</v>
                </pt>
                <pt idx="113">
                  <v>1.38181</v>
                </pt>
                <pt idx="114">
                  <v>1.41072</v>
                </pt>
                <pt idx="115">
                  <v>1.48233</v>
                </pt>
                <pt idx="116">
                  <v>1.51255</v>
                </pt>
                <pt idx="117">
                  <v>1.57573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15160576"/>
        <axId val="115162496"/>
      </scatterChart>
      <valAx>
        <axId val="115160576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layout/>
          <overlay val="0"/>
        </title>
        <numFmt formatCode="0E+0" sourceLinked="0"/>
        <majorTickMark val="out"/>
        <minorTickMark val="out"/>
        <tickLblPos val="nextTo"/>
        <crossAx val="115162496"/>
        <crosses val="autoZero"/>
        <crossBetween val="midCat"/>
        <majorUnit val="10"/>
      </valAx>
      <valAx>
        <axId val="11516249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layout/>
          <overlay val="0"/>
        </title>
        <numFmt formatCode="General" sourceLinked="1"/>
        <majorTickMark val="out"/>
        <minorTickMark val="none"/>
        <tickLblPos val="nextTo"/>
        <crossAx val="11516057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6">
    <outlinePr summaryBelow="1" summaryRight="1"/>
    <pageSetUpPr/>
  </sheetPr>
  <dimension ref="A1:D119"/>
  <sheetViews>
    <sheetView topLeftCell="A2" workbookViewId="0" zoomScale="115" zoomScaleNormal="115">
      <selection activeCell="F14" sqref="F14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0.335572</v>
      </c>
      <c r="C2" t="n">
        <v>0.223187</v>
      </c>
      <c r="D2" t="n">
        <v>0.246685</v>
      </c>
    </row>
    <row r="3">
      <c r="A3" t="n">
        <v>10500</v>
      </c>
      <c r="B3" t="n">
        <v>0.251399</v>
      </c>
      <c r="C3" t="n">
        <v>0.224138</v>
      </c>
      <c r="D3" t="n">
        <v>0.246718</v>
      </c>
    </row>
    <row r="4">
      <c r="A4" t="n">
        <v>11025</v>
      </c>
      <c r="B4" t="n">
        <v>0.258468</v>
      </c>
      <c r="C4" t="n">
        <v>0.229458</v>
      </c>
      <c r="D4" t="n">
        <v>0.252599</v>
      </c>
    </row>
    <row r="5">
      <c r="A5" t="n">
        <v>11576</v>
      </c>
      <c r="B5" t="n">
        <v>0.266718</v>
      </c>
      <c r="C5" t="n">
        <v>0.233549</v>
      </c>
      <c r="D5" t="n">
        <v>0.256937</v>
      </c>
    </row>
    <row r="6">
      <c r="A6" t="n">
        <v>12154</v>
      </c>
      <c r="B6" t="n">
        <v>0.274943</v>
      </c>
      <c r="C6" t="n">
        <v>0.237717</v>
      </c>
      <c r="D6" t="n">
        <v>0.261307</v>
      </c>
    </row>
    <row r="7">
      <c r="A7" t="n">
        <v>12760</v>
      </c>
      <c r="B7" t="n">
        <v>0.284473</v>
      </c>
      <c r="C7" t="n">
        <v>0.197117</v>
      </c>
      <c r="D7" t="n">
        <v>0.219684</v>
      </c>
    </row>
    <row r="8">
      <c r="A8" t="n">
        <v>13396</v>
      </c>
      <c r="B8" t="n">
        <v>0.291928</v>
      </c>
      <c r="C8" t="n">
        <v>0.20529</v>
      </c>
      <c r="D8" t="n">
        <v>0.22605</v>
      </c>
    </row>
    <row r="9">
      <c r="A9" t="n">
        <v>14063</v>
      </c>
      <c r="B9" t="n">
        <v>0.302195</v>
      </c>
      <c r="C9" t="n">
        <v>0.209323</v>
      </c>
      <c r="D9" t="n">
        <v>0.232648</v>
      </c>
    </row>
    <row r="10">
      <c r="A10" t="n">
        <v>14763</v>
      </c>
      <c r="B10" t="n">
        <v>0.310615</v>
      </c>
      <c r="C10" t="n">
        <v>0.214159</v>
      </c>
      <c r="D10" t="n">
        <v>0.240723</v>
      </c>
    </row>
    <row r="11">
      <c r="A11" t="n">
        <v>15498</v>
      </c>
      <c r="B11" t="n">
        <v>0.318407</v>
      </c>
      <c r="C11" t="n">
        <v>0.219876</v>
      </c>
      <c r="D11" t="n">
        <v>0.247721</v>
      </c>
    </row>
    <row r="12">
      <c r="A12" t="n">
        <v>16269</v>
      </c>
      <c r="B12" t="n">
        <v>0.329212</v>
      </c>
      <c r="C12" t="n">
        <v>0.227799</v>
      </c>
      <c r="D12" t="n">
        <v>0.257381</v>
      </c>
    </row>
    <row r="13">
      <c r="A13" t="n">
        <v>17078</v>
      </c>
      <c r="B13" t="n">
        <v>0.338248</v>
      </c>
      <c r="C13" t="n">
        <v>0.232794</v>
      </c>
      <c r="D13" t="n">
        <v>0.264201</v>
      </c>
    </row>
    <row r="14">
      <c r="A14" t="n">
        <v>17927</v>
      </c>
      <c r="B14" t="n">
        <v>0.34723</v>
      </c>
      <c r="C14" t="n">
        <v>0.238215</v>
      </c>
      <c r="D14" t="n">
        <v>0.270107</v>
      </c>
    </row>
    <row r="15">
      <c r="A15" t="n">
        <v>18818</v>
      </c>
      <c r="B15" t="n">
        <v>0.358766</v>
      </c>
      <c r="C15" t="n">
        <v>0.2434</v>
      </c>
      <c r="D15" t="n">
        <v>0.276143</v>
      </c>
    </row>
    <row r="16">
      <c r="A16" t="n">
        <v>19753</v>
      </c>
      <c r="B16" t="n">
        <v>0.366449</v>
      </c>
      <c r="C16" t="n">
        <v>0.247494</v>
      </c>
      <c r="D16" t="n">
        <v>0.282411</v>
      </c>
    </row>
    <row r="17">
      <c r="A17" t="n">
        <v>20734</v>
      </c>
      <c r="B17" t="n">
        <v>0.37768</v>
      </c>
      <c r="C17" t="n">
        <v>0.254608</v>
      </c>
      <c r="D17" t="n">
        <v>0.290292</v>
      </c>
    </row>
    <row r="18">
      <c r="A18" t="n">
        <v>21764</v>
      </c>
      <c r="B18" t="n">
        <v>0.289254</v>
      </c>
      <c r="C18" t="n">
        <v>0.257809</v>
      </c>
      <c r="D18" t="n">
        <v>0.294957</v>
      </c>
    </row>
    <row r="19">
      <c r="A19" t="n">
        <v>22845</v>
      </c>
      <c r="B19" t="n">
        <v>0.296479</v>
      </c>
      <c r="C19" t="n">
        <v>0.263943</v>
      </c>
      <c r="D19" t="n">
        <v>0.301508</v>
      </c>
    </row>
    <row r="20">
      <c r="A20" t="n">
        <v>23980</v>
      </c>
      <c r="B20" t="n">
        <v>0.306452</v>
      </c>
      <c r="C20" t="n">
        <v>0.270178</v>
      </c>
      <c r="D20" t="n">
        <v>0.308974</v>
      </c>
    </row>
    <row r="21">
      <c r="A21" t="n">
        <v>25171</v>
      </c>
      <c r="B21" t="n">
        <v>0.315423</v>
      </c>
      <c r="C21" t="n">
        <v>0.216035</v>
      </c>
      <c r="D21" t="n">
        <v>0.247893</v>
      </c>
    </row>
    <row r="22">
      <c r="A22" t="n">
        <v>26421</v>
      </c>
      <c r="B22" t="n">
        <v>0.324429</v>
      </c>
      <c r="C22" t="n">
        <v>0.222898</v>
      </c>
      <c r="D22" t="n">
        <v>0.254085</v>
      </c>
    </row>
    <row r="23">
      <c r="A23" t="n">
        <v>27733</v>
      </c>
      <c r="B23" t="n">
        <v>0.33282</v>
      </c>
      <c r="C23" t="n">
        <v>0.229056</v>
      </c>
      <c r="D23" t="n">
        <v>0.261246</v>
      </c>
    </row>
    <row r="24">
      <c r="A24" t="n">
        <v>29110</v>
      </c>
      <c r="B24" t="n">
        <v>0.340008</v>
      </c>
      <c r="C24" t="n">
        <v>0.232976</v>
      </c>
      <c r="D24" t="n">
        <v>0.267498</v>
      </c>
    </row>
    <row r="25">
      <c r="A25" t="n">
        <v>30555</v>
      </c>
      <c r="B25" t="n">
        <v>0.348151</v>
      </c>
      <c r="C25" t="n">
        <v>0.238459</v>
      </c>
      <c r="D25" t="n">
        <v>0.274392</v>
      </c>
    </row>
    <row r="26">
      <c r="A26" t="n">
        <v>32072</v>
      </c>
      <c r="B26" t="n">
        <v>0.357507</v>
      </c>
      <c r="C26" t="n">
        <v>0.245148</v>
      </c>
      <c r="D26" t="n">
        <v>0.281937</v>
      </c>
    </row>
    <row r="27">
      <c r="A27" t="n">
        <v>33664</v>
      </c>
      <c r="B27" t="n">
        <v>0.365253</v>
      </c>
      <c r="C27" t="n">
        <v>0.24978</v>
      </c>
      <c r="D27" t="n">
        <v>0.287911</v>
      </c>
    </row>
    <row r="28">
      <c r="A28" t="n">
        <v>35335</v>
      </c>
      <c r="B28" t="n">
        <v>0.374244</v>
      </c>
      <c r="C28" t="n">
        <v>0.255029</v>
      </c>
      <c r="D28" t="n">
        <v>0.294076</v>
      </c>
    </row>
    <row r="29">
      <c r="A29" t="n">
        <v>37089</v>
      </c>
      <c r="B29" t="n">
        <v>0.383573</v>
      </c>
      <c r="C29" t="n">
        <v>0.260706</v>
      </c>
      <c r="D29" t="n">
        <v>0.301422</v>
      </c>
    </row>
    <row r="30">
      <c r="A30" t="n">
        <v>38930</v>
      </c>
      <c r="B30" t="n">
        <v>0.390975</v>
      </c>
      <c r="C30" t="n">
        <v>0.265248</v>
      </c>
      <c r="D30" t="n">
        <v>0.30787</v>
      </c>
    </row>
    <row r="31">
      <c r="A31" t="n">
        <v>40863</v>
      </c>
      <c r="B31" t="n">
        <v>0.40007</v>
      </c>
      <c r="C31" t="n">
        <v>0.271051</v>
      </c>
      <c r="D31" t="n">
        <v>0.313788</v>
      </c>
    </row>
    <row r="32">
      <c r="A32" t="n">
        <v>42892</v>
      </c>
      <c r="B32" t="n">
        <v>0.297557</v>
      </c>
      <c r="C32" t="n">
        <v>0.276309</v>
      </c>
      <c r="D32" t="n">
        <v>0.320736</v>
      </c>
    </row>
    <row r="33">
      <c r="A33" t="n">
        <v>45022</v>
      </c>
      <c r="B33" t="n">
        <v>0.305444</v>
      </c>
      <c r="C33" t="n">
        <v>0.281895</v>
      </c>
      <c r="D33" t="n">
        <v>0.327155</v>
      </c>
    </row>
    <row r="34">
      <c r="A34" t="n">
        <v>47258</v>
      </c>
      <c r="B34" t="n">
        <v>0.313537</v>
      </c>
      <c r="C34" t="n">
        <v>0.286598</v>
      </c>
      <c r="D34" t="n">
        <v>0.333554</v>
      </c>
    </row>
    <row r="35">
      <c r="A35" t="n">
        <v>49605</v>
      </c>
      <c r="B35" t="n">
        <v>0.322647</v>
      </c>
      <c r="C35" t="n">
        <v>0.225638</v>
      </c>
      <c r="D35" t="n">
        <v>0.259231</v>
      </c>
    </row>
    <row r="36">
      <c r="A36" t="n">
        <v>52069</v>
      </c>
      <c r="B36" t="n">
        <v>0.331587</v>
      </c>
      <c r="C36" t="n">
        <v>0.231323</v>
      </c>
      <c r="D36" t="n">
        <v>0.265181</v>
      </c>
    </row>
    <row r="37">
      <c r="A37" t="n">
        <v>54656</v>
      </c>
      <c r="B37" t="n">
        <v>0.339594</v>
      </c>
      <c r="C37" t="n">
        <v>0.236639</v>
      </c>
      <c r="D37" t="n">
        <v>0.271284</v>
      </c>
    </row>
    <row r="38">
      <c r="A38" t="n">
        <v>57372</v>
      </c>
      <c r="B38" t="n">
        <v>0.34773</v>
      </c>
      <c r="C38" t="n">
        <v>0.242031</v>
      </c>
      <c r="D38" t="n">
        <v>0.277072</v>
      </c>
    </row>
    <row r="39">
      <c r="A39" t="n">
        <v>60223</v>
      </c>
      <c r="B39" t="n">
        <v>0.356093</v>
      </c>
      <c r="C39" t="n">
        <v>0.247631</v>
      </c>
      <c r="D39" t="n">
        <v>0.284143</v>
      </c>
    </row>
    <row r="40">
      <c r="A40" t="n">
        <v>63216</v>
      </c>
      <c r="B40" t="n">
        <v>0.36489</v>
      </c>
      <c r="C40" t="n">
        <v>0.253234</v>
      </c>
      <c r="D40" t="n">
        <v>0.290765</v>
      </c>
    </row>
    <row r="41">
      <c r="A41" t="n">
        <v>66358</v>
      </c>
      <c r="B41" t="n">
        <v>0.373246</v>
      </c>
      <c r="C41" t="n">
        <v>0.258458</v>
      </c>
      <c r="D41" t="n">
        <v>0.297793</v>
      </c>
    </row>
    <row r="42">
      <c r="A42" t="n">
        <v>69657</v>
      </c>
      <c r="B42" t="n">
        <v>0.381162</v>
      </c>
      <c r="C42" t="n">
        <v>0.263629</v>
      </c>
      <c r="D42" t="n">
        <v>0.303563</v>
      </c>
    </row>
    <row r="43">
      <c r="A43" t="n">
        <v>73120</v>
      </c>
      <c r="B43" t="n">
        <v>0.39078</v>
      </c>
      <c r="C43" t="n">
        <v>0.269065</v>
      </c>
      <c r="D43" t="n">
        <v>0.310689</v>
      </c>
    </row>
    <row r="44">
      <c r="A44" t="n">
        <v>76756</v>
      </c>
      <c r="B44" t="n">
        <v>0.40014</v>
      </c>
      <c r="C44" t="n">
        <v>0.274144</v>
      </c>
      <c r="D44" t="n">
        <v>0.317722</v>
      </c>
    </row>
    <row r="45">
      <c r="A45" t="n">
        <v>80573</v>
      </c>
      <c r="B45" t="n">
        <v>0.408355</v>
      </c>
      <c r="C45" t="n">
        <v>0.279187</v>
      </c>
      <c r="D45" t="n">
        <v>0.323483</v>
      </c>
    </row>
    <row r="46">
      <c r="A46" t="n">
        <v>84580</v>
      </c>
      <c r="B46" t="n">
        <v>0.418369</v>
      </c>
      <c r="C46" t="n">
        <v>0.283641</v>
      </c>
      <c r="D46" t="n">
        <v>0.329635</v>
      </c>
    </row>
    <row r="47">
      <c r="A47" t="n">
        <v>88787</v>
      </c>
      <c r="B47" t="n">
        <v>0.306051</v>
      </c>
      <c r="C47" t="n">
        <v>0.288813</v>
      </c>
      <c r="D47" t="n">
        <v>0.335736</v>
      </c>
    </row>
    <row r="48">
      <c r="A48" t="n">
        <v>93204</v>
      </c>
      <c r="B48" t="n">
        <v>0.313369</v>
      </c>
      <c r="C48" t="n">
        <v>0.294003</v>
      </c>
      <c r="D48" t="n">
        <v>0.341944</v>
      </c>
    </row>
    <row r="49">
      <c r="A49" t="n">
        <v>97841</v>
      </c>
      <c r="B49" t="n">
        <v>0.321908</v>
      </c>
      <c r="C49" t="n">
        <v>0.298934</v>
      </c>
      <c r="D49" t="n">
        <v>0.350994</v>
      </c>
    </row>
    <row r="50">
      <c r="A50" t="n">
        <v>102709</v>
      </c>
      <c r="B50" t="n">
        <v>0.330876</v>
      </c>
      <c r="C50" t="n">
        <v>0.233584</v>
      </c>
      <c r="D50" t="n">
        <v>0.262469</v>
      </c>
    </row>
    <row r="51">
      <c r="A51" t="n">
        <v>107820</v>
      </c>
      <c r="B51" t="n">
        <v>0.338456</v>
      </c>
      <c r="C51" t="n">
        <v>0.239746</v>
      </c>
      <c r="D51" t="n">
        <v>0.270152</v>
      </c>
    </row>
    <row r="52">
      <c r="A52" t="n">
        <v>113186</v>
      </c>
      <c r="B52" t="n">
        <v>0.347491</v>
      </c>
      <c r="C52" t="n">
        <v>0.245804</v>
      </c>
      <c r="D52" t="n">
        <v>0.277514</v>
      </c>
    </row>
    <row r="53">
      <c r="A53" t="n">
        <v>118820</v>
      </c>
      <c r="B53" t="n">
        <v>0.355841</v>
      </c>
      <c r="C53" t="n">
        <v>0.25139</v>
      </c>
      <c r="D53" t="n">
        <v>0.284596</v>
      </c>
    </row>
    <row r="54">
      <c r="A54" t="n">
        <v>124735</v>
      </c>
      <c r="B54" t="n">
        <v>0.364799</v>
      </c>
      <c r="C54" t="n">
        <v>0.256859</v>
      </c>
      <c r="D54" t="n">
        <v>0.291528</v>
      </c>
    </row>
    <row r="55">
      <c r="A55" t="n">
        <v>130945</v>
      </c>
      <c r="B55" t="n">
        <v>0.372414</v>
      </c>
      <c r="C55" t="n">
        <v>0.26263</v>
      </c>
      <c r="D55" t="n">
        <v>0.29888</v>
      </c>
    </row>
    <row r="56">
      <c r="A56" t="n">
        <v>137465</v>
      </c>
      <c r="B56" t="n">
        <v>0.380825</v>
      </c>
      <c r="C56" t="n">
        <v>0.268156</v>
      </c>
      <c r="D56" t="n">
        <v>0.30622</v>
      </c>
    </row>
    <row r="57">
      <c r="A57" t="n">
        <v>144311</v>
      </c>
      <c r="B57" t="n">
        <v>0.389724</v>
      </c>
      <c r="C57" t="n">
        <v>0.272943</v>
      </c>
      <c r="D57" t="n">
        <v>0.312977</v>
      </c>
    </row>
    <row r="58">
      <c r="A58" t="n">
        <v>151499</v>
      </c>
      <c r="B58" t="n">
        <v>0.398747</v>
      </c>
      <c r="C58" t="n">
        <v>0.277515</v>
      </c>
      <c r="D58" t="n">
        <v>0.319576</v>
      </c>
    </row>
    <row r="59">
      <c r="A59" t="n">
        <v>159046</v>
      </c>
      <c r="B59" t="n">
        <v>0.407158</v>
      </c>
      <c r="C59" t="n">
        <v>0.282163</v>
      </c>
      <c r="D59" t="n">
        <v>0.326092</v>
      </c>
    </row>
    <row r="60">
      <c r="A60" t="n">
        <v>166970</v>
      </c>
      <c r="B60" t="n">
        <v>0.417071</v>
      </c>
      <c r="C60" t="n">
        <v>0.287104</v>
      </c>
      <c r="D60" t="n">
        <v>0.333144</v>
      </c>
    </row>
    <row r="61">
      <c r="A61" t="n">
        <v>175290</v>
      </c>
      <c r="B61" t="n">
        <v>0.310251</v>
      </c>
      <c r="C61" t="n">
        <v>0.292106</v>
      </c>
      <c r="D61" t="n">
        <v>0.339696</v>
      </c>
    </row>
    <row r="62">
      <c r="A62" t="n">
        <v>184026</v>
      </c>
      <c r="B62" t="n">
        <v>0.321285</v>
      </c>
      <c r="C62" t="n">
        <v>0.296738</v>
      </c>
      <c r="D62" t="n">
        <v>0.345543</v>
      </c>
    </row>
    <row r="63">
      <c r="A63" t="n">
        <v>193198</v>
      </c>
      <c r="B63" t="n">
        <v>0.33077</v>
      </c>
      <c r="C63" t="n">
        <v>0.302863</v>
      </c>
      <c r="D63" t="n">
        <v>0.354454</v>
      </c>
    </row>
    <row r="64">
      <c r="A64" t="n">
        <v>202828</v>
      </c>
      <c r="B64" t="n">
        <v>0.340938</v>
      </c>
      <c r="C64" t="n">
        <v>0.242833</v>
      </c>
      <c r="D64" t="n">
        <v>0.276594</v>
      </c>
    </row>
    <row r="65">
      <c r="A65" t="n">
        <v>212939</v>
      </c>
      <c r="B65" t="n">
        <v>0.349792</v>
      </c>
      <c r="C65" t="n">
        <v>0.249455</v>
      </c>
      <c r="D65" t="n">
        <v>0.284837</v>
      </c>
    </row>
    <row r="66">
      <c r="A66" t="n">
        <v>223555</v>
      </c>
      <c r="B66" t="n">
        <v>0.362464</v>
      </c>
      <c r="C66" t="n">
        <v>0.260575</v>
      </c>
      <c r="D66" t="n">
        <v>0.293693</v>
      </c>
    </row>
    <row r="67">
      <c r="A67" t="n">
        <v>234701</v>
      </c>
      <c r="B67" t="n">
        <v>0.373421</v>
      </c>
      <c r="C67" t="n">
        <v>0.268798</v>
      </c>
      <c r="D67" t="n">
        <v>0.302933</v>
      </c>
    </row>
    <row r="68">
      <c r="A68" t="n">
        <v>246404</v>
      </c>
      <c r="B68" t="n">
        <v>0.386116</v>
      </c>
      <c r="C68" t="n">
        <v>0.275149</v>
      </c>
      <c r="D68" t="n">
        <v>0.3133</v>
      </c>
    </row>
    <row r="69">
      <c r="A69" t="n">
        <v>258692</v>
      </c>
      <c r="B69" t="n">
        <v>0.403331</v>
      </c>
      <c r="C69" t="n">
        <v>0.280264</v>
      </c>
      <c r="D69" t="n">
        <v>0.326933</v>
      </c>
    </row>
    <row r="70">
      <c r="A70" t="n">
        <v>271594</v>
      </c>
      <c r="B70" t="n">
        <v>0.422079</v>
      </c>
      <c r="C70" t="n">
        <v>0.290887</v>
      </c>
      <c r="D70" t="n">
        <v>0.341934</v>
      </c>
    </row>
    <row r="71">
      <c r="A71" t="n">
        <v>285141</v>
      </c>
      <c r="B71" t="n">
        <v>0.441823</v>
      </c>
      <c r="C71" t="n">
        <v>0.301069</v>
      </c>
      <c r="D71" t="n">
        <v>0.355074</v>
      </c>
    </row>
    <row r="72">
      <c r="A72" t="n">
        <v>299365</v>
      </c>
      <c r="B72" t="n">
        <v>0.462391</v>
      </c>
      <c r="C72" t="n">
        <v>0.312904</v>
      </c>
      <c r="D72" t="n">
        <v>0.371775</v>
      </c>
    </row>
    <row r="73">
      <c r="A73" t="n">
        <v>314300</v>
      </c>
      <c r="B73" t="n">
        <v>0.485072</v>
      </c>
      <c r="C73" t="n">
        <v>0.32368</v>
      </c>
      <c r="D73" t="n">
        <v>0.386651</v>
      </c>
    </row>
    <row r="74">
      <c r="A74" t="n">
        <v>329981</v>
      </c>
      <c r="B74" t="n">
        <v>0.506097</v>
      </c>
      <c r="C74" t="n">
        <v>0.333365</v>
      </c>
      <c r="D74" t="n">
        <v>0.400968</v>
      </c>
    </row>
    <row r="75">
      <c r="A75" t="n">
        <v>346446</v>
      </c>
      <c r="B75" t="n">
        <v>0.523949</v>
      </c>
      <c r="C75" t="n">
        <v>0.34587</v>
      </c>
      <c r="D75" t="n">
        <v>0.417902</v>
      </c>
    </row>
    <row r="76">
      <c r="A76" t="n">
        <v>363734</v>
      </c>
      <c r="B76" t="n">
        <v>0.46752</v>
      </c>
      <c r="C76" t="n">
        <v>0.360542</v>
      </c>
      <c r="D76" t="n">
        <v>0.436166</v>
      </c>
    </row>
    <row r="77">
      <c r="A77" t="n">
        <v>381886</v>
      </c>
      <c r="B77" t="n">
        <v>0.495685</v>
      </c>
      <c r="C77" t="n">
        <v>0.376857</v>
      </c>
      <c r="D77" t="n">
        <v>0.456229</v>
      </c>
    </row>
    <row r="78">
      <c r="A78" t="n">
        <v>400945</v>
      </c>
      <c r="B78" t="n">
        <v>0.528224</v>
      </c>
      <c r="C78" t="n">
        <v>0.333093</v>
      </c>
      <c r="D78" t="n">
        <v>0.416767</v>
      </c>
    </row>
    <row r="79">
      <c r="A79" t="n">
        <v>420956</v>
      </c>
      <c r="B79" t="n">
        <v>0.551821</v>
      </c>
      <c r="C79" t="n">
        <v>0.349513</v>
      </c>
      <c r="D79" t="n">
        <v>0.439459</v>
      </c>
    </row>
    <row r="80">
      <c r="A80" t="n">
        <v>441967</v>
      </c>
      <c r="B80" t="n">
        <v>0.5867</v>
      </c>
      <c r="C80" t="n">
        <v>0.375689</v>
      </c>
      <c r="D80" t="n">
        <v>0.465061</v>
      </c>
    </row>
    <row r="81">
      <c r="A81" t="n">
        <v>464028</v>
      </c>
      <c r="B81" t="n">
        <v>0.62274</v>
      </c>
      <c r="C81" t="n">
        <v>0.391417</v>
      </c>
      <c r="D81" t="n">
        <v>0.489387</v>
      </c>
    </row>
    <row r="82">
      <c r="A82" t="n">
        <v>487192</v>
      </c>
      <c r="B82" t="n">
        <v>0.660116</v>
      </c>
      <c r="C82" t="n">
        <v>0.408292</v>
      </c>
      <c r="D82" t="n">
        <v>0.515962</v>
      </c>
    </row>
    <row r="83">
      <c r="A83" t="n">
        <v>511514</v>
      </c>
      <c r="B83" t="n">
        <v>0.698379</v>
      </c>
      <c r="C83" t="n">
        <v>0.428779</v>
      </c>
      <c r="D83" t="n">
        <v>0.544026</v>
      </c>
    </row>
    <row r="84">
      <c r="A84" t="n">
        <v>537052</v>
      </c>
      <c r="B84" t="n">
        <v>0.732069</v>
      </c>
      <c r="C84" t="n">
        <v>0.449518</v>
      </c>
      <c r="D84" t="n">
        <v>0.572901</v>
      </c>
    </row>
    <row r="85">
      <c r="A85" t="n">
        <v>563866</v>
      </c>
      <c r="B85" t="n">
        <v>0.770547</v>
      </c>
      <c r="C85" t="n">
        <v>0.472269</v>
      </c>
      <c r="D85" t="n">
        <v>0.602598</v>
      </c>
    </row>
    <row r="86">
      <c r="A86" t="n">
        <v>592020</v>
      </c>
      <c r="B86" t="n">
        <v>0.810416</v>
      </c>
      <c r="C86" t="n">
        <v>0.49508</v>
      </c>
      <c r="D86" t="n">
        <v>0.6338</v>
      </c>
    </row>
    <row r="87">
      <c r="A87" t="n">
        <v>621581</v>
      </c>
      <c r="B87" t="n">
        <v>0.852175</v>
      </c>
      <c r="C87" t="n">
        <v>0.517005</v>
      </c>
      <c r="D87" t="n">
        <v>0.664234</v>
      </c>
    </row>
    <row r="88">
      <c r="A88" t="n">
        <v>652620</v>
      </c>
      <c r="B88" t="n">
        <v>0.894466</v>
      </c>
      <c r="C88" t="n">
        <v>0.5404</v>
      </c>
      <c r="D88" t="n">
        <v>0.694899</v>
      </c>
    </row>
    <row r="89">
      <c r="A89" t="n">
        <v>685210</v>
      </c>
      <c r="B89" t="n">
        <v>0.9393</v>
      </c>
      <c r="C89" t="n">
        <v>0.565111</v>
      </c>
      <c r="D89" t="n">
        <v>0.727789</v>
      </c>
    </row>
    <row r="90">
      <c r="A90" t="n">
        <v>719429</v>
      </c>
      <c r="B90" t="n">
        <v>0.823585</v>
      </c>
      <c r="C90" t="n">
        <v>0.590065</v>
      </c>
      <c r="D90" t="n">
        <v>0.74854</v>
      </c>
    </row>
    <row r="91">
      <c r="A91" t="n">
        <v>755358</v>
      </c>
      <c r="B91" t="n">
        <v>0.85095</v>
      </c>
      <c r="C91" t="n">
        <v>0.616861</v>
      </c>
      <c r="D91" t="n">
        <v>0.780992</v>
      </c>
    </row>
    <row r="92">
      <c r="A92" t="n">
        <v>793083</v>
      </c>
      <c r="B92" t="n">
        <v>0.880154</v>
      </c>
      <c r="C92" t="n">
        <v>0.53141</v>
      </c>
      <c r="D92" t="n">
        <v>0.669455</v>
      </c>
    </row>
    <row r="93">
      <c r="A93" t="n">
        <v>832694</v>
      </c>
      <c r="B93" t="n">
        <v>0.909539</v>
      </c>
      <c r="C93" t="n">
        <v>0.547378</v>
      </c>
      <c r="D93" t="n">
        <v>0.693811</v>
      </c>
    </row>
    <row r="94">
      <c r="A94" t="n">
        <v>874285</v>
      </c>
      <c r="B94" t="n">
        <v>0.938592</v>
      </c>
      <c r="C94" t="n">
        <v>0.564143</v>
      </c>
      <c r="D94" t="n">
        <v>0.725618</v>
      </c>
    </row>
    <row r="95">
      <c r="A95" t="n">
        <v>917955</v>
      </c>
      <c r="B95" t="n">
        <v>0.970002</v>
      </c>
      <c r="C95" t="n">
        <v>0.581236</v>
      </c>
      <c r="D95" t="n">
        <v>0.759287</v>
      </c>
    </row>
    <row r="96">
      <c r="A96" t="n">
        <v>963808</v>
      </c>
      <c r="B96" t="n">
        <v>0.995281</v>
      </c>
      <c r="C96" t="n">
        <v>0.599127</v>
      </c>
      <c r="D96" t="n">
        <v>0.786818</v>
      </c>
    </row>
    <row r="97">
      <c r="A97" t="n">
        <v>1011953</v>
      </c>
      <c r="B97" t="n">
        <v>1.02676</v>
      </c>
      <c r="C97" t="n">
        <v>0.617459</v>
      </c>
      <c r="D97" t="n">
        <v>0.817571</v>
      </c>
    </row>
    <row r="98">
      <c r="A98" t="n">
        <v>1062505</v>
      </c>
      <c r="B98" t="n">
        <v>1.06518</v>
      </c>
      <c r="C98" t="n">
        <v>0.63656</v>
      </c>
      <c r="D98" t="n">
        <v>0.843695</v>
      </c>
    </row>
    <row r="99">
      <c r="A99" t="n">
        <v>1115584</v>
      </c>
      <c r="B99" t="n">
        <v>1.10117</v>
      </c>
      <c r="C99" t="n">
        <v>0.656037</v>
      </c>
      <c r="D99" t="n">
        <v>0.872599</v>
      </c>
    </row>
    <row r="100">
      <c r="A100" t="n">
        <v>1171316</v>
      </c>
      <c r="B100" t="n">
        <v>1.13555</v>
      </c>
      <c r="C100" t="n">
        <v>0.676183</v>
      </c>
      <c r="D100" t="n">
        <v>0.90415</v>
      </c>
    </row>
    <row r="101">
      <c r="A101" t="n">
        <v>1229834</v>
      </c>
      <c r="B101" t="n">
        <v>1.16004</v>
      </c>
      <c r="C101" t="n">
        <v>0.697366</v>
      </c>
      <c r="D101" t="n">
        <v>0.935149</v>
      </c>
    </row>
    <row r="102">
      <c r="A102" t="n">
        <v>1291277</v>
      </c>
      <c r="B102" t="n">
        <v>1.19611</v>
      </c>
      <c r="C102" t="n">
        <v>0.719858</v>
      </c>
      <c r="D102" t="n">
        <v>0.967655</v>
      </c>
    </row>
    <row r="103">
      <c r="A103" t="n">
        <v>1355792</v>
      </c>
      <c r="B103" t="n">
        <v>1.23759</v>
      </c>
      <c r="C103" t="n">
        <v>0.74294</v>
      </c>
      <c r="D103" t="n">
        <v>1.002</v>
      </c>
    </row>
    <row r="104">
      <c r="A104" t="n">
        <v>1423532</v>
      </c>
      <c r="B104" t="n">
        <v>1.27635</v>
      </c>
      <c r="C104" t="n">
        <v>0.766229</v>
      </c>
      <c r="D104" t="n">
        <v>1.03551</v>
      </c>
    </row>
    <row r="105">
      <c r="A105" t="n">
        <v>1494659</v>
      </c>
      <c r="B105" t="n">
        <v>1.0204</v>
      </c>
      <c r="C105" t="n">
        <v>0.787031</v>
      </c>
      <c r="D105" t="n">
        <v>1.05858</v>
      </c>
    </row>
    <row r="106">
      <c r="A106" t="n">
        <v>1569342</v>
      </c>
      <c r="B106" t="n">
        <v>1.05007</v>
      </c>
      <c r="C106" t="n">
        <v>0.817221</v>
      </c>
      <c r="D106" t="n">
        <v>1.09412</v>
      </c>
    </row>
    <row r="107">
      <c r="A107" t="n">
        <v>1647759</v>
      </c>
      <c r="B107" t="n">
        <v>1.07358</v>
      </c>
      <c r="C107" t="n">
        <v>0.656447</v>
      </c>
      <c r="D107" t="n">
        <v>0.900904</v>
      </c>
    </row>
    <row r="108">
      <c r="A108" t="n">
        <v>1730096</v>
      </c>
      <c r="B108" t="n">
        <v>1.09948</v>
      </c>
      <c r="C108" t="n">
        <v>0.668868</v>
      </c>
      <c r="D108" t="n">
        <v>0.923909</v>
      </c>
    </row>
    <row r="109">
      <c r="A109" t="n">
        <v>1816549</v>
      </c>
      <c r="B109" t="n">
        <v>1.13015</v>
      </c>
      <c r="C109" t="n">
        <v>0.687573</v>
      </c>
      <c r="D109" t="n">
        <v>0.95577</v>
      </c>
    </row>
    <row r="110">
      <c r="A110" t="n">
        <v>1907324</v>
      </c>
      <c r="B110" t="n">
        <v>1.14862</v>
      </c>
      <c r="C110" t="n">
        <v>0.704277</v>
      </c>
      <c r="D110" t="n">
        <v>0.96837</v>
      </c>
    </row>
    <row r="111">
      <c r="A111" t="n">
        <v>2002637</v>
      </c>
      <c r="B111" t="n">
        <v>1.18722</v>
      </c>
      <c r="C111" t="n">
        <v>0.721886</v>
      </c>
      <c r="D111" t="n">
        <v>1.01079</v>
      </c>
    </row>
    <row r="112">
      <c r="A112" t="n">
        <v>2102715</v>
      </c>
      <c r="B112" t="n">
        <v>1.22379</v>
      </c>
      <c r="C112" t="n">
        <v>0.74017</v>
      </c>
      <c r="D112" t="n">
        <v>1.03951</v>
      </c>
    </row>
    <row r="113">
      <c r="A113" t="n">
        <v>2207796</v>
      </c>
      <c r="B113" t="n">
        <v>1.2557</v>
      </c>
      <c r="C113" t="n">
        <v>0.758787</v>
      </c>
      <c r="D113" t="n">
        <v>1.06837</v>
      </c>
    </row>
    <row r="114">
      <c r="A114" t="n">
        <v>2318131</v>
      </c>
      <c r="B114" t="n">
        <v>1.28698</v>
      </c>
      <c r="C114" t="n">
        <v>0.778165</v>
      </c>
      <c r="D114" t="n">
        <v>1.09794</v>
      </c>
    </row>
    <row r="115">
      <c r="A115" t="n">
        <v>2433982</v>
      </c>
      <c r="B115" t="n">
        <v>1.32256</v>
      </c>
      <c r="C115" t="n">
        <v>0.799212</v>
      </c>
      <c r="D115" t="n">
        <v>1.12783</v>
      </c>
    </row>
    <row r="116">
      <c r="A116" t="n">
        <v>2555625</v>
      </c>
      <c r="B116" t="n">
        <v>1.35932</v>
      </c>
      <c r="C116" t="n">
        <v>0.819775</v>
      </c>
      <c r="D116" t="n">
        <v>1.15842</v>
      </c>
    </row>
    <row r="117">
      <c r="A117" t="n">
        <v>2683350</v>
      </c>
      <c r="B117" t="n">
        <v>1.39681</v>
      </c>
      <c r="C117" t="n">
        <v>0.842656</v>
      </c>
      <c r="D117" t="n">
        <v>1.19003</v>
      </c>
    </row>
    <row r="118">
      <c r="A118" t="n">
        <v>2817461</v>
      </c>
      <c r="B118" t="n">
        <v>1.43847</v>
      </c>
      <c r="C118" t="n">
        <v>0.8661</v>
      </c>
      <c r="D118" t="n">
        <v>1.21841</v>
      </c>
    </row>
    <row r="119">
      <c r="A119" t="n">
        <v>2958277</v>
      </c>
      <c r="B119" t="n">
        <v>1.11372</v>
      </c>
      <c r="C119" t="n">
        <v>0.891037</v>
      </c>
      <c r="D119" t="n">
        <v>1.25944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19"/>
  <sheetViews>
    <sheetView topLeftCell="A2" workbookViewId="0" zoomScale="115" zoomScaleNormal="115">
      <selection activeCell="A2" sqref="A2:D119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0.267463</v>
      </c>
      <c r="C2" t="n">
        <v>0.174831</v>
      </c>
      <c r="D2" t="n">
        <v>0.140623</v>
      </c>
    </row>
    <row r="3">
      <c r="A3" t="n">
        <v>10500</v>
      </c>
      <c r="B3" t="n">
        <v>0.193018</v>
      </c>
      <c r="C3" t="n">
        <v>0.177542</v>
      </c>
      <c r="D3" t="n">
        <v>0.140847</v>
      </c>
    </row>
    <row r="4">
      <c r="A4" t="n">
        <v>11025</v>
      </c>
      <c r="B4" t="n">
        <v>0.199053</v>
      </c>
      <c r="C4" t="n">
        <v>0.183182</v>
      </c>
      <c r="D4" t="n">
        <v>0.145333</v>
      </c>
    </row>
    <row r="5">
      <c r="A5" t="n">
        <v>11576</v>
      </c>
      <c r="B5" t="n">
        <v>0.206995</v>
      </c>
      <c r="C5" t="n">
        <v>0.192489</v>
      </c>
      <c r="D5" t="n">
        <v>0.149406</v>
      </c>
    </row>
    <row r="6">
      <c r="A6" t="n">
        <v>12154</v>
      </c>
      <c r="B6" t="n">
        <v>0.212813</v>
      </c>
      <c r="C6" t="n">
        <v>0.196224</v>
      </c>
      <c r="D6" t="n">
        <v>0.152612</v>
      </c>
    </row>
    <row r="7">
      <c r="A7" t="n">
        <v>12760</v>
      </c>
      <c r="B7" t="n">
        <v>0.220078</v>
      </c>
      <c r="C7" t="n">
        <v>0.155801</v>
      </c>
      <c r="D7" t="n">
        <v>0.136643</v>
      </c>
    </row>
    <row r="8">
      <c r="A8" t="n">
        <v>13396</v>
      </c>
      <c r="B8" t="n">
        <v>0.228421</v>
      </c>
      <c r="C8" t="n">
        <v>0.158995</v>
      </c>
      <c r="D8" t="n">
        <v>0.137772</v>
      </c>
    </row>
    <row r="9">
      <c r="A9" t="n">
        <v>14063</v>
      </c>
      <c r="B9" t="n">
        <v>0.235919</v>
      </c>
      <c r="C9" t="n">
        <v>0.166336</v>
      </c>
      <c r="D9" t="n">
        <v>0.14052</v>
      </c>
    </row>
    <row r="10">
      <c r="A10" t="n">
        <v>14763</v>
      </c>
      <c r="B10" t="n">
        <v>0.242594</v>
      </c>
      <c r="C10" t="n">
        <v>0.172359</v>
      </c>
      <c r="D10" t="n">
        <v>0.143358</v>
      </c>
    </row>
    <row r="11">
      <c r="A11" t="n">
        <v>15498</v>
      </c>
      <c r="B11" t="n">
        <v>0.250529</v>
      </c>
      <c r="C11" t="n">
        <v>0.175918</v>
      </c>
      <c r="D11" t="n">
        <v>0.145518</v>
      </c>
    </row>
    <row r="12">
      <c r="A12" t="n">
        <v>16269</v>
      </c>
      <c r="B12" t="n">
        <v>0.261163</v>
      </c>
      <c r="C12" t="n">
        <v>0.185211</v>
      </c>
      <c r="D12" t="n">
        <v>0.151092</v>
      </c>
    </row>
    <row r="13">
      <c r="A13" t="n">
        <v>17078</v>
      </c>
      <c r="B13" t="n">
        <v>0.268392</v>
      </c>
      <c r="C13" t="n">
        <v>0.192615</v>
      </c>
      <c r="D13" t="n">
        <v>0.153917</v>
      </c>
    </row>
    <row r="14">
      <c r="A14" t="n">
        <v>17927</v>
      </c>
      <c r="B14" t="n">
        <v>0.280495</v>
      </c>
      <c r="C14" t="n">
        <v>0.199344</v>
      </c>
      <c r="D14" t="n">
        <v>0.157215</v>
      </c>
    </row>
    <row r="15">
      <c r="A15" t="n">
        <v>18818</v>
      </c>
      <c r="B15" t="n">
        <v>0.293824</v>
      </c>
      <c r="C15" t="n">
        <v>0.205484</v>
      </c>
      <c r="D15" t="n">
        <v>0.161901</v>
      </c>
    </row>
    <row r="16">
      <c r="A16" t="n">
        <v>19753</v>
      </c>
      <c r="B16" t="n">
        <v>0.302075</v>
      </c>
      <c r="C16" t="n">
        <v>0.214296</v>
      </c>
      <c r="D16" t="n">
        <v>0.166213</v>
      </c>
    </row>
    <row r="17">
      <c r="A17" t="n">
        <v>20734</v>
      </c>
      <c r="B17" t="n">
        <v>0.315724</v>
      </c>
      <c r="C17" t="n">
        <v>0.221965</v>
      </c>
      <c r="D17" t="n">
        <v>0.169996</v>
      </c>
    </row>
    <row r="18">
      <c r="A18" t="n">
        <v>21764</v>
      </c>
      <c r="B18" t="n">
        <v>0.232579</v>
      </c>
      <c r="C18" t="n">
        <v>0.227932</v>
      </c>
      <c r="D18" t="n">
        <v>0.173903</v>
      </c>
    </row>
    <row r="19">
      <c r="A19" t="n">
        <v>22845</v>
      </c>
      <c r="B19" t="n">
        <v>0.241699</v>
      </c>
      <c r="C19" t="n">
        <v>0.236627</v>
      </c>
      <c r="D19" t="n">
        <v>0.177845</v>
      </c>
    </row>
    <row r="20">
      <c r="A20" t="n">
        <v>23980</v>
      </c>
      <c r="B20" t="n">
        <v>0.247062</v>
      </c>
      <c r="C20" t="n">
        <v>0.246391</v>
      </c>
      <c r="D20" t="n">
        <v>0.183675</v>
      </c>
    </row>
    <row r="21">
      <c r="A21" t="n">
        <v>25171</v>
      </c>
      <c r="B21" t="n">
        <v>0.253631</v>
      </c>
      <c r="C21" t="n">
        <v>0.197322</v>
      </c>
      <c r="D21" t="n">
        <v>0.166945</v>
      </c>
    </row>
    <row r="22">
      <c r="A22" t="n">
        <v>26421</v>
      </c>
      <c r="B22" t="n">
        <v>0.258775</v>
      </c>
      <c r="C22" t="n">
        <v>0.202656</v>
      </c>
      <c r="D22" t="n">
        <v>0.170595</v>
      </c>
    </row>
    <row r="23">
      <c r="A23" t="n">
        <v>27733</v>
      </c>
      <c r="B23" t="n">
        <v>0.267896</v>
      </c>
      <c r="C23" t="n">
        <v>0.207647</v>
      </c>
      <c r="D23" t="n">
        <v>0.173218</v>
      </c>
    </row>
    <row r="24">
      <c r="A24" t="n">
        <v>29110</v>
      </c>
      <c r="B24" t="n">
        <v>0.276022</v>
      </c>
      <c r="C24" t="n">
        <v>0.211751</v>
      </c>
      <c r="D24" t="n">
        <v>0.176177</v>
      </c>
    </row>
    <row r="25">
      <c r="A25" t="n">
        <v>30555</v>
      </c>
      <c r="B25" t="n">
        <v>0.284061</v>
      </c>
      <c r="C25" t="n">
        <v>0.216403</v>
      </c>
      <c r="D25" t="n">
        <v>0.178498</v>
      </c>
    </row>
    <row r="26">
      <c r="A26" t="n">
        <v>32072</v>
      </c>
      <c r="B26" t="n">
        <v>0.29205</v>
      </c>
      <c r="C26" t="n">
        <v>0.224115</v>
      </c>
      <c r="D26" t="n">
        <v>0.182049</v>
      </c>
    </row>
    <row r="27">
      <c r="A27" t="n">
        <v>33664</v>
      </c>
      <c r="B27" t="n">
        <v>0.300887</v>
      </c>
      <c r="C27" t="n">
        <v>0.22821</v>
      </c>
      <c r="D27" t="n">
        <v>0.184644</v>
      </c>
    </row>
    <row r="28">
      <c r="A28" t="n">
        <v>35335</v>
      </c>
      <c r="B28" t="n">
        <v>0.312235</v>
      </c>
      <c r="C28" t="n">
        <v>0.233811</v>
      </c>
      <c r="D28" t="n">
        <v>0.187842</v>
      </c>
    </row>
    <row r="29">
      <c r="A29" t="n">
        <v>37089</v>
      </c>
      <c r="B29" t="n">
        <v>0.321435</v>
      </c>
      <c r="C29" t="n">
        <v>0.23983</v>
      </c>
      <c r="D29" t="n">
        <v>0.190875</v>
      </c>
    </row>
    <row r="30">
      <c r="A30" t="n">
        <v>38930</v>
      </c>
      <c r="B30" t="n">
        <v>0.331439</v>
      </c>
      <c r="C30" t="n">
        <v>0.248112</v>
      </c>
      <c r="D30" t="n">
        <v>0.194125</v>
      </c>
    </row>
    <row r="31">
      <c r="A31" t="n">
        <v>40863</v>
      </c>
      <c r="B31" t="n">
        <v>0.344332</v>
      </c>
      <c r="C31" t="n">
        <v>0.252077</v>
      </c>
      <c r="D31" t="n">
        <v>0.197633</v>
      </c>
    </row>
    <row r="32">
      <c r="A32" t="n">
        <v>42892</v>
      </c>
      <c r="B32" t="n">
        <v>0.24815</v>
      </c>
      <c r="C32" t="n">
        <v>0.262667</v>
      </c>
      <c r="D32" t="n">
        <v>0.202948</v>
      </c>
    </row>
    <row r="33">
      <c r="A33" t="n">
        <v>45022</v>
      </c>
      <c r="B33" t="n">
        <v>0.254067</v>
      </c>
      <c r="C33" t="n">
        <v>0.268952</v>
      </c>
      <c r="D33" t="n">
        <v>0.207499</v>
      </c>
    </row>
    <row r="34">
      <c r="A34" t="n">
        <v>47258</v>
      </c>
      <c r="B34" t="n">
        <v>0.261137</v>
      </c>
      <c r="C34" t="n">
        <v>0.277583</v>
      </c>
      <c r="D34" t="n">
        <v>0.211682</v>
      </c>
    </row>
    <row r="35">
      <c r="A35" t="n">
        <v>49605</v>
      </c>
      <c r="B35" t="n">
        <v>0.268279</v>
      </c>
      <c r="C35" t="n">
        <v>0.208796</v>
      </c>
      <c r="D35" t="n">
        <v>0.181235</v>
      </c>
    </row>
    <row r="36">
      <c r="A36" t="n">
        <v>52069</v>
      </c>
      <c r="B36" t="n">
        <v>0.274476</v>
      </c>
      <c r="C36" t="n">
        <v>0.21555</v>
      </c>
      <c r="D36" t="n">
        <v>0.183959</v>
      </c>
    </row>
    <row r="37">
      <c r="A37" t="n">
        <v>54656</v>
      </c>
      <c r="B37" t="n">
        <v>0.28086</v>
      </c>
      <c r="C37" t="n">
        <v>0.219614</v>
      </c>
      <c r="D37" t="n">
        <v>0.186845</v>
      </c>
    </row>
    <row r="38">
      <c r="A38" t="n">
        <v>57372</v>
      </c>
      <c r="B38" t="n">
        <v>0.288689</v>
      </c>
      <c r="C38" t="n">
        <v>0.225033</v>
      </c>
      <c r="D38" t="n">
        <v>0.189879</v>
      </c>
    </row>
    <row r="39">
      <c r="A39" t="n">
        <v>60223</v>
      </c>
      <c r="B39" t="n">
        <v>0.295236</v>
      </c>
      <c r="C39" t="n">
        <v>0.229857</v>
      </c>
      <c r="D39" t="n">
        <v>0.192591</v>
      </c>
    </row>
    <row r="40">
      <c r="A40" t="n">
        <v>63216</v>
      </c>
      <c r="B40" t="n">
        <v>0.304594</v>
      </c>
      <c r="C40" t="n">
        <v>0.236117</v>
      </c>
      <c r="D40" t="n">
        <v>0.195834</v>
      </c>
    </row>
    <row r="41">
      <c r="A41" t="n">
        <v>66358</v>
      </c>
      <c r="B41" t="n">
        <v>0.314259</v>
      </c>
      <c r="C41" t="n">
        <v>0.241592</v>
      </c>
      <c r="D41" t="n">
        <v>0.198154</v>
      </c>
    </row>
    <row r="42">
      <c r="A42" t="n">
        <v>69657</v>
      </c>
      <c r="B42" t="n">
        <v>0.325005</v>
      </c>
      <c r="C42" t="n">
        <v>0.245131</v>
      </c>
      <c r="D42" t="n">
        <v>0.200964</v>
      </c>
    </row>
    <row r="43">
      <c r="A43" t="n">
        <v>73120</v>
      </c>
      <c r="B43" t="n">
        <v>0.33527</v>
      </c>
      <c r="C43" t="n">
        <v>0.251486</v>
      </c>
      <c r="D43" t="n">
        <v>0.204208</v>
      </c>
    </row>
    <row r="44">
      <c r="A44" t="n">
        <v>76756</v>
      </c>
      <c r="B44" t="n">
        <v>0.344258</v>
      </c>
      <c r="C44" t="n">
        <v>0.259424</v>
      </c>
      <c r="D44" t="n">
        <v>0.207942</v>
      </c>
    </row>
    <row r="45">
      <c r="A45" t="n">
        <v>80573</v>
      </c>
      <c r="B45" t="n">
        <v>0.355417</v>
      </c>
      <c r="C45" t="n">
        <v>0.265263</v>
      </c>
      <c r="D45" t="n">
        <v>0.21022</v>
      </c>
    </row>
    <row r="46">
      <c r="A46" t="n">
        <v>84580</v>
      </c>
      <c r="B46" t="n">
        <v>0.367866</v>
      </c>
      <c r="C46" t="n">
        <v>0.273063</v>
      </c>
      <c r="D46" t="n">
        <v>0.214006</v>
      </c>
    </row>
    <row r="47">
      <c r="A47" t="n">
        <v>88787</v>
      </c>
      <c r="B47" t="n">
        <v>0.259799</v>
      </c>
      <c r="C47" t="n">
        <v>0.280074</v>
      </c>
      <c r="D47" t="n">
        <v>0.218396</v>
      </c>
    </row>
    <row r="48">
      <c r="A48" t="n">
        <v>93204</v>
      </c>
      <c r="B48" t="n">
        <v>0.265347</v>
      </c>
      <c r="C48" t="n">
        <v>0.288231</v>
      </c>
      <c r="D48" t="n">
        <v>0.222171</v>
      </c>
    </row>
    <row r="49">
      <c r="A49" t="n">
        <v>97841</v>
      </c>
      <c r="B49" t="n">
        <v>0.271895</v>
      </c>
      <c r="C49" t="n">
        <v>0.296944</v>
      </c>
      <c r="D49" t="n">
        <v>0.226019</v>
      </c>
    </row>
    <row r="50">
      <c r="A50" t="n">
        <v>102709</v>
      </c>
      <c r="B50" t="n">
        <v>0.278803</v>
      </c>
      <c r="C50" t="n">
        <v>0.219522</v>
      </c>
      <c r="D50" t="n">
        <v>0.185831</v>
      </c>
    </row>
    <row r="51">
      <c r="A51" t="n">
        <v>107820</v>
      </c>
      <c r="B51" t="n">
        <v>0.285582</v>
      </c>
      <c r="C51" t="n">
        <v>0.224072</v>
      </c>
      <c r="D51" t="n">
        <v>0.188229</v>
      </c>
    </row>
    <row r="52">
      <c r="A52" t="n">
        <v>113186</v>
      </c>
      <c r="B52" t="n">
        <v>0.292174</v>
      </c>
      <c r="C52" t="n">
        <v>0.229491</v>
      </c>
      <c r="D52" t="n">
        <v>0.191346</v>
      </c>
    </row>
    <row r="53">
      <c r="A53" t="n">
        <v>118820</v>
      </c>
      <c r="B53" t="n">
        <v>0.301392</v>
      </c>
      <c r="C53" t="n">
        <v>0.235816</v>
      </c>
      <c r="D53" t="n">
        <v>0.19408</v>
      </c>
    </row>
    <row r="54">
      <c r="A54" t="n">
        <v>124735</v>
      </c>
      <c r="B54" t="n">
        <v>0.309635</v>
      </c>
      <c r="C54" t="n">
        <v>0.241204</v>
      </c>
      <c r="D54" t="n">
        <v>0.196772</v>
      </c>
    </row>
    <row r="55">
      <c r="A55" t="n">
        <v>130945</v>
      </c>
      <c r="B55" t="n">
        <v>0.31843</v>
      </c>
      <c r="C55" t="n">
        <v>0.246963</v>
      </c>
      <c r="D55" t="n">
        <v>0.199656</v>
      </c>
    </row>
    <row r="56">
      <c r="A56" t="n">
        <v>137465</v>
      </c>
      <c r="B56" t="n">
        <v>0.32877</v>
      </c>
      <c r="C56" t="n">
        <v>0.252186</v>
      </c>
      <c r="D56" t="n">
        <v>0.202914</v>
      </c>
    </row>
    <row r="57">
      <c r="A57" t="n">
        <v>144311</v>
      </c>
      <c r="B57" t="n">
        <v>0.33806</v>
      </c>
      <c r="C57" t="n">
        <v>0.258772</v>
      </c>
      <c r="D57" t="n">
        <v>0.206268</v>
      </c>
    </row>
    <row r="58">
      <c r="A58" t="n">
        <v>151499</v>
      </c>
      <c r="B58" t="n">
        <v>0.348486</v>
      </c>
      <c r="C58" t="n">
        <v>0.26613</v>
      </c>
      <c r="D58" t="n">
        <v>0.209767</v>
      </c>
    </row>
    <row r="59">
      <c r="A59" t="n">
        <v>159046</v>
      </c>
      <c r="B59" t="n">
        <v>0.359602</v>
      </c>
      <c r="C59" t="n">
        <v>0.272526</v>
      </c>
      <c r="D59" t="n">
        <v>0.213059</v>
      </c>
    </row>
    <row r="60">
      <c r="A60" t="n">
        <v>166970</v>
      </c>
      <c r="B60" t="n">
        <v>0.369905</v>
      </c>
      <c r="C60" t="n">
        <v>0.279052</v>
      </c>
      <c r="D60" t="n">
        <v>0.21673</v>
      </c>
    </row>
    <row r="61">
      <c r="A61" t="n">
        <v>175290</v>
      </c>
      <c r="B61" t="n">
        <v>0.264313</v>
      </c>
      <c r="C61" t="n">
        <v>0.28818</v>
      </c>
      <c r="D61" t="n">
        <v>0.220668</v>
      </c>
    </row>
    <row r="62">
      <c r="A62" t="n">
        <v>184026</v>
      </c>
      <c r="B62" t="n">
        <v>0.272689</v>
      </c>
      <c r="C62" t="n">
        <v>0.295628</v>
      </c>
      <c r="D62" t="n">
        <v>0.223445</v>
      </c>
    </row>
    <row r="63">
      <c r="A63" t="n">
        <v>193198</v>
      </c>
      <c r="B63" t="n">
        <v>0.282358</v>
      </c>
      <c r="C63" t="n">
        <v>0.305003</v>
      </c>
      <c r="D63" t="n">
        <v>0.228104</v>
      </c>
    </row>
    <row r="64">
      <c r="A64" t="n">
        <v>202828</v>
      </c>
      <c r="B64" t="n">
        <v>0.293612</v>
      </c>
      <c r="C64" t="n">
        <v>0.233727</v>
      </c>
      <c r="D64" t="n">
        <v>0.197207</v>
      </c>
    </row>
    <row r="65">
      <c r="A65" t="n">
        <v>212939</v>
      </c>
      <c r="B65" t="n">
        <v>0.299572</v>
      </c>
      <c r="C65" t="n">
        <v>0.23985</v>
      </c>
      <c r="D65" t="n">
        <v>0.198053</v>
      </c>
    </row>
    <row r="66">
      <c r="A66" t="n">
        <v>223555</v>
      </c>
      <c r="B66" t="n">
        <v>0.309902</v>
      </c>
      <c r="C66" t="n">
        <v>0.249078</v>
      </c>
      <c r="D66" t="n">
        <v>0.202824</v>
      </c>
    </row>
    <row r="67">
      <c r="A67" t="n">
        <v>234701</v>
      </c>
      <c r="B67" t="n">
        <v>0.321928</v>
      </c>
      <c r="C67" t="n">
        <v>0.255749</v>
      </c>
      <c r="D67" t="n">
        <v>0.207025</v>
      </c>
    </row>
    <row r="68">
      <c r="A68" t="n">
        <v>246404</v>
      </c>
      <c r="B68" t="n">
        <v>0.33578</v>
      </c>
      <c r="C68" t="n">
        <v>0.263406</v>
      </c>
      <c r="D68" t="n">
        <v>0.211996</v>
      </c>
    </row>
    <row r="69">
      <c r="A69" t="n">
        <v>258692</v>
      </c>
      <c r="B69" t="n">
        <v>0.349147</v>
      </c>
      <c r="C69" t="n">
        <v>0.273386</v>
      </c>
      <c r="D69" t="n">
        <v>0.216175</v>
      </c>
    </row>
    <row r="70">
      <c r="A70" t="n">
        <v>271594</v>
      </c>
      <c r="B70" t="n">
        <v>0.364892</v>
      </c>
      <c r="C70" t="n">
        <v>0.285647</v>
      </c>
      <c r="D70" t="n">
        <v>0.22194</v>
      </c>
    </row>
    <row r="71">
      <c r="A71" t="n">
        <v>285141</v>
      </c>
      <c r="B71" t="n">
        <v>0.384131</v>
      </c>
      <c r="C71" t="n">
        <v>0.298015</v>
      </c>
      <c r="D71" t="n">
        <v>0.226199</v>
      </c>
    </row>
    <row r="72">
      <c r="A72" t="n">
        <v>299365</v>
      </c>
      <c r="B72" t="n">
        <v>0.404328</v>
      </c>
      <c r="C72" t="n">
        <v>0.311831</v>
      </c>
      <c r="D72" t="n">
        <v>0.233112</v>
      </c>
    </row>
    <row r="73">
      <c r="A73" t="n">
        <v>314300</v>
      </c>
      <c r="B73" t="n">
        <v>0.426468</v>
      </c>
      <c r="C73" t="n">
        <v>0.325837</v>
      </c>
      <c r="D73" t="n">
        <v>0.239751</v>
      </c>
    </row>
    <row r="74">
      <c r="A74" t="n">
        <v>329981</v>
      </c>
      <c r="B74" t="n">
        <v>0.44627</v>
      </c>
      <c r="C74" t="n">
        <v>0.340879</v>
      </c>
      <c r="D74" t="n">
        <v>0.244394</v>
      </c>
    </row>
    <row r="75">
      <c r="A75" t="n">
        <v>346446</v>
      </c>
      <c r="B75" t="n">
        <v>0.471463</v>
      </c>
      <c r="C75" t="n">
        <v>0.360276</v>
      </c>
      <c r="D75" t="n">
        <v>0.253887</v>
      </c>
    </row>
    <row r="76">
      <c r="A76" t="n">
        <v>363734</v>
      </c>
      <c r="B76" t="n">
        <v>0.414167</v>
      </c>
      <c r="C76" t="n">
        <v>0.384191</v>
      </c>
      <c r="D76" t="n">
        <v>0.262217</v>
      </c>
    </row>
    <row r="77">
      <c r="A77" t="n">
        <v>381886</v>
      </c>
      <c r="B77" t="n">
        <v>0.450075</v>
      </c>
      <c r="C77" t="n">
        <v>0.410804</v>
      </c>
      <c r="D77" t="n">
        <v>0.269204</v>
      </c>
    </row>
    <row r="78">
      <c r="A78" t="n">
        <v>400945</v>
      </c>
      <c r="B78" t="n">
        <v>0.47359</v>
      </c>
      <c r="C78" t="n">
        <v>0.371107</v>
      </c>
      <c r="D78" t="n">
        <v>0.258015</v>
      </c>
    </row>
    <row r="79">
      <c r="A79" t="n">
        <v>420956</v>
      </c>
      <c r="B79" t="n">
        <v>0.507487</v>
      </c>
      <c r="C79" t="n">
        <v>0.394113</v>
      </c>
      <c r="D79" t="n">
        <v>0.272503</v>
      </c>
    </row>
    <row r="80">
      <c r="A80" t="n">
        <v>441967</v>
      </c>
      <c r="B80" t="n">
        <v>0.544031</v>
      </c>
      <c r="C80" t="n">
        <v>0.423237</v>
      </c>
      <c r="D80" t="n">
        <v>0.286324</v>
      </c>
    </row>
    <row r="81">
      <c r="A81" t="n">
        <v>464028</v>
      </c>
      <c r="B81" t="n">
        <v>0.590894</v>
      </c>
      <c r="C81" t="n">
        <v>0.45925</v>
      </c>
      <c r="D81" t="n">
        <v>0.301505</v>
      </c>
    </row>
    <row r="82">
      <c r="A82" t="n">
        <v>487192</v>
      </c>
      <c r="B82" t="n">
        <v>0.6339590000000001</v>
      </c>
      <c r="C82" t="n">
        <v>0.493375</v>
      </c>
      <c r="D82" t="n">
        <v>0.319183</v>
      </c>
    </row>
    <row r="83">
      <c r="A83" t="n">
        <v>511514</v>
      </c>
      <c r="B83" t="n">
        <v>0.6832780000000001</v>
      </c>
      <c r="C83" t="n">
        <v>0.530239</v>
      </c>
      <c r="D83" t="n">
        <v>0.335819</v>
      </c>
    </row>
    <row r="84">
      <c r="A84" t="n">
        <v>537052</v>
      </c>
      <c r="B84" t="n">
        <v>0.737289</v>
      </c>
      <c r="C84" t="n">
        <v>0.563499</v>
      </c>
      <c r="D84" t="n">
        <v>0.357383</v>
      </c>
    </row>
    <row r="85">
      <c r="A85" t="n">
        <v>563866</v>
      </c>
      <c r="B85" t="n">
        <v>0.791649</v>
      </c>
      <c r="C85" t="n">
        <v>0.602231</v>
      </c>
      <c r="D85" t="n">
        <v>0.377988</v>
      </c>
    </row>
    <row r="86">
      <c r="A86" t="n">
        <v>592020</v>
      </c>
      <c r="B86" t="n">
        <v>0.851882</v>
      </c>
      <c r="C86" t="n">
        <v>0.640918</v>
      </c>
      <c r="D86" t="n">
        <v>0.400852</v>
      </c>
    </row>
    <row r="87">
      <c r="A87" t="n">
        <v>621581</v>
      </c>
      <c r="B87" t="n">
        <v>0.910895</v>
      </c>
      <c r="C87" t="n">
        <v>0.689221</v>
      </c>
      <c r="D87" t="n">
        <v>0.424397</v>
      </c>
    </row>
    <row r="88">
      <c r="A88" t="n">
        <v>652620</v>
      </c>
      <c r="B88" t="n">
        <v>0.9803190000000001</v>
      </c>
      <c r="C88" t="n">
        <v>0.732173</v>
      </c>
      <c r="D88" t="n">
        <v>0.450408</v>
      </c>
    </row>
    <row r="89">
      <c r="A89" t="n">
        <v>685210</v>
      </c>
      <c r="B89" t="n">
        <v>1.05085</v>
      </c>
      <c r="C89" t="n">
        <v>0.781796</v>
      </c>
      <c r="D89" t="n">
        <v>0.473762</v>
      </c>
    </row>
    <row r="90">
      <c r="A90" t="n">
        <v>719429</v>
      </c>
      <c r="B90" t="n">
        <v>0.823739</v>
      </c>
      <c r="C90" t="n">
        <v>0.827843</v>
      </c>
      <c r="D90" t="n">
        <v>0.49773</v>
      </c>
    </row>
    <row r="91">
      <c r="A91" t="n">
        <v>755358</v>
      </c>
      <c r="B91" t="n">
        <v>0.858051</v>
      </c>
      <c r="C91" t="n">
        <v>0.8799630000000001</v>
      </c>
      <c r="D91" t="n">
        <v>0.524693</v>
      </c>
    </row>
    <row r="92">
      <c r="A92" t="n">
        <v>793083</v>
      </c>
      <c r="B92" t="n">
        <v>0.898039</v>
      </c>
      <c r="C92" t="n">
        <v>0.7009030000000001</v>
      </c>
      <c r="D92" t="n">
        <v>0.500771</v>
      </c>
    </row>
    <row r="93">
      <c r="A93" t="n">
        <v>832694</v>
      </c>
      <c r="B93" t="n">
        <v>0.935059</v>
      </c>
      <c r="C93" t="n">
        <v>0.728359</v>
      </c>
      <c r="D93" t="n">
        <v>0.517557</v>
      </c>
    </row>
    <row r="94">
      <c r="A94" t="n">
        <v>874285</v>
      </c>
      <c r="B94" t="n">
        <v>0.976579</v>
      </c>
      <c r="C94" t="n">
        <v>0.75756</v>
      </c>
      <c r="D94" t="n">
        <v>0.5331129999999999</v>
      </c>
    </row>
    <row r="95">
      <c r="A95" t="n">
        <v>917955</v>
      </c>
      <c r="B95" t="n">
        <v>1.02248</v>
      </c>
      <c r="C95" t="n">
        <v>0.79282</v>
      </c>
      <c r="D95" t="n">
        <v>0.554126</v>
      </c>
    </row>
    <row r="96">
      <c r="A96" t="n">
        <v>963808</v>
      </c>
      <c r="B96" t="n">
        <v>1.06626</v>
      </c>
      <c r="C96" t="n">
        <v>0.826355</v>
      </c>
      <c r="D96" t="n">
        <v>0.572874</v>
      </c>
    </row>
    <row r="97">
      <c r="A97" t="n">
        <v>1011953</v>
      </c>
      <c r="B97" t="n">
        <v>1.11119</v>
      </c>
      <c r="C97" t="n">
        <v>0.860231</v>
      </c>
      <c r="D97" t="n">
        <v>0.592942</v>
      </c>
    </row>
    <row r="98">
      <c r="A98" t="n">
        <v>1062505</v>
      </c>
      <c r="B98" t="n">
        <v>1.15905</v>
      </c>
      <c r="C98" t="n">
        <v>0.888096</v>
      </c>
      <c r="D98" t="n">
        <v>0.612717</v>
      </c>
    </row>
    <row r="99">
      <c r="A99" t="n">
        <v>1115584</v>
      </c>
      <c r="B99" t="n">
        <v>1.20233</v>
      </c>
      <c r="C99" t="n">
        <v>0.924052</v>
      </c>
      <c r="D99" t="n">
        <v>0.633414</v>
      </c>
    </row>
    <row r="100">
      <c r="A100" t="n">
        <v>1171316</v>
      </c>
      <c r="B100" t="n">
        <v>1.24766</v>
      </c>
      <c r="C100" t="n">
        <v>0.960294</v>
      </c>
      <c r="D100" t="n">
        <v>0.65447</v>
      </c>
    </row>
    <row r="101">
      <c r="A101" t="n">
        <v>1229834</v>
      </c>
      <c r="B101" t="n">
        <v>1.29586</v>
      </c>
      <c r="C101" t="n">
        <v>0.993383</v>
      </c>
      <c r="D101" t="n">
        <v>0.6772359999999999</v>
      </c>
    </row>
    <row r="102">
      <c r="A102" t="n">
        <v>1291277</v>
      </c>
      <c r="B102" t="n">
        <v>1.35362</v>
      </c>
      <c r="C102" t="n">
        <v>1.0291</v>
      </c>
      <c r="D102" t="n">
        <v>0.706187</v>
      </c>
    </row>
    <row r="103">
      <c r="A103" t="n">
        <v>1355792</v>
      </c>
      <c r="B103" t="n">
        <v>1.41485</v>
      </c>
      <c r="C103" t="n">
        <v>1.06752</v>
      </c>
      <c r="D103" t="n">
        <v>0.724034</v>
      </c>
    </row>
    <row r="104">
      <c r="A104" t="n">
        <v>1423532</v>
      </c>
      <c r="B104" t="n">
        <v>1.48168</v>
      </c>
      <c r="C104" t="n">
        <v>1.10925</v>
      </c>
      <c r="D104" t="n">
        <v>0.748588</v>
      </c>
    </row>
    <row r="105">
      <c r="A105" t="n">
        <v>1494659</v>
      </c>
      <c r="B105" t="n">
        <v>1.02444</v>
      </c>
      <c r="C105" t="n">
        <v>1.15878</v>
      </c>
      <c r="D105" t="n">
        <v>0.7810049999999999</v>
      </c>
    </row>
    <row r="106">
      <c r="A106" t="n">
        <v>1569342</v>
      </c>
      <c r="B106" t="n">
        <v>1.06125</v>
      </c>
      <c r="C106" t="n">
        <v>1.20482</v>
      </c>
      <c r="D106" t="n">
        <v>0.806038</v>
      </c>
    </row>
    <row r="107">
      <c r="A107" t="n">
        <v>1647759</v>
      </c>
      <c r="B107" t="n">
        <v>1.09636</v>
      </c>
      <c r="C107" t="n">
        <v>0.862017</v>
      </c>
      <c r="D107" t="n">
        <v>0.682308</v>
      </c>
    </row>
    <row r="108">
      <c r="A108" t="n">
        <v>1730096</v>
      </c>
      <c r="B108" t="n">
        <v>1.13503</v>
      </c>
      <c r="C108" t="n">
        <v>0.892904</v>
      </c>
      <c r="D108" t="n">
        <v>0.712467</v>
      </c>
    </row>
    <row r="109">
      <c r="A109" t="n">
        <v>1816549</v>
      </c>
      <c r="B109" t="n">
        <v>1.17604</v>
      </c>
      <c r="C109" t="n">
        <v>0.912866</v>
      </c>
      <c r="D109" t="n">
        <v>0.727662</v>
      </c>
    </row>
    <row r="110">
      <c r="A110" t="n">
        <v>1907324</v>
      </c>
      <c r="B110" t="n">
        <v>1.22226</v>
      </c>
      <c r="C110" t="n">
        <v>0.95165</v>
      </c>
      <c r="D110" t="n">
        <v>0.747575</v>
      </c>
    </row>
    <row r="111">
      <c r="A111" t="n">
        <v>2002637</v>
      </c>
      <c r="B111" t="n">
        <v>1.25958</v>
      </c>
      <c r="C111" t="n">
        <v>0.980868</v>
      </c>
      <c r="D111" t="n">
        <v>0.767774</v>
      </c>
    </row>
    <row r="112">
      <c r="A112" t="n">
        <v>2102715</v>
      </c>
      <c r="B112" t="n">
        <v>1.3179</v>
      </c>
      <c r="C112" t="n">
        <v>1.01546</v>
      </c>
      <c r="D112" t="n">
        <v>0.787492</v>
      </c>
    </row>
    <row r="113">
      <c r="A113" t="n">
        <v>2207796</v>
      </c>
      <c r="B113" t="n">
        <v>1.37312</v>
      </c>
      <c r="C113" t="n">
        <v>1.05242</v>
      </c>
      <c r="D113" t="n">
        <v>0.805729</v>
      </c>
    </row>
    <row r="114">
      <c r="A114" t="n">
        <v>2318131</v>
      </c>
      <c r="B114" t="n">
        <v>1.42741</v>
      </c>
      <c r="C114" t="n">
        <v>1.08632</v>
      </c>
      <c r="D114" t="n">
        <v>0.814272</v>
      </c>
    </row>
    <row r="115">
      <c r="A115" t="n">
        <v>2433982</v>
      </c>
      <c r="B115" t="n">
        <v>1.48277</v>
      </c>
      <c r="C115" t="n">
        <v>1.12176</v>
      </c>
      <c r="D115" t="n">
        <v>0.840692</v>
      </c>
    </row>
    <row r="116">
      <c r="A116" t="n">
        <v>2555625</v>
      </c>
      <c r="B116" t="n">
        <v>1.54185</v>
      </c>
      <c r="C116" t="n">
        <v>1.1605</v>
      </c>
      <c r="D116" t="n">
        <v>0.856986</v>
      </c>
    </row>
    <row r="117">
      <c r="A117" t="n">
        <v>2683350</v>
      </c>
      <c r="B117" t="n">
        <v>1.60451</v>
      </c>
      <c r="C117" t="n">
        <v>1.20475</v>
      </c>
      <c r="D117" t="n">
        <v>0.880152</v>
      </c>
    </row>
    <row r="118">
      <c r="A118" t="n">
        <v>2817461</v>
      </c>
      <c r="B118" t="n">
        <v>1.67409</v>
      </c>
      <c r="C118" t="n">
        <v>1.25429</v>
      </c>
      <c r="D118" t="n">
        <v>0.907434</v>
      </c>
    </row>
    <row r="119">
      <c r="A119" t="n">
        <v>2958277</v>
      </c>
      <c r="B119" t="n">
        <v>1.10779</v>
      </c>
      <c r="C119" t="n">
        <v>1.30416</v>
      </c>
      <c r="D119" t="n">
        <v>0.9388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19"/>
  <sheetViews>
    <sheetView tabSelected="1" topLeftCell="A2" workbookViewId="0" zoomScale="115" zoomScaleNormal="115">
      <selection activeCell="A2" sqref="A2:D119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0.577141</v>
      </c>
      <c r="C2" t="n">
        <v>0.384989</v>
      </c>
      <c r="D2" t="n">
        <v>0.247157</v>
      </c>
    </row>
    <row r="3">
      <c r="A3" t="n">
        <v>10500</v>
      </c>
      <c r="B3" t="n">
        <v>0.595038</v>
      </c>
      <c r="C3" t="n">
        <v>0.394436</v>
      </c>
      <c r="D3" t="n">
        <v>0.254976</v>
      </c>
    </row>
    <row r="4">
      <c r="A4" t="n">
        <v>11025</v>
      </c>
      <c r="B4" t="n">
        <v>0.6185389999999999</v>
      </c>
      <c r="C4" t="n">
        <v>0.411761</v>
      </c>
      <c r="D4" t="n">
        <v>0.260039</v>
      </c>
    </row>
    <row r="5">
      <c r="A5" t="n">
        <v>11576</v>
      </c>
      <c r="B5" t="n">
        <v>0.647285</v>
      </c>
      <c r="C5" t="n">
        <v>0.426947</v>
      </c>
      <c r="D5" t="n">
        <v>0.269736</v>
      </c>
    </row>
    <row r="6">
      <c r="A6" t="n">
        <v>12154</v>
      </c>
      <c r="B6" t="n">
        <v>0.668874</v>
      </c>
      <c r="C6" t="n">
        <v>0.444837</v>
      </c>
      <c r="D6" t="n">
        <v>0.280002</v>
      </c>
    </row>
    <row r="7">
      <c r="A7" t="n">
        <v>12760</v>
      </c>
      <c r="B7" t="n">
        <v>0.6982350000000001</v>
      </c>
      <c r="C7" t="n">
        <v>0.467776</v>
      </c>
      <c r="D7" t="n">
        <v>0.282805</v>
      </c>
    </row>
    <row r="8">
      <c r="A8" t="n">
        <v>13396</v>
      </c>
      <c r="B8" t="n">
        <v>0.724189</v>
      </c>
      <c r="C8" t="n">
        <v>0.495151</v>
      </c>
      <c r="D8" t="n">
        <v>0.287975</v>
      </c>
    </row>
    <row r="9">
      <c r="A9" t="n">
        <v>14063</v>
      </c>
      <c r="B9" t="n">
        <v>0.755916</v>
      </c>
      <c r="C9" t="n">
        <v>0.508336</v>
      </c>
      <c r="D9" t="n">
        <v>0.297685</v>
      </c>
    </row>
    <row r="10">
      <c r="A10" t="n">
        <v>14763</v>
      </c>
      <c r="B10" t="n">
        <v>0.78714</v>
      </c>
      <c r="C10" t="n">
        <v>0.555454</v>
      </c>
      <c r="D10" t="n">
        <v>0.310077</v>
      </c>
    </row>
    <row r="11">
      <c r="A11" t="n">
        <v>15498</v>
      </c>
      <c r="B11" t="n">
        <v>0.829573</v>
      </c>
      <c r="C11" t="n">
        <v>0.371066</v>
      </c>
      <c r="D11" t="n">
        <v>0.233063</v>
      </c>
    </row>
    <row r="12">
      <c r="A12" t="n">
        <v>16269</v>
      </c>
      <c r="B12" t="n">
        <v>0.5312519999999999</v>
      </c>
      <c r="C12" t="n">
        <v>0.394142</v>
      </c>
      <c r="D12" t="n">
        <v>0.242877</v>
      </c>
    </row>
    <row r="13">
      <c r="A13" t="n">
        <v>17078</v>
      </c>
      <c r="B13" t="n">
        <v>0.551584</v>
      </c>
      <c r="C13" t="n">
        <v>0.414827</v>
      </c>
      <c r="D13" t="n">
        <v>0.252391</v>
      </c>
    </row>
    <row r="14">
      <c r="A14" t="n">
        <v>17927</v>
      </c>
      <c r="B14" t="n">
        <v>0.574039</v>
      </c>
      <c r="C14" t="n">
        <v>0.429727</v>
      </c>
      <c r="D14" t="n">
        <v>0.258292</v>
      </c>
    </row>
    <row r="15">
      <c r="A15" t="n">
        <v>18818</v>
      </c>
      <c r="B15" t="n">
        <v>0.599238</v>
      </c>
      <c r="C15" t="n">
        <v>0.465635</v>
      </c>
      <c r="D15" t="n">
        <v>0.269109</v>
      </c>
    </row>
    <row r="16">
      <c r="A16" t="n">
        <v>19753</v>
      </c>
      <c r="B16" t="n">
        <v>0.621808</v>
      </c>
      <c r="C16" t="n">
        <v>0.484713</v>
      </c>
      <c r="D16" t="n">
        <v>0.274756</v>
      </c>
    </row>
    <row r="17">
      <c r="A17" t="n">
        <v>20734</v>
      </c>
      <c r="B17" t="n">
        <v>0.662071</v>
      </c>
      <c r="C17" t="n">
        <v>0.512786</v>
      </c>
      <c r="D17" t="n">
        <v>0.288504</v>
      </c>
    </row>
    <row r="18">
      <c r="A18" t="n">
        <v>21764</v>
      </c>
      <c r="B18" t="n">
        <v>0.691646</v>
      </c>
      <c r="C18" t="n">
        <v>0.551689</v>
      </c>
      <c r="D18" t="n">
        <v>0.297774</v>
      </c>
    </row>
    <row r="19">
      <c r="A19" t="n">
        <v>22845</v>
      </c>
      <c r="B19" t="n">
        <v>0.73477</v>
      </c>
      <c r="C19" t="n">
        <v>0.570625</v>
      </c>
      <c r="D19" t="n">
        <v>0.311927</v>
      </c>
    </row>
    <row r="20">
      <c r="A20" t="n">
        <v>23980</v>
      </c>
      <c r="B20" t="n">
        <v>0.770715</v>
      </c>
      <c r="C20" t="n">
        <v>0.5980569999999999</v>
      </c>
      <c r="D20" t="n">
        <v>0.322066</v>
      </c>
    </row>
    <row r="21">
      <c r="A21" t="n">
        <v>25171</v>
      </c>
      <c r="B21" t="n">
        <v>0.805945</v>
      </c>
      <c r="C21" t="n">
        <v>0.634058</v>
      </c>
      <c r="D21" t="n">
        <v>0.331206</v>
      </c>
    </row>
    <row r="22">
      <c r="A22" t="n">
        <v>26421</v>
      </c>
      <c r="B22" t="n">
        <v>0.84815</v>
      </c>
      <c r="C22" t="n">
        <v>0.666022</v>
      </c>
      <c r="D22" t="n">
        <v>0.343183</v>
      </c>
    </row>
    <row r="23">
      <c r="A23" t="n">
        <v>27733</v>
      </c>
      <c r="B23" t="n">
        <v>0.893331</v>
      </c>
      <c r="C23" t="n">
        <v>0.701728</v>
      </c>
      <c r="D23" t="n">
        <v>0.351625</v>
      </c>
    </row>
    <row r="24">
      <c r="A24" t="n">
        <v>29110</v>
      </c>
      <c r="B24" t="n">
        <v>0.933961</v>
      </c>
      <c r="C24" t="n">
        <v>0.7322380000000001</v>
      </c>
      <c r="D24" t="n">
        <v>0.365342</v>
      </c>
    </row>
    <row r="25">
      <c r="A25" t="n">
        <v>30555</v>
      </c>
      <c r="B25" t="n">
        <v>0.978471</v>
      </c>
      <c r="C25" t="n">
        <v>0.764744</v>
      </c>
      <c r="D25" t="n">
        <v>0.377155</v>
      </c>
    </row>
    <row r="26">
      <c r="A26" t="n">
        <v>32072</v>
      </c>
      <c r="B26" t="n">
        <v>1.03055</v>
      </c>
      <c r="C26" t="n">
        <v>0.488412</v>
      </c>
      <c r="D26" t="n">
        <v>0.276928</v>
      </c>
    </row>
    <row r="27">
      <c r="A27" t="n">
        <v>33664</v>
      </c>
      <c r="B27" t="n">
        <v>0.656222</v>
      </c>
      <c r="C27" t="n">
        <v>0.513476</v>
      </c>
      <c r="D27" t="n">
        <v>0.288603</v>
      </c>
    </row>
    <row r="28">
      <c r="A28" t="n">
        <v>35335</v>
      </c>
      <c r="B28" t="n">
        <v>0.684597</v>
      </c>
      <c r="C28" t="n">
        <v>0.541625</v>
      </c>
      <c r="D28" t="n">
        <v>0.296171</v>
      </c>
    </row>
    <row r="29">
      <c r="A29" t="n">
        <v>37089</v>
      </c>
      <c r="B29" t="n">
        <v>0.717836</v>
      </c>
      <c r="C29" t="n">
        <v>0.567551</v>
      </c>
      <c r="D29" t="n">
        <v>0.306082</v>
      </c>
    </row>
    <row r="30">
      <c r="A30" t="n">
        <v>38930</v>
      </c>
      <c r="B30" t="n">
        <v>0.754727</v>
      </c>
      <c r="C30" t="n">
        <v>0.595006</v>
      </c>
      <c r="D30" t="n">
        <v>0.316701</v>
      </c>
    </row>
    <row r="31">
      <c r="A31" t="n">
        <v>40863</v>
      </c>
      <c r="B31" t="n">
        <v>0.7905219999999999</v>
      </c>
      <c r="C31" t="n">
        <v>0.627573</v>
      </c>
      <c r="D31" t="n">
        <v>0.324554</v>
      </c>
    </row>
    <row r="32">
      <c r="A32" t="n">
        <v>42892</v>
      </c>
      <c r="B32" t="n">
        <v>0.828722</v>
      </c>
      <c r="C32" t="n">
        <v>0.656769</v>
      </c>
      <c r="D32" t="n">
        <v>0.334916</v>
      </c>
    </row>
    <row r="33">
      <c r="A33" t="n">
        <v>45022</v>
      </c>
      <c r="B33" t="n">
        <v>0.869521</v>
      </c>
      <c r="C33" t="n">
        <v>0.686087</v>
      </c>
      <c r="D33" t="n">
        <v>0.34649</v>
      </c>
    </row>
    <row r="34">
      <c r="A34" t="n">
        <v>47258</v>
      </c>
      <c r="B34" t="n">
        <v>0.909708</v>
      </c>
      <c r="C34" t="n">
        <v>0.727517</v>
      </c>
      <c r="D34" t="n">
        <v>0.353128</v>
      </c>
    </row>
    <row r="35">
      <c r="A35" t="n">
        <v>49605</v>
      </c>
      <c r="B35" t="n">
        <v>0.950441</v>
      </c>
      <c r="C35" t="n">
        <v>0.757462</v>
      </c>
      <c r="D35" t="n">
        <v>0.364471</v>
      </c>
    </row>
    <row r="36">
      <c r="A36" t="n">
        <v>52069</v>
      </c>
      <c r="B36" t="n">
        <v>0.992524</v>
      </c>
      <c r="C36" t="n">
        <v>0.790667</v>
      </c>
      <c r="D36" t="n">
        <v>0.378995</v>
      </c>
    </row>
    <row r="37">
      <c r="A37" t="n">
        <v>54656</v>
      </c>
      <c r="B37" t="n">
        <v>1.03995</v>
      </c>
      <c r="C37" t="n">
        <v>0.825607</v>
      </c>
      <c r="D37" t="n">
        <v>0.390311</v>
      </c>
    </row>
    <row r="38">
      <c r="A38" t="n">
        <v>57372</v>
      </c>
      <c r="B38" t="n">
        <v>1.08249</v>
      </c>
      <c r="C38" t="n">
        <v>0.866495</v>
      </c>
      <c r="D38" t="n">
        <v>0.400383</v>
      </c>
    </row>
    <row r="39">
      <c r="A39" t="n">
        <v>60223</v>
      </c>
      <c r="B39" t="n">
        <v>1.13108</v>
      </c>
      <c r="C39" t="n">
        <v>0.894136</v>
      </c>
      <c r="D39" t="n">
        <v>0.418028</v>
      </c>
    </row>
    <row r="40">
      <c r="A40" t="n">
        <v>63216</v>
      </c>
      <c r="B40" t="n">
        <v>1.17537</v>
      </c>
      <c r="C40" t="n">
        <v>0.545837</v>
      </c>
      <c r="D40" t="n">
        <v>0.314025</v>
      </c>
    </row>
    <row r="41">
      <c r="A41" t="n">
        <v>66358</v>
      </c>
      <c r="B41" t="n">
        <v>0.708286</v>
      </c>
      <c r="C41" t="n">
        <v>0.564426</v>
      </c>
      <c r="D41" t="n">
        <v>0.324267</v>
      </c>
    </row>
    <row r="42">
      <c r="A42" t="n">
        <v>69657</v>
      </c>
      <c r="B42" t="n">
        <v>0.738667</v>
      </c>
      <c r="C42" t="n">
        <v>0.59405</v>
      </c>
      <c r="D42" t="n">
        <v>0.333828</v>
      </c>
    </row>
    <row r="43">
      <c r="A43" t="n">
        <v>73120</v>
      </c>
      <c r="B43" t="n">
        <v>0.774551</v>
      </c>
      <c r="C43" t="n">
        <v>0.620282</v>
      </c>
      <c r="D43" t="n">
        <v>0.343082</v>
      </c>
    </row>
    <row r="44">
      <c r="A44" t="n">
        <v>76756</v>
      </c>
      <c r="B44" t="n">
        <v>0.810597</v>
      </c>
      <c r="C44" t="n">
        <v>0.651617</v>
      </c>
      <c r="D44" t="n">
        <v>0.353677</v>
      </c>
    </row>
    <row r="45">
      <c r="A45" t="n">
        <v>80573</v>
      </c>
      <c r="B45" t="n">
        <v>0.846548</v>
      </c>
      <c r="C45" t="n">
        <v>0.679283</v>
      </c>
      <c r="D45" t="n">
        <v>0.364207</v>
      </c>
    </row>
    <row r="46">
      <c r="A46" t="n">
        <v>84580</v>
      </c>
      <c r="B46" t="n">
        <v>0.8874840000000001</v>
      </c>
      <c r="C46" t="n">
        <v>0.711133</v>
      </c>
      <c r="D46" t="n">
        <v>0.374588</v>
      </c>
    </row>
    <row r="47">
      <c r="A47" t="n">
        <v>88787</v>
      </c>
      <c r="B47" t="n">
        <v>0.92652</v>
      </c>
      <c r="C47" t="n">
        <v>0.743057</v>
      </c>
      <c r="D47" t="n">
        <v>0.388065</v>
      </c>
    </row>
    <row r="48">
      <c r="A48" t="n">
        <v>93204</v>
      </c>
      <c r="B48" t="n">
        <v>0.968071</v>
      </c>
      <c r="C48" t="n">
        <v>0.775346</v>
      </c>
      <c r="D48" t="n">
        <v>0.397133</v>
      </c>
    </row>
    <row r="49">
      <c r="A49" t="n">
        <v>97841</v>
      </c>
      <c r="B49" t="n">
        <v>1.0095</v>
      </c>
      <c r="C49" t="n">
        <v>0.811842</v>
      </c>
      <c r="D49" t="n">
        <v>0.409025</v>
      </c>
    </row>
    <row r="50">
      <c r="A50" t="n">
        <v>102709</v>
      </c>
      <c r="B50" t="n">
        <v>1.04986</v>
      </c>
      <c r="C50" t="n">
        <v>0.847241</v>
      </c>
      <c r="D50" t="n">
        <v>0.417043</v>
      </c>
    </row>
    <row r="51">
      <c r="A51" t="n">
        <v>107820</v>
      </c>
      <c r="B51" t="n">
        <v>1.09881</v>
      </c>
      <c r="C51" t="n">
        <v>0.8864300000000001</v>
      </c>
      <c r="D51" t="n">
        <v>0.432604</v>
      </c>
    </row>
    <row r="52">
      <c r="A52" t="n">
        <v>113186</v>
      </c>
      <c r="B52" t="n">
        <v>1.13837</v>
      </c>
      <c r="C52" t="n">
        <v>0.9188499999999999</v>
      </c>
      <c r="D52" t="n">
        <v>0.444054</v>
      </c>
    </row>
    <row r="53">
      <c r="A53" t="n">
        <v>118820</v>
      </c>
      <c r="B53" t="n">
        <v>1.1856</v>
      </c>
      <c r="C53" t="n">
        <v>0.959186</v>
      </c>
      <c r="D53" t="n">
        <v>0.45624</v>
      </c>
    </row>
    <row r="54">
      <c r="A54" t="n">
        <v>124735</v>
      </c>
      <c r="B54" t="n">
        <v>1.22743</v>
      </c>
      <c r="C54" t="n">
        <v>0.574088</v>
      </c>
      <c r="D54" t="n">
        <v>0.337779</v>
      </c>
    </row>
    <row r="55">
      <c r="A55" t="n">
        <v>130945</v>
      </c>
      <c r="B55" t="n">
        <v>1.27568</v>
      </c>
      <c r="C55" t="n">
        <v>0.5973579999999999</v>
      </c>
      <c r="D55" t="n">
        <v>0.346949</v>
      </c>
    </row>
    <row r="56">
      <c r="A56" t="n">
        <v>137465</v>
      </c>
      <c r="B56" t="n">
        <v>0.753593</v>
      </c>
      <c r="C56" t="n">
        <v>0.623123</v>
      </c>
      <c r="D56" t="n">
        <v>0.357478</v>
      </c>
    </row>
    <row r="57">
      <c r="A57" t="n">
        <v>144311</v>
      </c>
      <c r="B57" t="n">
        <v>0.786839</v>
      </c>
      <c r="C57" t="n">
        <v>0.648381</v>
      </c>
      <c r="D57" t="n">
        <v>0.367712</v>
      </c>
    </row>
    <row r="58">
      <c r="A58" t="n">
        <v>151499</v>
      </c>
      <c r="B58" t="n">
        <v>0.821027</v>
      </c>
      <c r="C58" t="n">
        <v>0.678504</v>
      </c>
      <c r="D58" t="n">
        <v>0.377498</v>
      </c>
    </row>
    <row r="59">
      <c r="A59" t="n">
        <v>159046</v>
      </c>
      <c r="B59" t="n">
        <v>0.855817</v>
      </c>
      <c r="C59" t="n">
        <v>0.7087560000000001</v>
      </c>
      <c r="D59" t="n">
        <v>0.390367</v>
      </c>
    </row>
    <row r="60">
      <c r="A60" t="n">
        <v>166970</v>
      </c>
      <c r="B60" t="n">
        <v>0.897265</v>
      </c>
      <c r="C60" t="n">
        <v>0.7395659999999999</v>
      </c>
      <c r="D60" t="n">
        <v>0.399157</v>
      </c>
    </row>
    <row r="61">
      <c r="A61" t="n">
        <v>175290</v>
      </c>
      <c r="B61" t="n">
        <v>0.934747</v>
      </c>
      <c r="C61" t="n">
        <v>0.773875</v>
      </c>
      <c r="D61" t="n">
        <v>0.410036</v>
      </c>
    </row>
    <row r="62">
      <c r="A62" t="n">
        <v>184026</v>
      </c>
      <c r="B62" t="n">
        <v>0.9744429999999999</v>
      </c>
      <c r="C62" t="n">
        <v>0.805291</v>
      </c>
      <c r="D62" t="n">
        <v>0.420296</v>
      </c>
    </row>
    <row r="63">
      <c r="A63" t="n">
        <v>193198</v>
      </c>
      <c r="B63" t="n">
        <v>1.01979</v>
      </c>
      <c r="C63" t="n">
        <v>0.8410840000000001</v>
      </c>
      <c r="D63" t="n">
        <v>0.431816</v>
      </c>
    </row>
    <row r="64">
      <c r="A64" t="n">
        <v>202828</v>
      </c>
      <c r="B64" t="n">
        <v>1.06668</v>
      </c>
      <c r="C64" t="n">
        <v>0.875387</v>
      </c>
      <c r="D64" t="n">
        <v>0.444763</v>
      </c>
    </row>
    <row r="65">
      <c r="A65" t="n">
        <v>212939</v>
      </c>
      <c r="B65" t="n">
        <v>1.11023</v>
      </c>
      <c r="C65" t="n">
        <v>0.915788</v>
      </c>
      <c r="D65" t="n">
        <v>0.455875</v>
      </c>
    </row>
    <row r="66">
      <c r="A66" t="n">
        <v>223555</v>
      </c>
      <c r="B66" t="n">
        <v>1.15691</v>
      </c>
      <c r="C66" t="n">
        <v>0.952223</v>
      </c>
      <c r="D66" t="n">
        <v>0.469667</v>
      </c>
    </row>
    <row r="67">
      <c r="A67" t="n">
        <v>234701</v>
      </c>
      <c r="B67" t="n">
        <v>1.20048</v>
      </c>
      <c r="C67" t="n">
        <v>0.991131</v>
      </c>
      <c r="D67" t="n">
        <v>0.480837</v>
      </c>
    </row>
    <row r="68">
      <c r="A68" t="n">
        <v>246404</v>
      </c>
      <c r="B68" t="n">
        <v>1.25643</v>
      </c>
      <c r="C68" t="n">
        <v>0.591197</v>
      </c>
      <c r="D68" t="n">
        <v>0.349325</v>
      </c>
    </row>
    <row r="69">
      <c r="A69" t="n">
        <v>258692</v>
      </c>
      <c r="B69" t="n">
        <v>1.3234</v>
      </c>
      <c r="C69" t="n">
        <v>0.627219</v>
      </c>
      <c r="D69" t="n">
        <v>0.36214</v>
      </c>
    </row>
    <row r="70">
      <c r="A70" t="n">
        <v>271594</v>
      </c>
      <c r="B70" t="n">
        <v>0.804229</v>
      </c>
      <c r="C70" t="n">
        <v>0.6658230000000001</v>
      </c>
      <c r="D70" t="n">
        <v>0.376149</v>
      </c>
    </row>
    <row r="71">
      <c r="A71" t="n">
        <v>285141</v>
      </c>
      <c r="B71" t="n">
        <v>0.854173</v>
      </c>
      <c r="C71" t="n">
        <v>0.711491</v>
      </c>
      <c r="D71" t="n">
        <v>0.389391</v>
      </c>
    </row>
    <row r="72">
      <c r="A72" t="n">
        <v>299365</v>
      </c>
      <c r="B72" t="n">
        <v>0.904843</v>
      </c>
      <c r="C72" t="n">
        <v>0.752385</v>
      </c>
      <c r="D72" t="n">
        <v>0.40245</v>
      </c>
    </row>
    <row r="73">
      <c r="A73" t="n">
        <v>314300</v>
      </c>
      <c r="B73" t="n">
        <v>0.968113</v>
      </c>
      <c r="C73" t="n">
        <v>0.8045909999999999</v>
      </c>
      <c r="D73" t="n">
        <v>0.419335</v>
      </c>
    </row>
    <row r="74">
      <c r="A74" t="n">
        <v>329981</v>
      </c>
      <c r="B74" t="n">
        <v>1.03364</v>
      </c>
      <c r="C74" t="n">
        <v>0.860223</v>
      </c>
      <c r="D74" t="n">
        <v>0.435083</v>
      </c>
    </row>
    <row r="75">
      <c r="A75" t="n">
        <v>346446</v>
      </c>
      <c r="B75" t="n">
        <v>1.11144</v>
      </c>
      <c r="C75" t="n">
        <v>0.928326</v>
      </c>
      <c r="D75" t="n">
        <v>0.454524</v>
      </c>
    </row>
    <row r="76">
      <c r="A76" t="n">
        <v>363734</v>
      </c>
      <c r="B76" t="n">
        <v>1.20156</v>
      </c>
      <c r="C76" t="n">
        <v>1.00032</v>
      </c>
      <c r="D76" t="n">
        <v>0.478902</v>
      </c>
    </row>
    <row r="77">
      <c r="A77" t="n">
        <v>381886</v>
      </c>
      <c r="B77" t="n">
        <v>1.2881</v>
      </c>
      <c r="C77" t="n">
        <v>1.07371</v>
      </c>
      <c r="D77" t="n">
        <v>0.495422</v>
      </c>
    </row>
    <row r="78">
      <c r="A78" t="n">
        <v>400945</v>
      </c>
      <c r="B78" t="n">
        <v>1.39421</v>
      </c>
      <c r="C78" t="n">
        <v>1.1624</v>
      </c>
      <c r="D78" t="n">
        <v>0.517933</v>
      </c>
    </row>
    <row r="79">
      <c r="A79" t="n">
        <v>420956</v>
      </c>
      <c r="B79" t="n">
        <v>1.52514</v>
      </c>
      <c r="C79" t="n">
        <v>1.26816</v>
      </c>
      <c r="D79" t="n">
        <v>0.542427</v>
      </c>
    </row>
    <row r="80">
      <c r="A80" t="n">
        <v>441967</v>
      </c>
      <c r="B80" t="n">
        <v>1.6851</v>
      </c>
      <c r="C80" t="n">
        <v>1.40801</v>
      </c>
      <c r="D80" t="n">
        <v>0.58229</v>
      </c>
    </row>
    <row r="81">
      <c r="A81" t="n">
        <v>464028</v>
      </c>
      <c r="B81" t="n">
        <v>1.87062</v>
      </c>
      <c r="C81" t="n">
        <v>1.56496</v>
      </c>
      <c r="D81" t="n">
        <v>0.611393</v>
      </c>
    </row>
    <row r="82">
      <c r="A82" t="n">
        <v>487192</v>
      </c>
      <c r="B82" t="n">
        <v>2.04247</v>
      </c>
      <c r="C82" t="n">
        <v>1.72032</v>
      </c>
      <c r="D82" t="n">
        <v>0.645241</v>
      </c>
    </row>
    <row r="83">
      <c r="A83" t="n">
        <v>511514</v>
      </c>
      <c r="B83" t="n">
        <v>2.2364</v>
      </c>
      <c r="C83" t="n">
        <v>1.09231</v>
      </c>
      <c r="D83" t="n">
        <v>0.483496</v>
      </c>
    </row>
    <row r="84">
      <c r="A84" t="n">
        <v>537052</v>
      </c>
      <c r="B84" t="n">
        <v>2.48912</v>
      </c>
      <c r="C84" t="n">
        <v>1.20278</v>
      </c>
      <c r="D84" t="n">
        <v>0.528302</v>
      </c>
    </row>
    <row r="85">
      <c r="A85" t="n">
        <v>563866</v>
      </c>
      <c r="B85" t="n">
        <v>1.59657</v>
      </c>
      <c r="C85" t="n">
        <v>1.33355</v>
      </c>
      <c r="D85" t="n">
        <v>0.558933</v>
      </c>
    </row>
    <row r="86">
      <c r="A86" t="n">
        <v>592020</v>
      </c>
      <c r="B86" t="n">
        <v>1.77047</v>
      </c>
      <c r="C86" t="n">
        <v>1.48266</v>
      </c>
      <c r="D86" t="n">
        <v>0.619753</v>
      </c>
    </row>
    <row r="87">
      <c r="A87" t="n">
        <v>621581</v>
      </c>
      <c r="B87" t="n">
        <v>1.95348</v>
      </c>
      <c r="C87" t="n">
        <v>1.64523</v>
      </c>
      <c r="D87" t="n">
        <v>0.653908</v>
      </c>
    </row>
    <row r="88">
      <c r="A88" t="n">
        <v>652620</v>
      </c>
      <c r="B88" t="n">
        <v>2.15783</v>
      </c>
      <c r="C88" t="n">
        <v>1.81722</v>
      </c>
      <c r="D88" t="n">
        <v>0.703786</v>
      </c>
    </row>
    <row r="89">
      <c r="A89" t="n">
        <v>685210</v>
      </c>
      <c r="B89" t="n">
        <v>2.39055</v>
      </c>
      <c r="C89" t="n">
        <v>2.02627</v>
      </c>
      <c r="D89" t="n">
        <v>0.760598</v>
      </c>
    </row>
    <row r="90">
      <c r="A90" t="n">
        <v>719429</v>
      </c>
      <c r="B90" t="n">
        <v>2.63155</v>
      </c>
      <c r="C90" t="n">
        <v>2.23062</v>
      </c>
      <c r="D90" t="n">
        <v>0.829628</v>
      </c>
    </row>
    <row r="91">
      <c r="A91" t="n">
        <v>755358</v>
      </c>
      <c r="B91" t="n">
        <v>2.89894</v>
      </c>
      <c r="C91" t="n">
        <v>2.44755</v>
      </c>
      <c r="D91" t="n">
        <v>0.883231</v>
      </c>
    </row>
    <row r="92">
      <c r="A92" t="n">
        <v>793083</v>
      </c>
      <c r="B92" t="n">
        <v>3.15872</v>
      </c>
      <c r="C92" t="n">
        <v>2.68355</v>
      </c>
      <c r="D92" t="n">
        <v>0.956244</v>
      </c>
    </row>
    <row r="93">
      <c r="A93" t="n">
        <v>832694</v>
      </c>
      <c r="B93" t="n">
        <v>3.45345</v>
      </c>
      <c r="C93" t="n">
        <v>2.919</v>
      </c>
      <c r="D93" t="n">
        <v>1.03324</v>
      </c>
    </row>
    <row r="94">
      <c r="A94" t="n">
        <v>874285</v>
      </c>
      <c r="B94" t="n">
        <v>3.75578</v>
      </c>
      <c r="C94" t="n">
        <v>3.18701</v>
      </c>
      <c r="D94" t="n">
        <v>1.10911</v>
      </c>
    </row>
    <row r="95">
      <c r="A95" t="n">
        <v>917955</v>
      </c>
      <c r="B95" t="n">
        <v>4.06618</v>
      </c>
      <c r="C95" t="n">
        <v>3.45364</v>
      </c>
      <c r="D95" t="n">
        <v>1.19062</v>
      </c>
    </row>
    <row r="96">
      <c r="A96" t="n">
        <v>963808</v>
      </c>
      <c r="B96" t="n">
        <v>4.39245</v>
      </c>
      <c r="C96" t="n">
        <v>3.7619</v>
      </c>
      <c r="D96" t="n">
        <v>1.26254</v>
      </c>
    </row>
    <row r="97">
      <c r="A97" t="n">
        <v>1011953</v>
      </c>
      <c r="B97" t="n">
        <v>4.72941</v>
      </c>
      <c r="C97" t="n">
        <v>2.15193</v>
      </c>
      <c r="D97" t="n">
        <v>0.924042</v>
      </c>
    </row>
    <row r="98">
      <c r="A98" t="n">
        <v>1062505</v>
      </c>
      <c r="B98" t="n">
        <v>5.0288</v>
      </c>
      <c r="C98" t="n">
        <v>2.28648</v>
      </c>
      <c r="D98" t="n">
        <v>0.972265</v>
      </c>
    </row>
    <row r="99">
      <c r="A99" t="n">
        <v>1115584</v>
      </c>
      <c r="B99" t="n">
        <v>2.84409</v>
      </c>
      <c r="C99" t="n">
        <v>2.42126</v>
      </c>
      <c r="D99" t="n">
        <v>1.0435</v>
      </c>
    </row>
    <row r="100">
      <c r="A100" t="n">
        <v>1171316</v>
      </c>
      <c r="B100" t="n">
        <v>3.02848</v>
      </c>
      <c r="C100" t="n">
        <v>2.56929</v>
      </c>
      <c r="D100" t="n">
        <v>1.09083</v>
      </c>
    </row>
    <row r="101">
      <c r="A101" t="n">
        <v>1229834</v>
      </c>
      <c r="B101" t="n">
        <v>3.21449</v>
      </c>
      <c r="C101" t="n">
        <v>2.73701</v>
      </c>
      <c r="D101" t="n">
        <v>1.14045</v>
      </c>
    </row>
    <row r="102">
      <c r="A102" t="n">
        <v>1291277</v>
      </c>
      <c r="B102" t="n">
        <v>3.44303</v>
      </c>
      <c r="C102" t="n">
        <v>2.92232</v>
      </c>
      <c r="D102" t="n">
        <v>1.20447</v>
      </c>
    </row>
    <row r="103">
      <c r="A103" t="n">
        <v>1355792</v>
      </c>
      <c r="B103" t="n">
        <v>3.67162</v>
      </c>
      <c r="C103" t="n">
        <v>3.12531</v>
      </c>
      <c r="D103" t="n">
        <v>1.26374</v>
      </c>
    </row>
    <row r="104">
      <c r="A104" t="n">
        <v>1423532</v>
      </c>
      <c r="B104" t="n">
        <v>3.91172</v>
      </c>
      <c r="C104" t="n">
        <v>3.34715</v>
      </c>
      <c r="D104" t="n">
        <v>1.32509</v>
      </c>
    </row>
    <row r="105">
      <c r="A105" t="n">
        <v>1494659</v>
      </c>
      <c r="B105" t="n">
        <v>4.17907</v>
      </c>
      <c r="C105" t="n">
        <v>3.55703</v>
      </c>
      <c r="D105" t="n">
        <v>1.39848</v>
      </c>
    </row>
    <row r="106">
      <c r="A106" t="n">
        <v>1569342</v>
      </c>
      <c r="B106" t="n">
        <v>4.4518</v>
      </c>
      <c r="C106" t="n">
        <v>3.81405</v>
      </c>
      <c r="D106" t="n">
        <v>1.46278</v>
      </c>
    </row>
    <row r="107">
      <c r="A107" t="n">
        <v>1647759</v>
      </c>
      <c r="B107" t="n">
        <v>4.74673</v>
      </c>
      <c r="C107" t="n">
        <v>4.07656</v>
      </c>
      <c r="D107" t="n">
        <v>1.53777</v>
      </c>
    </row>
    <row r="108">
      <c r="A108" t="n">
        <v>1730096</v>
      </c>
      <c r="B108" t="n">
        <v>5.06315</v>
      </c>
      <c r="C108" t="n">
        <v>4.34432</v>
      </c>
      <c r="D108" t="n">
        <v>1.6144</v>
      </c>
    </row>
    <row r="109">
      <c r="A109" t="n">
        <v>1816549</v>
      </c>
      <c r="B109" t="n">
        <v>5.39381</v>
      </c>
      <c r="C109" t="n">
        <v>4.63692</v>
      </c>
      <c r="D109" t="n">
        <v>1.69167</v>
      </c>
    </row>
    <row r="110">
      <c r="A110" t="n">
        <v>1907324</v>
      </c>
      <c r="B110" t="n">
        <v>5.69047</v>
      </c>
      <c r="C110" t="n">
        <v>4.92101</v>
      </c>
      <c r="D110" t="n">
        <v>1.76592</v>
      </c>
    </row>
    <row r="111">
      <c r="A111" t="n">
        <v>2002637</v>
      </c>
      <c r="B111" t="n">
        <v>6.04604</v>
      </c>
      <c r="C111" t="n">
        <v>2.64916</v>
      </c>
      <c r="D111" t="n">
        <v>1.2892</v>
      </c>
    </row>
    <row r="112">
      <c r="A112" t="n">
        <v>2102715</v>
      </c>
      <c r="B112" t="n">
        <v>6.40728</v>
      </c>
      <c r="C112" t="n">
        <v>2.8079</v>
      </c>
      <c r="D112" t="n">
        <v>1.34414</v>
      </c>
    </row>
    <row r="113">
      <c r="A113" t="n">
        <v>2207796</v>
      </c>
      <c r="B113" t="n">
        <v>6.75753</v>
      </c>
      <c r="C113" t="n">
        <v>2.97149</v>
      </c>
      <c r="D113" t="n">
        <v>1.40092</v>
      </c>
    </row>
    <row r="114">
      <c r="A114" t="n">
        <v>2318131</v>
      </c>
      <c r="B114" t="n">
        <v>3.69488</v>
      </c>
      <c r="C114" t="n">
        <v>3.16897</v>
      </c>
      <c r="D114" t="n">
        <v>1.46044</v>
      </c>
    </row>
    <row r="115">
      <c r="A115" t="n">
        <v>2433982</v>
      </c>
      <c r="B115" t="n">
        <v>3.916</v>
      </c>
      <c r="C115" t="n">
        <v>3.3585</v>
      </c>
      <c r="D115" t="n">
        <v>1.53964</v>
      </c>
    </row>
    <row r="116">
      <c r="A116" t="n">
        <v>2555625</v>
      </c>
      <c r="B116" t="n">
        <v>4.1506</v>
      </c>
      <c r="C116" t="n">
        <v>3.56923</v>
      </c>
      <c r="D116" t="n">
        <v>1.58384</v>
      </c>
    </row>
    <row r="117">
      <c r="A117" t="n">
        <v>2683350</v>
      </c>
      <c r="B117" t="n">
        <v>4.3954</v>
      </c>
      <c r="C117" t="n">
        <v>3.79771</v>
      </c>
      <c r="D117" t="n">
        <v>1.65686</v>
      </c>
    </row>
    <row r="118">
      <c r="A118" t="n">
        <v>2817461</v>
      </c>
      <c r="B118" t="n">
        <v>4.64252</v>
      </c>
      <c r="C118" t="n">
        <v>4.02816</v>
      </c>
      <c r="D118" t="n">
        <v>1.72219</v>
      </c>
    </row>
    <row r="119">
      <c r="A119" t="n">
        <v>2958277</v>
      </c>
      <c r="B119" t="n">
        <v>4.91943</v>
      </c>
      <c r="C119" t="n">
        <v>4.28474</v>
      </c>
      <c r="D119" t="n">
        <v>1.7823</v>
      </c>
    </row>
  </sheetData>
  <pageMargins bottom="0.75" footer="0.3" header="0.3" left="0.7" right="0.7" top="0.75"/>
  <drawing r:id="rId1"/>
</worksheet>
</file>

<file path=xl/worksheets/sheet4.xml><?xml version="1.0" encoding="utf-8"?>
<worksheet xmlns="http://schemas.openxmlformats.org/spreadsheetml/2006/main">
  <sheetPr codeName="Hoja3"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2014-01-16T18:53:20Z</dcterms:modified>
  <cp:lastModifiedBy>JOAQUIN M. LOPEZ MUÑOZ</cp:lastModifiedBy>
</cp:coreProperties>
</file>