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0.236076</v>
      </c>
      <c r="C2" t="n">
        <v>0.20778</v>
      </c>
      <c r="D2" t="n">
        <v>0.244894</v>
      </c>
    </row>
    <row r="3">
      <c r="A3" t="n">
        <v>10500</v>
      </c>
      <c r="B3" t="n">
        <v>0.227617</v>
      </c>
      <c r="C3" t="n">
        <v>0.212892</v>
      </c>
      <c r="D3" t="n">
        <v>0.238539</v>
      </c>
    </row>
    <row r="4">
      <c r="A4" t="n">
        <v>11025</v>
      </c>
      <c r="B4" t="n">
        <v>0.231332</v>
      </c>
      <c r="C4" t="n">
        <v>0.220278</v>
      </c>
      <c r="D4" t="n">
        <v>0.244214</v>
      </c>
    </row>
    <row r="5">
      <c r="A5" t="n">
        <v>11576</v>
      </c>
      <c r="B5" t="n">
        <v>0.239922</v>
      </c>
      <c r="C5" t="n">
        <v>0.229418</v>
      </c>
      <c r="D5" t="n">
        <v>0.248676</v>
      </c>
    </row>
    <row r="6">
      <c r="A6" t="n">
        <v>12154</v>
      </c>
      <c r="B6" t="n">
        <v>0.241692</v>
      </c>
      <c r="C6" t="n">
        <v>0.228253</v>
      </c>
      <c r="D6" t="n">
        <v>0.255857</v>
      </c>
    </row>
    <row r="7">
      <c r="A7" t="n">
        <v>12760</v>
      </c>
      <c r="B7" t="n">
        <v>0.249195</v>
      </c>
      <c r="C7" t="n">
        <v>0.186899</v>
      </c>
      <c r="D7" t="n">
        <v>0.222454</v>
      </c>
    </row>
    <row r="8">
      <c r="A8" t="n">
        <v>13396</v>
      </c>
      <c r="B8" t="n">
        <v>0.255325</v>
      </c>
      <c r="C8" t="n">
        <v>0.18915</v>
      </c>
      <c r="D8" t="n">
        <v>0.225256</v>
      </c>
    </row>
    <row r="9">
      <c r="A9" t="n">
        <v>14063</v>
      </c>
      <c r="B9" t="n">
        <v>0.253977</v>
      </c>
      <c r="C9" t="n">
        <v>0.202729</v>
      </c>
      <c r="D9" t="n">
        <v>0.227703</v>
      </c>
    </row>
    <row r="10">
      <c r="A10" t="n">
        <v>14763</v>
      </c>
      <c r="B10" t="n">
        <v>0.260016</v>
      </c>
      <c r="C10" t="n">
        <v>0.199264</v>
      </c>
      <c r="D10" t="n">
        <v>0.234406</v>
      </c>
    </row>
    <row r="11">
      <c r="A11" t="n">
        <v>15498</v>
      </c>
      <c r="B11" t="n">
        <v>0.26313</v>
      </c>
      <c r="C11" t="n">
        <v>0.20654</v>
      </c>
      <c r="D11" t="n">
        <v>0.255352</v>
      </c>
    </row>
    <row r="12">
      <c r="A12" t="n">
        <v>16269</v>
      </c>
      <c r="B12" t="n">
        <v>0.263871</v>
      </c>
      <c r="C12" t="n">
        <v>0.21766</v>
      </c>
      <c r="D12" t="n">
        <v>0.251525</v>
      </c>
    </row>
    <row r="13">
      <c r="A13" t="n">
        <v>17078</v>
      </c>
      <c r="B13" t="n">
        <v>0.222119</v>
      </c>
      <c r="C13" t="n">
        <v>0.221771</v>
      </c>
      <c r="D13" t="n">
        <v>0.264105</v>
      </c>
    </row>
    <row r="14">
      <c r="A14" t="n">
        <v>17927</v>
      </c>
      <c r="B14" t="n">
        <v>0.230822</v>
      </c>
      <c r="C14" t="n">
        <v>0.222726</v>
      </c>
      <c r="D14" t="n">
        <v>0.260827</v>
      </c>
    </row>
    <row r="15">
      <c r="A15" t="n">
        <v>18818</v>
      </c>
      <c r="B15" t="n">
        <v>0.231323</v>
      </c>
      <c r="C15" t="n">
        <v>0.23309</v>
      </c>
      <c r="D15" t="n">
        <v>0.270363</v>
      </c>
    </row>
    <row r="16">
      <c r="A16" t="n">
        <v>19753</v>
      </c>
      <c r="B16" t="n">
        <v>0.238348</v>
      </c>
      <c r="C16" t="n">
        <v>0.238969</v>
      </c>
      <c r="D16" t="n">
        <v>0.27454</v>
      </c>
    </row>
    <row r="17">
      <c r="A17" t="n">
        <v>20734</v>
      </c>
      <c r="B17" t="n">
        <v>0.242191</v>
      </c>
      <c r="C17" t="n">
        <v>0.24367</v>
      </c>
      <c r="D17" t="n">
        <v>0.283144</v>
      </c>
    </row>
    <row r="18">
      <c r="A18" t="n">
        <v>21764</v>
      </c>
      <c r="B18" t="n">
        <v>0.244462</v>
      </c>
      <c r="C18" t="n">
        <v>0.239397</v>
      </c>
      <c r="D18" t="n">
        <v>0.295034</v>
      </c>
    </row>
    <row r="19">
      <c r="A19" t="n">
        <v>22845</v>
      </c>
      <c r="B19" t="n">
        <v>0.253526</v>
      </c>
      <c r="C19" t="n">
        <v>0.249372</v>
      </c>
      <c r="D19" t="n">
        <v>0.299057</v>
      </c>
    </row>
    <row r="20">
      <c r="A20" t="n">
        <v>23980</v>
      </c>
      <c r="B20" t="n">
        <v>0.260387</v>
      </c>
      <c r="C20" t="n">
        <v>0.255199</v>
      </c>
      <c r="D20" t="n">
        <v>0.303265</v>
      </c>
    </row>
    <row r="21">
      <c r="A21" t="n">
        <v>25171</v>
      </c>
      <c r="B21" t="n">
        <v>0.263573</v>
      </c>
      <c r="C21" t="n">
        <v>0.194221</v>
      </c>
      <c r="D21" t="n">
        <v>0.231766</v>
      </c>
    </row>
    <row r="22">
      <c r="A22" t="n">
        <v>26421</v>
      </c>
      <c r="B22" t="n">
        <v>0.260175</v>
      </c>
      <c r="C22" t="n">
        <v>0.206143</v>
      </c>
      <c r="D22" t="n">
        <v>0.244871</v>
      </c>
    </row>
    <row r="23">
      <c r="A23" t="n">
        <v>27733</v>
      </c>
      <c r="B23" t="n">
        <v>0.266844</v>
      </c>
      <c r="C23" t="n">
        <v>0.207434</v>
      </c>
      <c r="D23" t="n">
        <v>0.250955</v>
      </c>
    </row>
    <row r="24">
      <c r="A24" t="n">
        <v>29110</v>
      </c>
      <c r="B24" t="n">
        <v>0.280977</v>
      </c>
      <c r="C24" t="n">
        <v>0.216173</v>
      </c>
      <c r="D24" t="n">
        <v>0.261426</v>
      </c>
    </row>
    <row r="25">
      <c r="A25" t="n">
        <v>30555</v>
      </c>
      <c r="B25" t="n">
        <v>0.276383</v>
      </c>
      <c r="C25" t="n">
        <v>0.218456</v>
      </c>
      <c r="D25" t="n">
        <v>0.268371</v>
      </c>
    </row>
    <row r="26">
      <c r="A26" t="n">
        <v>32072</v>
      </c>
      <c r="B26" t="n">
        <v>0.293913</v>
      </c>
      <c r="C26" t="n">
        <v>0.231461</v>
      </c>
      <c r="D26" t="n">
        <v>0.275112</v>
      </c>
    </row>
    <row r="27">
      <c r="A27" t="n">
        <v>33664</v>
      </c>
      <c r="B27" t="n">
        <v>0.244304</v>
      </c>
      <c r="C27" t="n">
        <v>0.239582</v>
      </c>
      <c r="D27" t="n">
        <v>0.270551</v>
      </c>
    </row>
    <row r="28">
      <c r="A28" t="n">
        <v>35335</v>
      </c>
      <c r="B28" t="n">
        <v>0.245088</v>
      </c>
      <c r="C28" t="n">
        <v>0.244726</v>
      </c>
      <c r="D28" t="n">
        <v>0.286222</v>
      </c>
    </row>
    <row r="29">
      <c r="A29" t="n">
        <v>37089</v>
      </c>
      <c r="B29" t="n">
        <v>0.257645</v>
      </c>
      <c r="C29" t="n">
        <v>0.25721</v>
      </c>
      <c r="D29" t="n">
        <v>0.307272</v>
      </c>
    </row>
    <row r="30">
      <c r="A30" t="n">
        <v>38930</v>
      </c>
      <c r="B30" t="n">
        <v>0.273824</v>
      </c>
      <c r="C30" t="n">
        <v>0.265844</v>
      </c>
      <c r="D30" t="n">
        <v>0.301766</v>
      </c>
    </row>
    <row r="31">
      <c r="A31" t="n">
        <v>40863</v>
      </c>
      <c r="B31" t="n">
        <v>0.272436</v>
      </c>
      <c r="C31" t="n">
        <v>0.263674</v>
      </c>
      <c r="D31" t="n">
        <v>0.315652</v>
      </c>
    </row>
    <row r="32">
      <c r="A32" t="n">
        <v>42892</v>
      </c>
      <c r="B32" t="n">
        <v>0.275421</v>
      </c>
      <c r="C32" t="n">
        <v>0.272726</v>
      </c>
      <c r="D32" t="n">
        <v>0.327166</v>
      </c>
    </row>
    <row r="33">
      <c r="A33" t="n">
        <v>45022</v>
      </c>
      <c r="B33" t="n">
        <v>0.290799</v>
      </c>
      <c r="C33" t="n">
        <v>0.278084</v>
      </c>
      <c r="D33" t="n">
        <v>0.332582</v>
      </c>
    </row>
    <row r="34">
      <c r="A34" t="n">
        <v>47258</v>
      </c>
      <c r="B34" t="n">
        <v>0.302171</v>
      </c>
      <c r="C34" t="n">
        <v>0.286692</v>
      </c>
      <c r="D34" t="n">
        <v>0.356429</v>
      </c>
    </row>
    <row r="35">
      <c r="A35" t="n">
        <v>49605</v>
      </c>
      <c r="B35" t="n">
        <v>0.320799</v>
      </c>
      <c r="C35" t="n">
        <v>0.224773</v>
      </c>
      <c r="D35" t="n">
        <v>0.267224</v>
      </c>
    </row>
    <row r="36">
      <c r="A36" t="n">
        <v>52069</v>
      </c>
      <c r="B36" t="n">
        <v>0.310813</v>
      </c>
      <c r="C36" t="n">
        <v>0.2363</v>
      </c>
      <c r="D36" t="n">
        <v>0.278774</v>
      </c>
    </row>
    <row r="37">
      <c r="A37" t="n">
        <v>54656</v>
      </c>
      <c r="B37" t="n">
        <v>0.329559</v>
      </c>
      <c r="C37" t="n">
        <v>0.233473</v>
      </c>
      <c r="D37" t="n">
        <v>0.287011</v>
      </c>
    </row>
    <row r="38">
      <c r="A38" t="n">
        <v>57372</v>
      </c>
      <c r="B38" t="n">
        <v>0.342632</v>
      </c>
      <c r="C38" t="n">
        <v>0.251168</v>
      </c>
      <c r="D38" t="n">
        <v>0.306773</v>
      </c>
    </row>
    <row r="39">
      <c r="A39" t="n">
        <v>60223</v>
      </c>
      <c r="B39" t="n">
        <v>0.337404</v>
      </c>
      <c r="C39" t="n">
        <v>0.248659</v>
      </c>
      <c r="D39" t="n">
        <v>0.300768</v>
      </c>
    </row>
    <row r="40">
      <c r="A40" t="n">
        <v>63216</v>
      </c>
      <c r="B40" t="n">
        <v>0.358133</v>
      </c>
      <c r="C40" t="n">
        <v>0.263387</v>
      </c>
      <c r="D40" t="n">
        <v>0.326615</v>
      </c>
    </row>
    <row r="41">
      <c r="A41" t="n">
        <v>66358</v>
      </c>
      <c r="B41" t="n">
        <v>0.316533</v>
      </c>
      <c r="C41" t="n">
        <v>0.270985</v>
      </c>
      <c r="D41" t="n">
        <v>0.342332</v>
      </c>
    </row>
    <row r="42">
      <c r="A42" t="n">
        <v>69657</v>
      </c>
      <c r="B42" t="n">
        <v>0.331398</v>
      </c>
      <c r="C42" t="n">
        <v>0.280437</v>
      </c>
      <c r="D42" t="n">
        <v>0.347597</v>
      </c>
    </row>
    <row r="43">
      <c r="A43" t="n">
        <v>73120</v>
      </c>
      <c r="B43" t="n">
        <v>0.342021</v>
      </c>
      <c r="C43" t="n">
        <v>0.306812</v>
      </c>
      <c r="D43" t="n">
        <v>0.384161</v>
      </c>
    </row>
    <row r="44">
      <c r="A44" t="n">
        <v>76756</v>
      </c>
      <c r="B44" t="n">
        <v>0.361799</v>
      </c>
      <c r="C44" t="n">
        <v>0.318692</v>
      </c>
      <c r="D44" t="n">
        <v>0.386599</v>
      </c>
    </row>
    <row r="45">
      <c r="A45" t="n">
        <v>80573</v>
      </c>
      <c r="B45" t="n">
        <v>0.371588</v>
      </c>
      <c r="C45" t="n">
        <v>0.33058</v>
      </c>
      <c r="D45" t="n">
        <v>0.388608</v>
      </c>
    </row>
    <row r="46">
      <c r="A46" t="n">
        <v>84580</v>
      </c>
      <c r="B46" t="n">
        <v>0.37726</v>
      </c>
      <c r="C46" t="n">
        <v>0.328892</v>
      </c>
      <c r="D46" t="n">
        <v>0.398754</v>
      </c>
    </row>
    <row r="47">
      <c r="A47" t="n">
        <v>88787</v>
      </c>
      <c r="B47" t="n">
        <v>0.399592</v>
      </c>
      <c r="C47" t="n">
        <v>0.345939</v>
      </c>
      <c r="D47" t="n">
        <v>0.439199</v>
      </c>
    </row>
    <row r="48">
      <c r="A48" t="n">
        <v>93204</v>
      </c>
      <c r="B48" t="n">
        <v>0.424726</v>
      </c>
      <c r="C48" t="n">
        <v>0.374706</v>
      </c>
      <c r="D48" t="n">
        <v>0.44552</v>
      </c>
    </row>
    <row r="49">
      <c r="A49" t="n">
        <v>97841</v>
      </c>
      <c r="B49" t="n">
        <v>0.439357</v>
      </c>
      <c r="C49" t="n">
        <v>0.38275</v>
      </c>
      <c r="D49" t="n">
        <v>0.459514</v>
      </c>
    </row>
    <row r="50">
      <c r="A50" t="n">
        <v>102709</v>
      </c>
      <c r="B50" t="n">
        <v>0.482204</v>
      </c>
      <c r="C50" t="n">
        <v>0.316852</v>
      </c>
      <c r="D50" t="n">
        <v>0.378651</v>
      </c>
    </row>
    <row r="51">
      <c r="A51" t="n">
        <v>107820</v>
      </c>
      <c r="B51" t="n">
        <v>0.493578</v>
      </c>
      <c r="C51" t="n">
        <v>0.324758</v>
      </c>
      <c r="D51" t="n">
        <v>0.386311</v>
      </c>
    </row>
    <row r="52">
      <c r="A52" t="n">
        <v>113186</v>
      </c>
      <c r="B52" t="n">
        <v>0.512503</v>
      </c>
      <c r="C52" t="n">
        <v>0.34366</v>
      </c>
      <c r="D52" t="n">
        <v>0.408197</v>
      </c>
    </row>
    <row r="53">
      <c r="A53" t="n">
        <v>118820</v>
      </c>
      <c r="B53" t="n">
        <v>0.511772</v>
      </c>
      <c r="C53" t="n">
        <v>0.360114</v>
      </c>
      <c r="D53" t="n">
        <v>0.417724</v>
      </c>
    </row>
    <row r="54">
      <c r="A54" t="n">
        <v>124735</v>
      </c>
      <c r="B54" t="n">
        <v>0.536758</v>
      </c>
      <c r="C54" t="n">
        <v>0.378287</v>
      </c>
      <c r="D54" t="n">
        <v>0.446754</v>
      </c>
    </row>
    <row r="55">
      <c r="A55" t="n">
        <v>130945</v>
      </c>
      <c r="B55" t="n">
        <v>0.565833</v>
      </c>
      <c r="C55" t="n">
        <v>0.397451</v>
      </c>
      <c r="D55" t="n">
        <v>0.473892</v>
      </c>
    </row>
    <row r="56">
      <c r="A56" t="n">
        <v>137465</v>
      </c>
      <c r="B56" t="n">
        <v>0.512448</v>
      </c>
      <c r="C56" t="n">
        <v>0.40577</v>
      </c>
      <c r="D56" t="n">
        <v>0.472709</v>
      </c>
    </row>
    <row r="57">
      <c r="A57" t="n">
        <v>144311</v>
      </c>
      <c r="B57" t="n">
        <v>0.525302</v>
      </c>
      <c r="C57" t="n">
        <v>0.435283</v>
      </c>
      <c r="D57" t="n">
        <v>0.5210399999999999</v>
      </c>
    </row>
    <row r="58">
      <c r="A58" t="n">
        <v>151499</v>
      </c>
      <c r="B58" t="n">
        <v>0.552049</v>
      </c>
      <c r="C58" t="n">
        <v>0.489482</v>
      </c>
      <c r="D58" t="n">
        <v>0.54506</v>
      </c>
    </row>
    <row r="59">
      <c r="A59" t="n">
        <v>159046</v>
      </c>
      <c r="B59" t="n">
        <v>0.582122</v>
      </c>
      <c r="C59" t="n">
        <v>0.495991</v>
      </c>
      <c r="D59" t="n">
        <v>0.582889</v>
      </c>
    </row>
    <row r="60">
      <c r="A60" t="n">
        <v>166970</v>
      </c>
      <c r="B60" t="n">
        <v>0.59018</v>
      </c>
      <c r="C60" t="n">
        <v>0.5116889999999999</v>
      </c>
      <c r="D60" t="n">
        <v>0.60661</v>
      </c>
    </row>
    <row r="61">
      <c r="A61" t="n">
        <v>175290</v>
      </c>
      <c r="B61" t="n">
        <v>0.638534</v>
      </c>
      <c r="C61" t="n">
        <v>0.526979</v>
      </c>
      <c r="D61" t="n">
        <v>0.64236</v>
      </c>
    </row>
    <row r="62">
      <c r="A62" t="n">
        <v>184026</v>
      </c>
      <c r="B62" t="n">
        <v>0.650709</v>
      </c>
      <c r="C62" t="n">
        <v>0.571872</v>
      </c>
      <c r="D62" t="n">
        <v>0.686146</v>
      </c>
    </row>
    <row r="63">
      <c r="A63" t="n">
        <v>193198</v>
      </c>
      <c r="B63" t="n">
        <v>0.7278559999999999</v>
      </c>
      <c r="C63" t="n">
        <v>0.598118</v>
      </c>
      <c r="D63" t="n">
        <v>0.712496</v>
      </c>
    </row>
    <row r="64">
      <c r="A64" t="n">
        <v>202828</v>
      </c>
      <c r="B64" t="n">
        <v>0.724539</v>
      </c>
      <c r="C64" t="n">
        <v>0.505895</v>
      </c>
      <c r="D64" t="n">
        <v>0.595677</v>
      </c>
    </row>
    <row r="65">
      <c r="A65" t="n">
        <v>212939</v>
      </c>
      <c r="B65" t="n">
        <v>0.742038</v>
      </c>
      <c r="C65" t="n">
        <v>0.523529</v>
      </c>
      <c r="D65" t="n">
        <v>0.635965</v>
      </c>
    </row>
    <row r="66">
      <c r="A66" t="n">
        <v>223555</v>
      </c>
      <c r="B66" t="n">
        <v>0.777878</v>
      </c>
      <c r="C66" t="n">
        <v>0.5266690000000001</v>
      </c>
      <c r="D66" t="n">
        <v>0.650315</v>
      </c>
    </row>
    <row r="67">
      <c r="A67" t="n">
        <v>234701</v>
      </c>
      <c r="B67" t="n">
        <v>0.79637</v>
      </c>
      <c r="C67" t="n">
        <v>0.582296</v>
      </c>
      <c r="D67" t="n">
        <v>0.710346</v>
      </c>
    </row>
    <row r="68">
      <c r="A68" t="n">
        <v>246404</v>
      </c>
      <c r="B68" t="n">
        <v>0.862918</v>
      </c>
      <c r="C68" t="n">
        <v>0.603598</v>
      </c>
      <c r="D68" t="n">
        <v>0.711545</v>
      </c>
    </row>
    <row r="69">
      <c r="A69" t="n">
        <v>258692</v>
      </c>
      <c r="B69" t="n">
        <v>0.888293</v>
      </c>
      <c r="C69" t="n">
        <v>0.605862</v>
      </c>
      <c r="D69" t="n">
        <v>0.740505</v>
      </c>
    </row>
    <row r="70">
      <c r="A70" t="n">
        <v>271594</v>
      </c>
      <c r="B70" t="n">
        <v>0.7222150000000001</v>
      </c>
      <c r="C70" t="n">
        <v>0.63559</v>
      </c>
      <c r="D70" t="n">
        <v>0.794582</v>
      </c>
    </row>
    <row r="71">
      <c r="A71" t="n">
        <v>285141</v>
      </c>
      <c r="B71" t="n">
        <v>0.7598200000000001</v>
      </c>
      <c r="C71" t="n">
        <v>0.689781</v>
      </c>
      <c r="D71" t="n">
        <v>0.803794</v>
      </c>
    </row>
    <row r="72">
      <c r="A72" t="n">
        <v>299365</v>
      </c>
      <c r="B72" t="n">
        <v>0.782056</v>
      </c>
      <c r="C72" t="n">
        <v>0.723169</v>
      </c>
      <c r="D72" t="n">
        <v>0.855989</v>
      </c>
    </row>
    <row r="73">
      <c r="A73" t="n">
        <v>314300</v>
      </c>
      <c r="B73" t="n">
        <v>0.822739</v>
      </c>
      <c r="C73" t="n">
        <v>0.755753</v>
      </c>
      <c r="D73" t="n">
        <v>0.906675</v>
      </c>
    </row>
    <row r="74">
      <c r="A74" t="n">
        <v>329981</v>
      </c>
      <c r="B74" t="n">
        <v>0.832446</v>
      </c>
      <c r="C74" t="n">
        <v>0.786503</v>
      </c>
      <c r="D74" t="n">
        <v>0.930301</v>
      </c>
    </row>
    <row r="75">
      <c r="A75" t="n">
        <v>346446</v>
      </c>
      <c r="B75" t="n">
        <v>0.876306</v>
      </c>
      <c r="C75" t="n">
        <v>0.812493</v>
      </c>
      <c r="D75" t="n">
        <v>0.981082</v>
      </c>
    </row>
    <row r="76">
      <c r="A76" t="n">
        <v>363734</v>
      </c>
      <c r="B76" t="n">
        <v>0.913872</v>
      </c>
      <c r="C76" t="n">
        <v>0.8233009999999999</v>
      </c>
      <c r="D76" t="n">
        <v>1.02332</v>
      </c>
    </row>
    <row r="77">
      <c r="A77" t="n">
        <v>381886</v>
      </c>
      <c r="B77" t="n">
        <v>0.925032</v>
      </c>
      <c r="C77" t="n">
        <v>0.889181</v>
      </c>
      <c r="D77" t="n">
        <v>1.06603</v>
      </c>
    </row>
    <row r="78">
      <c r="A78" t="n">
        <v>400945</v>
      </c>
      <c r="B78" t="n">
        <v>0.955495</v>
      </c>
      <c r="C78" t="n">
        <v>0.719257</v>
      </c>
      <c r="D78" t="n">
        <v>0.867455</v>
      </c>
    </row>
    <row r="79">
      <c r="A79" t="n">
        <v>420956</v>
      </c>
      <c r="B79" t="n">
        <v>0.988299</v>
      </c>
      <c r="C79" t="n">
        <v>0.731833</v>
      </c>
      <c r="D79" t="n">
        <v>0.908786</v>
      </c>
    </row>
    <row r="80">
      <c r="A80" t="n">
        <v>441967</v>
      </c>
      <c r="B80" t="n">
        <v>1.0485</v>
      </c>
      <c r="C80" t="n">
        <v>0.7609050000000001</v>
      </c>
      <c r="D80" t="n">
        <v>0.971255</v>
      </c>
    </row>
    <row r="81">
      <c r="A81" t="n">
        <v>464028</v>
      </c>
      <c r="B81" t="n">
        <v>1.04824</v>
      </c>
      <c r="C81" t="n">
        <v>0.7730939999999999</v>
      </c>
      <c r="D81" t="n">
        <v>0.965058</v>
      </c>
    </row>
    <row r="82">
      <c r="A82" t="n">
        <v>487192</v>
      </c>
      <c r="B82" t="n">
        <v>1.05531</v>
      </c>
      <c r="C82" t="n">
        <v>0.823255</v>
      </c>
      <c r="D82" t="n">
        <v>1.05086</v>
      </c>
    </row>
    <row r="83">
      <c r="A83" t="n">
        <v>511514</v>
      </c>
      <c r="B83" t="n">
        <v>1.12427</v>
      </c>
      <c r="C83" t="n">
        <v>0.850235</v>
      </c>
      <c r="D83" t="n">
        <v>1.06926</v>
      </c>
    </row>
    <row r="84">
      <c r="A84" t="n">
        <v>537052</v>
      </c>
      <c r="B84" t="n">
        <v>0.893365</v>
      </c>
      <c r="C84" t="n">
        <v>0.8537709999999999</v>
      </c>
      <c r="D84" t="n">
        <v>1.08089</v>
      </c>
    </row>
    <row r="85">
      <c r="A85" t="n">
        <v>563866</v>
      </c>
      <c r="B85" t="n">
        <v>0.902134</v>
      </c>
      <c r="C85" t="n">
        <v>0.9094</v>
      </c>
      <c r="D85" t="n">
        <v>1.10346</v>
      </c>
    </row>
    <row r="86">
      <c r="A86" t="n">
        <v>592020</v>
      </c>
      <c r="B86" t="n">
        <v>0.950901</v>
      </c>
      <c r="C86" t="n">
        <v>0.934785</v>
      </c>
      <c r="D86" t="n">
        <v>1.16126</v>
      </c>
    </row>
    <row r="87">
      <c r="A87" t="n">
        <v>621581</v>
      </c>
      <c r="B87" t="n">
        <v>0.955547</v>
      </c>
      <c r="C87" t="n">
        <v>0.958955</v>
      </c>
      <c r="D87" t="n">
        <v>1.20281</v>
      </c>
    </row>
    <row r="88">
      <c r="A88" t="n">
        <v>652620</v>
      </c>
      <c r="B88" t="n">
        <v>0.978619</v>
      </c>
      <c r="C88" t="n">
        <v>1.00553</v>
      </c>
      <c r="D88" t="n">
        <v>1.24657</v>
      </c>
    </row>
    <row r="89">
      <c r="A89" t="n">
        <v>685210</v>
      </c>
      <c r="B89" t="n">
        <v>1.0514</v>
      </c>
      <c r="C89" t="n">
        <v>1.02858</v>
      </c>
      <c r="D89" t="n">
        <v>1.27365</v>
      </c>
    </row>
    <row r="90">
      <c r="A90" t="n">
        <v>719429</v>
      </c>
      <c r="B90" t="n">
        <v>1.05448</v>
      </c>
      <c r="C90" t="n">
        <v>1.07182</v>
      </c>
      <c r="D90" t="n">
        <v>1.34976</v>
      </c>
    </row>
    <row r="91">
      <c r="A91" t="n">
        <v>755358</v>
      </c>
      <c r="B91" t="n">
        <v>1.06439</v>
      </c>
      <c r="C91" t="n">
        <v>1.108</v>
      </c>
      <c r="D91" t="n">
        <v>1.38341</v>
      </c>
    </row>
    <row r="92">
      <c r="A92" t="n">
        <v>793083</v>
      </c>
      <c r="B92" t="n">
        <v>1.11405</v>
      </c>
      <c r="C92" t="n">
        <v>0.860695</v>
      </c>
      <c r="D92" t="n">
        <v>1.16149</v>
      </c>
    </row>
    <row r="93">
      <c r="A93" t="n">
        <v>832694</v>
      </c>
      <c r="B93" t="n">
        <v>1.13621</v>
      </c>
      <c r="C93" t="n">
        <v>0.8780210000000001</v>
      </c>
      <c r="D93" t="n">
        <v>1.1358</v>
      </c>
    </row>
    <row r="94">
      <c r="A94" t="n">
        <v>874285</v>
      </c>
      <c r="B94" t="n">
        <v>1.15333</v>
      </c>
      <c r="C94" t="n">
        <v>0.907483</v>
      </c>
      <c r="D94" t="n">
        <v>1.17798</v>
      </c>
    </row>
    <row r="95">
      <c r="A95" t="n">
        <v>917955</v>
      </c>
      <c r="B95" t="n">
        <v>1.20628</v>
      </c>
      <c r="C95" t="n">
        <v>0.93714</v>
      </c>
      <c r="D95" t="n">
        <v>1.18548</v>
      </c>
    </row>
    <row r="96">
      <c r="A96" t="n">
        <v>963808</v>
      </c>
      <c r="B96" t="n">
        <v>1.23234</v>
      </c>
      <c r="C96" t="n">
        <v>0.951557</v>
      </c>
      <c r="D96" t="n">
        <v>1.25118</v>
      </c>
    </row>
    <row r="97">
      <c r="A97" t="n">
        <v>1011953</v>
      </c>
      <c r="B97" t="n">
        <v>1.24249</v>
      </c>
      <c r="C97" t="n">
        <v>0.9916740000000001</v>
      </c>
      <c r="D97" t="n">
        <v>1.26407</v>
      </c>
    </row>
    <row r="98">
      <c r="A98" t="n">
        <v>1062505</v>
      </c>
      <c r="B98" t="n">
        <v>0.975591</v>
      </c>
      <c r="C98" t="n">
        <v>1.00716</v>
      </c>
      <c r="D98" t="n">
        <v>1.30565</v>
      </c>
    </row>
    <row r="99">
      <c r="A99" t="n">
        <v>1115584</v>
      </c>
      <c r="B99" t="n">
        <v>0.995833</v>
      </c>
      <c r="C99" t="n">
        <v>1.02716</v>
      </c>
      <c r="D99" t="n">
        <v>1.35418</v>
      </c>
    </row>
    <row r="100">
      <c r="A100" t="n">
        <v>1171316</v>
      </c>
      <c r="B100" t="n">
        <v>1.03331</v>
      </c>
      <c r="C100" t="n">
        <v>1.07017</v>
      </c>
      <c r="D100" t="n">
        <v>1.39409</v>
      </c>
    </row>
    <row r="101">
      <c r="A101" t="n">
        <v>1229834</v>
      </c>
      <c r="B101" t="n">
        <v>1.02973</v>
      </c>
      <c r="C101" t="n">
        <v>1.103</v>
      </c>
      <c r="D101" t="n">
        <v>1.46857</v>
      </c>
    </row>
    <row r="102">
      <c r="A102" t="n">
        <v>1291277</v>
      </c>
      <c r="B102" t="n">
        <v>1.06133</v>
      </c>
      <c r="C102" t="n">
        <v>1.13946</v>
      </c>
      <c r="D102" t="n">
        <v>1.46328</v>
      </c>
    </row>
    <row r="103">
      <c r="A103" t="n">
        <v>1355792</v>
      </c>
      <c r="B103" t="n">
        <v>1.09943</v>
      </c>
      <c r="C103" t="n">
        <v>1.17098</v>
      </c>
      <c r="D103" t="n">
        <v>1.50859</v>
      </c>
    </row>
    <row r="104">
      <c r="A104" t="n">
        <v>1423532</v>
      </c>
      <c r="B104" t="n">
        <v>1.12178</v>
      </c>
      <c r="C104" t="n">
        <v>1.21227</v>
      </c>
      <c r="D104" t="n">
        <v>1.59422</v>
      </c>
    </row>
    <row r="105">
      <c r="A105" t="n">
        <v>1494659</v>
      </c>
      <c r="B105" t="n">
        <v>1.14777</v>
      </c>
      <c r="C105" t="n">
        <v>1.25462</v>
      </c>
      <c r="D105" t="n">
        <v>1.58886</v>
      </c>
    </row>
    <row r="106">
      <c r="A106" t="n">
        <v>1569342</v>
      </c>
      <c r="B106" t="n">
        <v>1.15764</v>
      </c>
      <c r="C106" t="n">
        <v>1.28863</v>
      </c>
      <c r="D106" t="n">
        <v>1.65629</v>
      </c>
    </row>
    <row r="107">
      <c r="A107" t="n">
        <v>1647759</v>
      </c>
      <c r="B107" t="n">
        <v>1.25494</v>
      </c>
      <c r="C107" t="n">
        <v>0.98185</v>
      </c>
      <c r="D107" t="n">
        <v>1.26512</v>
      </c>
    </row>
    <row r="108">
      <c r="A108" t="n">
        <v>1730096</v>
      </c>
      <c r="B108" t="n">
        <v>1.23719</v>
      </c>
      <c r="C108" t="n">
        <v>1.01842</v>
      </c>
      <c r="D108" t="n">
        <v>1.33127</v>
      </c>
    </row>
    <row r="109">
      <c r="A109" t="n">
        <v>1816549</v>
      </c>
      <c r="B109" t="n">
        <v>1.27078</v>
      </c>
      <c r="C109" t="n">
        <v>1.02612</v>
      </c>
      <c r="D109" t="n">
        <v>1.3545</v>
      </c>
    </row>
    <row r="110">
      <c r="A110" t="n">
        <v>1907324</v>
      </c>
      <c r="B110" t="n">
        <v>1.31521</v>
      </c>
      <c r="C110" t="n">
        <v>1.07062</v>
      </c>
      <c r="D110" t="n">
        <v>1.39295</v>
      </c>
    </row>
    <row r="111">
      <c r="A111" t="n">
        <v>2002637</v>
      </c>
      <c r="B111" t="n">
        <v>1.33727</v>
      </c>
      <c r="C111" t="n">
        <v>1.09047</v>
      </c>
      <c r="D111" t="n">
        <v>1.41591</v>
      </c>
    </row>
    <row r="112">
      <c r="A112" t="n">
        <v>2102715</v>
      </c>
      <c r="B112" t="n">
        <v>1.08337</v>
      </c>
      <c r="C112" t="n">
        <v>1.10668</v>
      </c>
      <c r="D112" t="n">
        <v>1.52243</v>
      </c>
    </row>
    <row r="113">
      <c r="A113" t="n">
        <v>2207796</v>
      </c>
      <c r="B113" t="n">
        <v>1.09169</v>
      </c>
      <c r="C113" t="n">
        <v>1.15454</v>
      </c>
      <c r="D113" t="n">
        <v>1.51316</v>
      </c>
    </row>
    <row r="114">
      <c r="A114" t="n">
        <v>2318131</v>
      </c>
      <c r="B114" t="n">
        <v>1.14695</v>
      </c>
      <c r="C114" t="n">
        <v>1.18155</v>
      </c>
      <c r="D114" t="n">
        <v>1.55712</v>
      </c>
    </row>
    <row r="115">
      <c r="A115" t="n">
        <v>2433982</v>
      </c>
      <c r="B115" t="n">
        <v>1.13985</v>
      </c>
      <c r="C115" t="n">
        <v>1.20672</v>
      </c>
      <c r="D115" t="n">
        <v>1.60302</v>
      </c>
    </row>
    <row r="116">
      <c r="A116" t="n">
        <v>2555625</v>
      </c>
      <c r="B116" t="n">
        <v>1.15844</v>
      </c>
      <c r="C116" t="n">
        <v>1.2284</v>
      </c>
      <c r="D116" t="n">
        <v>1.6424</v>
      </c>
    </row>
    <row r="117">
      <c r="A117" t="n">
        <v>2683350</v>
      </c>
      <c r="B117" t="n">
        <v>1.19354</v>
      </c>
      <c r="C117" t="n">
        <v>1.26905</v>
      </c>
      <c r="D117" t="n">
        <v>1.67354</v>
      </c>
    </row>
    <row r="118">
      <c r="A118" t="n">
        <v>2817461</v>
      </c>
      <c r="B118" t="n">
        <v>1.26709</v>
      </c>
      <c r="C118" t="n">
        <v>1.35198</v>
      </c>
      <c r="D118" t="n">
        <v>1.7266</v>
      </c>
    </row>
    <row r="119">
      <c r="A119" t="n">
        <v>2958277</v>
      </c>
      <c r="B119" t="n">
        <v>1.28545</v>
      </c>
      <c r="C119" t="n">
        <v>1.36302</v>
      </c>
      <c r="D119" t="n">
        <v>1.8073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0.193602</v>
      </c>
      <c r="C2" t="n">
        <v>0.184261</v>
      </c>
      <c r="D2" t="n">
        <v>0.142085</v>
      </c>
    </row>
    <row r="3">
      <c r="A3" t="n">
        <v>10500</v>
      </c>
      <c r="B3" t="n">
        <v>0.190484</v>
      </c>
      <c r="C3" t="n">
        <v>0.189745</v>
      </c>
      <c r="D3" t="n">
        <v>0.144009</v>
      </c>
    </row>
    <row r="4">
      <c r="A4" t="n">
        <v>11025</v>
      </c>
      <c r="B4" t="n">
        <v>0.202366</v>
      </c>
      <c r="C4" t="n">
        <v>0.19781</v>
      </c>
      <c r="D4" t="n">
        <v>0.149073</v>
      </c>
    </row>
    <row r="5">
      <c r="A5" t="n">
        <v>11576</v>
      </c>
      <c r="B5" t="n">
        <v>0.203323</v>
      </c>
      <c r="C5" t="n">
        <v>0.200002</v>
      </c>
      <c r="D5" t="n">
        <v>0.154176</v>
      </c>
    </row>
    <row r="6">
      <c r="A6" t="n">
        <v>12154</v>
      </c>
      <c r="B6" t="n">
        <v>0.203554</v>
      </c>
      <c r="C6" t="n">
        <v>0.206781</v>
      </c>
      <c r="D6" t="n">
        <v>0.153876</v>
      </c>
    </row>
    <row r="7">
      <c r="A7" t="n">
        <v>12760</v>
      </c>
      <c r="B7" t="n">
        <v>0.213188</v>
      </c>
      <c r="C7" t="n">
        <v>0.173133</v>
      </c>
      <c r="D7" t="n">
        <v>0.14448</v>
      </c>
    </row>
    <row r="8">
      <c r="A8" t="n">
        <v>13396</v>
      </c>
      <c r="B8" t="n">
        <v>0.213103</v>
      </c>
      <c r="C8" t="n">
        <v>0.166941</v>
      </c>
      <c r="D8" t="n">
        <v>0.143087</v>
      </c>
    </row>
    <row r="9">
      <c r="A9" t="n">
        <v>14063</v>
      </c>
      <c r="B9" t="n">
        <v>0.220613</v>
      </c>
      <c r="C9" t="n">
        <v>0.167682</v>
      </c>
      <c r="D9" t="n">
        <v>0.146406</v>
      </c>
    </row>
    <row r="10">
      <c r="A10" t="n">
        <v>14763</v>
      </c>
      <c r="B10" t="n">
        <v>0.229707</v>
      </c>
      <c r="C10" t="n">
        <v>0.180998</v>
      </c>
      <c r="D10" t="n">
        <v>0.1495</v>
      </c>
    </row>
    <row r="11">
      <c r="A11" t="n">
        <v>15498</v>
      </c>
      <c r="B11" t="n">
        <v>0.240144</v>
      </c>
      <c r="C11" t="n">
        <v>0.182459</v>
      </c>
      <c r="D11" t="n">
        <v>0.15513</v>
      </c>
    </row>
    <row r="12">
      <c r="A12" t="n">
        <v>16269</v>
      </c>
      <c r="B12" t="n">
        <v>0.244604</v>
      </c>
      <c r="C12" t="n">
        <v>0.185686</v>
      </c>
      <c r="D12" t="n">
        <v>0.155768</v>
      </c>
    </row>
    <row r="13">
      <c r="A13" t="n">
        <v>17078</v>
      </c>
      <c r="B13" t="n">
        <v>0.194846</v>
      </c>
      <c r="C13" t="n">
        <v>0.19048</v>
      </c>
      <c r="D13" t="n">
        <v>0.154896</v>
      </c>
    </row>
    <row r="14">
      <c r="A14" t="n">
        <v>17927</v>
      </c>
      <c r="B14" t="n">
        <v>0.198134</v>
      </c>
      <c r="C14" t="n">
        <v>0.19144</v>
      </c>
      <c r="D14" t="n">
        <v>0.158068</v>
      </c>
    </row>
    <row r="15">
      <c r="A15" t="n">
        <v>18818</v>
      </c>
      <c r="B15" t="n">
        <v>0.203669</v>
      </c>
      <c r="C15" t="n">
        <v>0.201024</v>
      </c>
      <c r="D15" t="n">
        <v>0.163625</v>
      </c>
    </row>
    <row r="16">
      <c r="A16" t="n">
        <v>19753</v>
      </c>
      <c r="B16" t="n">
        <v>0.2176</v>
      </c>
      <c r="C16" t="n">
        <v>0.21691</v>
      </c>
      <c r="D16" t="n">
        <v>0.165038</v>
      </c>
    </row>
    <row r="17">
      <c r="A17" t="n">
        <v>20734</v>
      </c>
      <c r="B17" t="n">
        <v>0.215927</v>
      </c>
      <c r="C17" t="n">
        <v>0.21227</v>
      </c>
      <c r="D17" t="n">
        <v>0.173635</v>
      </c>
    </row>
    <row r="18">
      <c r="A18" t="n">
        <v>21764</v>
      </c>
      <c r="B18" t="n">
        <v>0.213819</v>
      </c>
      <c r="C18" t="n">
        <v>0.225896</v>
      </c>
      <c r="D18" t="n">
        <v>0.172534</v>
      </c>
    </row>
    <row r="19">
      <c r="A19" t="n">
        <v>22845</v>
      </c>
      <c r="B19" t="n">
        <v>0.225913</v>
      </c>
      <c r="C19" t="n">
        <v>0.226641</v>
      </c>
      <c r="D19" t="n">
        <v>0.175622</v>
      </c>
    </row>
    <row r="20">
      <c r="A20" t="n">
        <v>23980</v>
      </c>
      <c r="B20" t="n">
        <v>0.228308</v>
      </c>
      <c r="C20" t="n">
        <v>0.236573</v>
      </c>
      <c r="D20" t="n">
        <v>0.181444</v>
      </c>
    </row>
    <row r="21">
      <c r="A21" t="n">
        <v>25171</v>
      </c>
      <c r="B21" t="n">
        <v>0.237782</v>
      </c>
      <c r="C21" t="n">
        <v>0.185583</v>
      </c>
      <c r="D21" t="n">
        <v>0.160525</v>
      </c>
    </row>
    <row r="22">
      <c r="A22" t="n">
        <v>26421</v>
      </c>
      <c r="B22" t="n">
        <v>0.230463</v>
      </c>
      <c r="C22" t="n">
        <v>0.184818</v>
      </c>
      <c r="D22" t="n">
        <v>0.160583</v>
      </c>
    </row>
    <row r="23">
      <c r="A23" t="n">
        <v>27733</v>
      </c>
      <c r="B23" t="n">
        <v>0.242766</v>
      </c>
      <c r="C23" t="n">
        <v>0.192707</v>
      </c>
      <c r="D23" t="n">
        <v>0.164618</v>
      </c>
    </row>
    <row r="24">
      <c r="A24" t="n">
        <v>29110</v>
      </c>
      <c r="B24" t="n">
        <v>0.250727</v>
      </c>
      <c r="C24" t="n">
        <v>0.199991</v>
      </c>
      <c r="D24" t="n">
        <v>0.164491</v>
      </c>
    </row>
    <row r="25">
      <c r="A25" t="n">
        <v>30555</v>
      </c>
      <c r="B25" t="n">
        <v>0.259197</v>
      </c>
      <c r="C25" t="n">
        <v>0.205378</v>
      </c>
      <c r="D25" t="n">
        <v>0.172922</v>
      </c>
    </row>
    <row r="26">
      <c r="A26" t="n">
        <v>32072</v>
      </c>
      <c r="B26" t="n">
        <v>0.273998</v>
      </c>
      <c r="C26" t="n">
        <v>0.21646</v>
      </c>
      <c r="D26" t="n">
        <v>0.178439</v>
      </c>
    </row>
    <row r="27">
      <c r="A27" t="n">
        <v>33664</v>
      </c>
      <c r="B27" t="n">
        <v>0.218969</v>
      </c>
      <c r="C27" t="n">
        <v>0.231234</v>
      </c>
      <c r="D27" t="n">
        <v>0.193197</v>
      </c>
    </row>
    <row r="28">
      <c r="A28" t="n">
        <v>35335</v>
      </c>
      <c r="B28" t="n">
        <v>0.230688</v>
      </c>
      <c r="C28" t="n">
        <v>0.226592</v>
      </c>
      <c r="D28" t="n">
        <v>0.189229</v>
      </c>
    </row>
    <row r="29">
      <c r="A29" t="n">
        <v>37089</v>
      </c>
      <c r="B29" t="n">
        <v>0.256196</v>
      </c>
      <c r="C29" t="n">
        <v>0.233849</v>
      </c>
      <c r="D29" t="n">
        <v>0.194541</v>
      </c>
    </row>
    <row r="30">
      <c r="A30" t="n">
        <v>38930</v>
      </c>
      <c r="B30" t="n">
        <v>0.247377</v>
      </c>
      <c r="C30" t="n">
        <v>0.246031</v>
      </c>
      <c r="D30" t="n">
        <v>0.193643</v>
      </c>
    </row>
    <row r="31">
      <c r="A31" t="n">
        <v>40863</v>
      </c>
      <c r="B31" t="n">
        <v>0.256954</v>
      </c>
      <c r="C31" t="n">
        <v>0.244068</v>
      </c>
      <c r="D31" t="n">
        <v>0.203152</v>
      </c>
    </row>
    <row r="32">
      <c r="A32" t="n">
        <v>42892</v>
      </c>
      <c r="B32" t="n">
        <v>0.263519</v>
      </c>
      <c r="C32" t="n">
        <v>0.259957</v>
      </c>
      <c r="D32" t="n">
        <v>0.206514</v>
      </c>
    </row>
    <row r="33">
      <c r="A33" t="n">
        <v>45022</v>
      </c>
      <c r="B33" t="n">
        <v>0.272878</v>
      </c>
      <c r="C33" t="n">
        <v>0.272014</v>
      </c>
      <c r="D33" t="n">
        <v>0.211818</v>
      </c>
    </row>
    <row r="34">
      <c r="A34" t="n">
        <v>47258</v>
      </c>
      <c r="B34" t="n">
        <v>0.281691</v>
      </c>
      <c r="C34" t="n">
        <v>0.276538</v>
      </c>
      <c r="D34" t="n">
        <v>0.217842</v>
      </c>
    </row>
    <row r="35">
      <c r="A35" t="n">
        <v>49605</v>
      </c>
      <c r="B35" t="n">
        <v>0.299605</v>
      </c>
      <c r="C35" t="n">
        <v>0.221611</v>
      </c>
      <c r="D35" t="n">
        <v>0.190609</v>
      </c>
    </row>
    <row r="36">
      <c r="A36" t="n">
        <v>52069</v>
      </c>
      <c r="B36" t="n">
        <v>0.299533</v>
      </c>
      <c r="C36" t="n">
        <v>0.247288</v>
      </c>
      <c r="D36" t="n">
        <v>0.191687</v>
      </c>
    </row>
    <row r="37">
      <c r="A37" t="n">
        <v>54656</v>
      </c>
      <c r="B37" t="n">
        <v>0.311443</v>
      </c>
      <c r="C37" t="n">
        <v>0.231935</v>
      </c>
      <c r="D37" t="n">
        <v>0.200139</v>
      </c>
    </row>
    <row r="38">
      <c r="A38" t="n">
        <v>57372</v>
      </c>
      <c r="B38" t="n">
        <v>0.330836</v>
      </c>
      <c r="C38" t="n">
        <v>0.244163</v>
      </c>
      <c r="D38" t="n">
        <v>0.199283</v>
      </c>
    </row>
    <row r="39">
      <c r="A39" t="n">
        <v>60223</v>
      </c>
      <c r="B39" t="n">
        <v>0.331668</v>
      </c>
      <c r="C39" t="n">
        <v>0.265039</v>
      </c>
      <c r="D39" t="n">
        <v>0.213416</v>
      </c>
    </row>
    <row r="40">
      <c r="A40" t="n">
        <v>63216</v>
      </c>
      <c r="B40" t="n">
        <v>0.357784</v>
      </c>
      <c r="C40" t="n">
        <v>0.265565</v>
      </c>
      <c r="D40" t="n">
        <v>0.214568</v>
      </c>
    </row>
    <row r="41">
      <c r="A41" t="n">
        <v>66358</v>
      </c>
      <c r="B41" t="n">
        <v>0.317935</v>
      </c>
      <c r="C41" t="n">
        <v>0.269168</v>
      </c>
      <c r="D41" t="n">
        <v>0.221414</v>
      </c>
    </row>
    <row r="42">
      <c r="A42" t="n">
        <v>69657</v>
      </c>
      <c r="B42" t="n">
        <v>0.319128</v>
      </c>
      <c r="C42" t="n">
        <v>0.283868</v>
      </c>
      <c r="D42" t="n">
        <v>0.226544</v>
      </c>
    </row>
    <row r="43">
      <c r="A43" t="n">
        <v>73120</v>
      </c>
      <c r="B43" t="n">
        <v>0.34213</v>
      </c>
      <c r="C43" t="n">
        <v>0.297658</v>
      </c>
      <c r="D43" t="n">
        <v>0.22854</v>
      </c>
    </row>
    <row r="44">
      <c r="A44" t="n">
        <v>76756</v>
      </c>
      <c r="B44" t="n">
        <v>0.354595</v>
      </c>
      <c r="C44" t="n">
        <v>0.324396</v>
      </c>
      <c r="D44" t="n">
        <v>0.248604</v>
      </c>
    </row>
    <row r="45">
      <c r="A45" t="n">
        <v>80573</v>
      </c>
      <c r="B45" t="n">
        <v>0.360305</v>
      </c>
      <c r="C45" t="n">
        <v>0.326529</v>
      </c>
      <c r="D45" t="n">
        <v>0.249715</v>
      </c>
    </row>
    <row r="46">
      <c r="A46" t="n">
        <v>84580</v>
      </c>
      <c r="B46" t="n">
        <v>0.375043</v>
      </c>
      <c r="C46" t="n">
        <v>0.340243</v>
      </c>
      <c r="D46" t="n">
        <v>0.253427</v>
      </c>
    </row>
    <row r="47">
      <c r="A47" t="n">
        <v>88787</v>
      </c>
      <c r="B47" t="n">
        <v>0.409334</v>
      </c>
      <c r="C47" t="n">
        <v>0.355489</v>
      </c>
      <c r="D47" t="n">
        <v>0.260151</v>
      </c>
    </row>
    <row r="48">
      <c r="A48" t="n">
        <v>93204</v>
      </c>
      <c r="B48" t="n">
        <v>0.414999</v>
      </c>
      <c r="C48" t="n">
        <v>0.36973</v>
      </c>
      <c r="D48" t="n">
        <v>0.278214</v>
      </c>
    </row>
    <row r="49">
      <c r="A49" t="n">
        <v>97841</v>
      </c>
      <c r="B49" t="n">
        <v>0.441138</v>
      </c>
      <c r="C49" t="n">
        <v>0.399096</v>
      </c>
      <c r="D49" t="n">
        <v>0.28318</v>
      </c>
    </row>
    <row r="50">
      <c r="A50" t="n">
        <v>102709</v>
      </c>
      <c r="B50" t="n">
        <v>0.455701</v>
      </c>
      <c r="C50" t="n">
        <v>0.326728</v>
      </c>
      <c r="D50" t="n">
        <v>0.246218</v>
      </c>
    </row>
    <row r="51">
      <c r="A51" t="n">
        <v>107820</v>
      </c>
      <c r="B51" t="n">
        <v>0.472387</v>
      </c>
      <c r="C51" t="n">
        <v>0.340499</v>
      </c>
      <c r="D51" t="n">
        <v>0.250809</v>
      </c>
    </row>
    <row r="52">
      <c r="A52" t="n">
        <v>113186</v>
      </c>
      <c r="B52" t="n">
        <v>0.5004690000000001</v>
      </c>
      <c r="C52" t="n">
        <v>0.358348</v>
      </c>
      <c r="D52" t="n">
        <v>0.260758</v>
      </c>
    </row>
    <row r="53">
      <c r="A53" t="n">
        <v>118820</v>
      </c>
      <c r="B53" t="n">
        <v>0.523355</v>
      </c>
      <c r="C53" t="n">
        <v>0.376903</v>
      </c>
      <c r="D53" t="n">
        <v>0.283169</v>
      </c>
    </row>
    <row r="54">
      <c r="A54" t="n">
        <v>124735</v>
      </c>
      <c r="B54" t="n">
        <v>0.558836</v>
      </c>
      <c r="C54" t="n">
        <v>0.400573</v>
      </c>
      <c r="D54" t="n">
        <v>0.281206</v>
      </c>
    </row>
    <row r="55">
      <c r="A55" t="n">
        <v>130945</v>
      </c>
      <c r="B55" t="n">
        <v>0.57894</v>
      </c>
      <c r="C55" t="n">
        <v>0.438908</v>
      </c>
      <c r="D55" t="n">
        <v>0.289758</v>
      </c>
    </row>
    <row r="56">
      <c r="A56" t="n">
        <v>137465</v>
      </c>
      <c r="B56" t="n">
        <v>0.531603</v>
      </c>
      <c r="C56" t="n">
        <v>0.433649</v>
      </c>
      <c r="D56" t="n">
        <v>0.299155</v>
      </c>
    </row>
    <row r="57">
      <c r="A57" t="n">
        <v>144311</v>
      </c>
      <c r="B57" t="n">
        <v>0.545946</v>
      </c>
      <c r="C57" t="n">
        <v>0.447299</v>
      </c>
      <c r="D57" t="n">
        <v>0.317639</v>
      </c>
    </row>
    <row r="58">
      <c r="A58" t="n">
        <v>151499</v>
      </c>
      <c r="B58" t="n">
        <v>0.567292</v>
      </c>
      <c r="C58" t="n">
        <v>0.493295</v>
      </c>
      <c r="D58" t="n">
        <v>0.328127</v>
      </c>
    </row>
    <row r="59">
      <c r="A59" t="n">
        <v>159046</v>
      </c>
      <c r="B59" t="n">
        <v>0.586827</v>
      </c>
      <c r="C59" t="n">
        <v>0.516338</v>
      </c>
      <c r="D59" t="n">
        <v>0.359778</v>
      </c>
    </row>
    <row r="60">
      <c r="A60" t="n">
        <v>166970</v>
      </c>
      <c r="B60" t="n">
        <v>0.625797</v>
      </c>
      <c r="C60" t="n">
        <v>0.555218</v>
      </c>
      <c r="D60" t="n">
        <v>0.349124</v>
      </c>
    </row>
    <row r="61">
      <c r="A61" t="n">
        <v>175290</v>
      </c>
      <c r="B61" t="n">
        <v>0.6569739999999999</v>
      </c>
      <c r="C61" t="n">
        <v>0.56658</v>
      </c>
      <c r="D61" t="n">
        <v>0.375239</v>
      </c>
    </row>
    <row r="62">
      <c r="A62" t="n">
        <v>184026</v>
      </c>
      <c r="B62" t="n">
        <v>0.698004</v>
      </c>
      <c r="C62" t="n">
        <v>0.604544</v>
      </c>
      <c r="D62" t="n">
        <v>0.394951</v>
      </c>
    </row>
    <row r="63">
      <c r="A63" t="n">
        <v>193198</v>
      </c>
      <c r="B63" t="n">
        <v>0.728694</v>
      </c>
      <c r="C63" t="n">
        <v>0.661308</v>
      </c>
      <c r="D63" t="n">
        <v>0.417087</v>
      </c>
    </row>
    <row r="64">
      <c r="A64" t="n">
        <v>202828</v>
      </c>
      <c r="B64" t="n">
        <v>0.74792</v>
      </c>
      <c r="C64" t="n">
        <v>0.539224</v>
      </c>
      <c r="D64" t="n">
        <v>0.390061</v>
      </c>
    </row>
    <row r="65">
      <c r="A65" t="n">
        <v>212939</v>
      </c>
      <c r="B65" t="n">
        <v>0.781993</v>
      </c>
      <c r="C65" t="n">
        <v>0.565092</v>
      </c>
      <c r="D65" t="n">
        <v>0.410228</v>
      </c>
    </row>
    <row r="66">
      <c r="A66" t="n">
        <v>223555</v>
      </c>
      <c r="B66" t="n">
        <v>0.816559</v>
      </c>
      <c r="C66" t="n">
        <v>0.596951</v>
      </c>
      <c r="D66" t="n">
        <v>0.411871</v>
      </c>
    </row>
    <row r="67">
      <c r="A67" t="n">
        <v>234701</v>
      </c>
      <c r="B67" t="n">
        <v>0.892804</v>
      </c>
      <c r="C67" t="n">
        <v>0.613206</v>
      </c>
      <c r="D67" t="n">
        <v>0.435628</v>
      </c>
    </row>
    <row r="68">
      <c r="A68" t="n">
        <v>246404</v>
      </c>
      <c r="B68" t="n">
        <v>0.925007</v>
      </c>
      <c r="C68" t="n">
        <v>0.63886</v>
      </c>
      <c r="D68" t="n">
        <v>0.456295</v>
      </c>
    </row>
    <row r="69">
      <c r="A69" t="n">
        <v>258692</v>
      </c>
      <c r="B69" t="n">
        <v>0.990081</v>
      </c>
      <c r="C69" t="n">
        <v>0.7123429999999999</v>
      </c>
      <c r="D69" t="n">
        <v>0.460869</v>
      </c>
    </row>
    <row r="70">
      <c r="A70" t="n">
        <v>271594</v>
      </c>
      <c r="B70" t="n">
        <v>0.790106</v>
      </c>
      <c r="C70" t="n">
        <v>0.722759</v>
      </c>
      <c r="D70" t="n">
        <v>0.494385</v>
      </c>
    </row>
    <row r="71">
      <c r="A71" t="n">
        <v>285141</v>
      </c>
      <c r="B71" t="n">
        <v>0.822707</v>
      </c>
      <c r="C71" t="n">
        <v>0.798284</v>
      </c>
      <c r="D71" t="n">
        <v>0.5165689999999999</v>
      </c>
    </row>
    <row r="72">
      <c r="A72" t="n">
        <v>299365</v>
      </c>
      <c r="B72" t="n">
        <v>0.885265</v>
      </c>
      <c r="C72" t="n">
        <v>0.821781</v>
      </c>
      <c r="D72" t="n">
        <v>0.547908</v>
      </c>
    </row>
    <row r="73">
      <c r="A73" t="n">
        <v>314300</v>
      </c>
      <c r="B73" t="n">
        <v>0.902294</v>
      </c>
      <c r="C73" t="n">
        <v>0.86061</v>
      </c>
      <c r="D73" t="n">
        <v>0.571871</v>
      </c>
    </row>
    <row r="74">
      <c r="A74" t="n">
        <v>329981</v>
      </c>
      <c r="B74" t="n">
        <v>0.940203</v>
      </c>
      <c r="C74" t="n">
        <v>0.870988</v>
      </c>
      <c r="D74" t="n">
        <v>0.5879450000000001</v>
      </c>
    </row>
    <row r="75">
      <c r="A75" t="n">
        <v>346446</v>
      </c>
      <c r="B75" t="n">
        <v>0.957029</v>
      </c>
      <c r="C75" t="n">
        <v>0.92689</v>
      </c>
      <c r="D75" t="n">
        <v>0.589108</v>
      </c>
    </row>
    <row r="76">
      <c r="A76" t="n">
        <v>363734</v>
      </c>
      <c r="B76" t="n">
        <v>0.975558</v>
      </c>
      <c r="C76" t="n">
        <v>0.986435</v>
      </c>
      <c r="D76" t="n">
        <v>0.646056</v>
      </c>
    </row>
    <row r="77">
      <c r="A77" t="n">
        <v>381886</v>
      </c>
      <c r="B77" t="n">
        <v>1.03386</v>
      </c>
      <c r="C77" t="n">
        <v>1.06031</v>
      </c>
      <c r="D77" t="n">
        <v>0.658667</v>
      </c>
    </row>
    <row r="78">
      <c r="A78" t="n">
        <v>400945</v>
      </c>
      <c r="B78" t="n">
        <v>1.05397</v>
      </c>
      <c r="C78" t="n">
        <v>0.8066449999999999</v>
      </c>
      <c r="D78" t="n">
        <v>0.5982420000000001</v>
      </c>
    </row>
    <row r="79">
      <c r="A79" t="n">
        <v>420956</v>
      </c>
      <c r="B79" t="n">
        <v>1.10517</v>
      </c>
      <c r="C79" t="n">
        <v>0.823391</v>
      </c>
      <c r="D79" t="n">
        <v>0.670723</v>
      </c>
    </row>
    <row r="80">
      <c r="A80" t="n">
        <v>441967</v>
      </c>
      <c r="B80" t="n">
        <v>1.16973</v>
      </c>
      <c r="C80" t="n">
        <v>0.857757</v>
      </c>
      <c r="D80" t="n">
        <v>0.680602</v>
      </c>
    </row>
    <row r="81">
      <c r="A81" t="n">
        <v>464028</v>
      </c>
      <c r="B81" t="n">
        <v>1.17809</v>
      </c>
      <c r="C81" t="n">
        <v>0.897875</v>
      </c>
      <c r="D81" t="n">
        <v>0.69828</v>
      </c>
    </row>
    <row r="82">
      <c r="A82" t="n">
        <v>487192</v>
      </c>
      <c r="B82" t="n">
        <v>1.2418</v>
      </c>
      <c r="C82" t="n">
        <v>0.912034</v>
      </c>
      <c r="D82" t="n">
        <v>0.693689</v>
      </c>
    </row>
    <row r="83">
      <c r="A83" t="n">
        <v>511514</v>
      </c>
      <c r="B83" t="n">
        <v>1.26117</v>
      </c>
      <c r="C83" t="n">
        <v>0.9520380000000001</v>
      </c>
      <c r="D83" t="n">
        <v>0.725806</v>
      </c>
    </row>
    <row r="84">
      <c r="A84" t="n">
        <v>537052</v>
      </c>
      <c r="B84" t="n">
        <v>0.9552349999999999</v>
      </c>
      <c r="C84" t="n">
        <v>1.00254</v>
      </c>
      <c r="D84" t="n">
        <v>0.750395</v>
      </c>
    </row>
    <row r="85">
      <c r="A85" t="n">
        <v>563866</v>
      </c>
      <c r="B85" t="n">
        <v>0.989702</v>
      </c>
      <c r="C85" t="n">
        <v>1.03739</v>
      </c>
      <c r="D85" t="n">
        <v>0.763983</v>
      </c>
    </row>
    <row r="86">
      <c r="A86" t="n">
        <v>592020</v>
      </c>
      <c r="B86" t="n">
        <v>1.01767</v>
      </c>
      <c r="C86" t="n">
        <v>1.07522</v>
      </c>
      <c r="D86" t="n">
        <v>0.7834100000000001</v>
      </c>
    </row>
    <row r="87">
      <c r="A87" t="n">
        <v>621581</v>
      </c>
      <c r="B87" t="n">
        <v>1.02949</v>
      </c>
      <c r="C87" t="n">
        <v>1.10588</v>
      </c>
      <c r="D87" t="n">
        <v>0.830462</v>
      </c>
    </row>
    <row r="88">
      <c r="A88" t="n">
        <v>652620</v>
      </c>
      <c r="B88" t="n">
        <v>1.11098</v>
      </c>
      <c r="C88" t="n">
        <v>1.17309</v>
      </c>
      <c r="D88" t="n">
        <v>0.839831</v>
      </c>
    </row>
    <row r="89">
      <c r="A89" t="n">
        <v>685210</v>
      </c>
      <c r="B89" t="n">
        <v>1.12555</v>
      </c>
      <c r="C89" t="n">
        <v>1.22111</v>
      </c>
      <c r="D89" t="n">
        <v>0.880506</v>
      </c>
    </row>
    <row r="90">
      <c r="A90" t="n">
        <v>719429</v>
      </c>
      <c r="B90" t="n">
        <v>1.17656</v>
      </c>
      <c r="C90" t="n">
        <v>1.25665</v>
      </c>
      <c r="D90" t="n">
        <v>0.90204</v>
      </c>
    </row>
    <row r="91">
      <c r="A91" t="n">
        <v>755358</v>
      </c>
      <c r="B91" t="n">
        <v>1.18338</v>
      </c>
      <c r="C91" t="n">
        <v>1.29198</v>
      </c>
      <c r="D91" t="n">
        <v>0.944171</v>
      </c>
    </row>
    <row r="92">
      <c r="A92" t="n">
        <v>793083</v>
      </c>
      <c r="B92" t="n">
        <v>1.25543</v>
      </c>
      <c r="C92" t="n">
        <v>0.985365</v>
      </c>
      <c r="D92" t="n">
        <v>0.8069229999999999</v>
      </c>
    </row>
    <row r="93">
      <c r="A93" t="n">
        <v>832694</v>
      </c>
      <c r="B93" t="n">
        <v>1.28851</v>
      </c>
      <c r="C93" t="n">
        <v>0.994106</v>
      </c>
      <c r="D93" t="n">
        <v>0.834944</v>
      </c>
    </row>
    <row r="94">
      <c r="A94" t="n">
        <v>874285</v>
      </c>
      <c r="B94" t="n">
        <v>1.31637</v>
      </c>
      <c r="C94" t="n">
        <v>1.01246</v>
      </c>
      <c r="D94" t="n">
        <v>0.835717</v>
      </c>
    </row>
    <row r="95">
      <c r="A95" t="n">
        <v>917955</v>
      </c>
      <c r="B95" t="n">
        <v>1.32736</v>
      </c>
      <c r="C95" t="n">
        <v>1.06165</v>
      </c>
      <c r="D95" t="n">
        <v>0.869106</v>
      </c>
    </row>
    <row r="96">
      <c r="A96" t="n">
        <v>963808</v>
      </c>
      <c r="B96" t="n">
        <v>1.36796</v>
      </c>
      <c r="C96" t="n">
        <v>1.08729</v>
      </c>
      <c r="D96" t="n">
        <v>0.886783</v>
      </c>
    </row>
    <row r="97">
      <c r="A97" t="n">
        <v>1011953</v>
      </c>
      <c r="B97" t="n">
        <v>1.42178</v>
      </c>
      <c r="C97" t="n">
        <v>1.1309</v>
      </c>
      <c r="D97" t="n">
        <v>0.912487</v>
      </c>
    </row>
    <row r="98">
      <c r="A98" t="n">
        <v>1062505</v>
      </c>
      <c r="B98" t="n">
        <v>1.05687</v>
      </c>
      <c r="C98" t="n">
        <v>1.16506</v>
      </c>
      <c r="D98" t="n">
        <v>0.934225</v>
      </c>
    </row>
    <row r="99">
      <c r="A99" t="n">
        <v>1115584</v>
      </c>
      <c r="B99" t="n">
        <v>1.08695</v>
      </c>
      <c r="C99" t="n">
        <v>1.17791</v>
      </c>
      <c r="D99" t="n">
        <v>0.974624</v>
      </c>
    </row>
    <row r="100">
      <c r="A100" t="n">
        <v>1171316</v>
      </c>
      <c r="B100" t="n">
        <v>1.11797</v>
      </c>
      <c r="C100" t="n">
        <v>1.25128</v>
      </c>
      <c r="D100" t="n">
        <v>1.00185</v>
      </c>
    </row>
    <row r="101">
      <c r="A101" t="n">
        <v>1229834</v>
      </c>
      <c r="B101" t="n">
        <v>1.16224</v>
      </c>
      <c r="C101" t="n">
        <v>1.27364</v>
      </c>
      <c r="D101" t="n">
        <v>1.01356</v>
      </c>
    </row>
    <row r="102">
      <c r="A102" t="n">
        <v>1291277</v>
      </c>
      <c r="B102" t="n">
        <v>1.20072</v>
      </c>
      <c r="C102" t="n">
        <v>1.30672</v>
      </c>
      <c r="D102" t="n">
        <v>1.0346</v>
      </c>
    </row>
    <row r="103">
      <c r="A103" t="n">
        <v>1355792</v>
      </c>
      <c r="B103" t="n">
        <v>1.22256</v>
      </c>
      <c r="C103" t="n">
        <v>1.35781</v>
      </c>
      <c r="D103" t="n">
        <v>1.07885</v>
      </c>
    </row>
    <row r="104">
      <c r="A104" t="n">
        <v>1423532</v>
      </c>
      <c r="B104" t="n">
        <v>1.24506</v>
      </c>
      <c r="C104" t="n">
        <v>1.41197</v>
      </c>
      <c r="D104" t="n">
        <v>1.1143</v>
      </c>
    </row>
    <row r="105">
      <c r="A105" t="n">
        <v>1494659</v>
      </c>
      <c r="B105" t="n">
        <v>1.31968</v>
      </c>
      <c r="C105" t="n">
        <v>1.43703</v>
      </c>
      <c r="D105" t="n">
        <v>1.13542</v>
      </c>
    </row>
    <row r="106">
      <c r="A106" t="n">
        <v>1569342</v>
      </c>
      <c r="B106" t="n">
        <v>1.29915</v>
      </c>
      <c r="C106" t="n">
        <v>1.4954</v>
      </c>
      <c r="D106" t="n">
        <v>1.14463</v>
      </c>
    </row>
    <row r="107">
      <c r="A107" t="n">
        <v>1647759</v>
      </c>
      <c r="B107" t="n">
        <v>1.36758</v>
      </c>
      <c r="C107" t="n">
        <v>1.07239</v>
      </c>
      <c r="D107" t="n">
        <v>0.915561</v>
      </c>
    </row>
    <row r="108">
      <c r="A108" t="n">
        <v>1730096</v>
      </c>
      <c r="B108" t="n">
        <v>1.41368</v>
      </c>
      <c r="C108" t="n">
        <v>1.1219</v>
      </c>
      <c r="D108" t="n">
        <v>0.976235</v>
      </c>
    </row>
    <row r="109">
      <c r="A109" t="n">
        <v>1816549</v>
      </c>
      <c r="B109" t="n">
        <v>1.4372</v>
      </c>
      <c r="C109" t="n">
        <v>1.15347</v>
      </c>
      <c r="D109" t="n">
        <v>0.955421</v>
      </c>
    </row>
    <row r="110">
      <c r="A110" t="n">
        <v>1907324</v>
      </c>
      <c r="B110" t="n">
        <v>1.46912</v>
      </c>
      <c r="C110" t="n">
        <v>1.14249</v>
      </c>
      <c r="D110" t="n">
        <v>1.01223</v>
      </c>
    </row>
    <row r="111">
      <c r="A111" t="n">
        <v>2002637</v>
      </c>
      <c r="B111" t="n">
        <v>1.55565</v>
      </c>
      <c r="C111" t="n">
        <v>1.19907</v>
      </c>
      <c r="D111" t="n">
        <v>1.02689</v>
      </c>
    </row>
    <row r="112">
      <c r="A112" t="n">
        <v>2102715</v>
      </c>
      <c r="B112" t="n">
        <v>1.13027</v>
      </c>
      <c r="C112" t="n">
        <v>1.27125</v>
      </c>
      <c r="D112" t="n">
        <v>1.04757</v>
      </c>
    </row>
    <row r="113">
      <c r="A113" t="n">
        <v>2207796</v>
      </c>
      <c r="B113" t="n">
        <v>1.16848</v>
      </c>
      <c r="C113" t="n">
        <v>1.2968</v>
      </c>
      <c r="D113" t="n">
        <v>1.06192</v>
      </c>
    </row>
    <row r="114">
      <c r="A114" t="n">
        <v>2318131</v>
      </c>
      <c r="B114" t="n">
        <v>1.19722</v>
      </c>
      <c r="C114" t="n">
        <v>1.3102</v>
      </c>
      <c r="D114" t="n">
        <v>1.09314</v>
      </c>
    </row>
    <row r="115">
      <c r="A115" t="n">
        <v>2433982</v>
      </c>
      <c r="B115" t="n">
        <v>1.2136</v>
      </c>
      <c r="C115" t="n">
        <v>1.37166</v>
      </c>
      <c r="D115" t="n">
        <v>1.12044</v>
      </c>
    </row>
    <row r="116">
      <c r="A116" t="n">
        <v>2555625</v>
      </c>
      <c r="B116" t="n">
        <v>1.25201</v>
      </c>
      <c r="C116" t="n">
        <v>1.38598</v>
      </c>
      <c r="D116" t="n">
        <v>1.15563</v>
      </c>
    </row>
    <row r="117">
      <c r="A117" t="n">
        <v>2683350</v>
      </c>
      <c r="B117" t="n">
        <v>1.32955</v>
      </c>
      <c r="C117" t="n">
        <v>1.44872</v>
      </c>
      <c r="D117" t="n">
        <v>1.21368</v>
      </c>
    </row>
    <row r="118">
      <c r="A118" t="n">
        <v>2817461</v>
      </c>
      <c r="B118" t="n">
        <v>1.3484</v>
      </c>
      <c r="C118" t="n">
        <v>1.49854</v>
      </c>
      <c r="D118" t="n">
        <v>1.22064</v>
      </c>
    </row>
    <row r="119">
      <c r="A119" t="n">
        <v>2958277</v>
      </c>
      <c r="B119" t="n">
        <v>1.36409</v>
      </c>
      <c r="C119" t="n">
        <v>1.52351</v>
      </c>
      <c r="D119" t="n">
        <v>1.26428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0.5677720000000001</v>
      </c>
      <c r="C2" t="n">
        <v>0.430677</v>
      </c>
      <c r="D2" t="n">
        <v>0.238549</v>
      </c>
    </row>
    <row r="3">
      <c r="A3" t="n">
        <v>10500</v>
      </c>
      <c r="B3" t="n">
        <v>0.366142</v>
      </c>
      <c r="C3" t="n">
        <v>0.45194</v>
      </c>
      <c r="D3" t="n">
        <v>0.24773</v>
      </c>
    </row>
    <row r="4">
      <c r="A4" t="n">
        <v>11025</v>
      </c>
      <c r="B4" t="n">
        <v>0.381989</v>
      </c>
      <c r="C4" t="n">
        <v>0.496234</v>
      </c>
      <c r="D4" t="n">
        <v>0.263208</v>
      </c>
    </row>
    <row r="5">
      <c r="A5" t="n">
        <v>11576</v>
      </c>
      <c r="B5" t="n">
        <v>0.397523</v>
      </c>
      <c r="C5" t="n">
        <v>0.485914</v>
      </c>
      <c r="D5" t="n">
        <v>0.273965</v>
      </c>
    </row>
    <row r="6">
      <c r="A6" t="n">
        <v>12154</v>
      </c>
      <c r="B6" t="n">
        <v>0.425945</v>
      </c>
      <c r="C6" t="n">
        <v>0.53891</v>
      </c>
      <c r="D6" t="n">
        <v>0.287585</v>
      </c>
    </row>
    <row r="7">
      <c r="A7" t="n">
        <v>12760</v>
      </c>
      <c r="B7" t="n">
        <v>0.446792</v>
      </c>
      <c r="C7" t="n">
        <v>0.567431</v>
      </c>
      <c r="D7" t="n">
        <v>0.289651</v>
      </c>
    </row>
    <row r="8">
      <c r="A8" t="n">
        <v>13396</v>
      </c>
      <c r="B8" t="n">
        <v>0.463322</v>
      </c>
      <c r="C8" t="n">
        <v>0.565331</v>
      </c>
      <c r="D8" t="n">
        <v>0.297561</v>
      </c>
    </row>
    <row r="9">
      <c r="A9" t="n">
        <v>14063</v>
      </c>
      <c r="B9" t="n">
        <v>0.496129</v>
      </c>
      <c r="C9" t="n">
        <v>0.6013269999999999</v>
      </c>
      <c r="D9" t="n">
        <v>0.302924</v>
      </c>
    </row>
    <row r="10">
      <c r="A10" t="n">
        <v>14763</v>
      </c>
      <c r="B10" t="n">
        <v>0.519837</v>
      </c>
      <c r="C10" t="n">
        <v>0.635072</v>
      </c>
      <c r="D10" t="n">
        <v>0.324149</v>
      </c>
    </row>
    <row r="11">
      <c r="A11" t="n">
        <v>15498</v>
      </c>
      <c r="B11" t="n">
        <v>0.55925</v>
      </c>
      <c r="C11" t="n">
        <v>0.402026</v>
      </c>
      <c r="D11" t="n">
        <v>0.240328</v>
      </c>
    </row>
    <row r="12">
      <c r="A12" t="n">
        <v>16269</v>
      </c>
      <c r="B12" t="n">
        <v>0.586301</v>
      </c>
      <c r="C12" t="n">
        <v>0.407157</v>
      </c>
      <c r="D12" t="n">
        <v>0.24239</v>
      </c>
    </row>
    <row r="13">
      <c r="A13" t="n">
        <v>17078</v>
      </c>
      <c r="B13" t="n">
        <v>0.6047630000000001</v>
      </c>
      <c r="C13" t="n">
        <v>0.448366</v>
      </c>
      <c r="D13" t="n">
        <v>0.262079</v>
      </c>
    </row>
    <row r="14">
      <c r="A14" t="n">
        <v>17927</v>
      </c>
      <c r="B14" t="n">
        <v>0.618048</v>
      </c>
      <c r="C14" t="n">
        <v>0.459755</v>
      </c>
      <c r="D14" t="n">
        <v>0.266626</v>
      </c>
    </row>
    <row r="15">
      <c r="A15" t="n">
        <v>18818</v>
      </c>
      <c r="B15" t="n">
        <v>0.666608</v>
      </c>
      <c r="C15" t="n">
        <v>0.483547</v>
      </c>
      <c r="D15" t="n">
        <v>0.280067</v>
      </c>
    </row>
    <row r="16">
      <c r="A16" t="n">
        <v>19753</v>
      </c>
      <c r="B16" t="n">
        <v>0.678209</v>
      </c>
      <c r="C16" t="n">
        <v>0.5042450000000001</v>
      </c>
      <c r="D16" t="n">
        <v>0.292991</v>
      </c>
    </row>
    <row r="17">
      <c r="A17" t="n">
        <v>20734</v>
      </c>
      <c r="B17" t="n">
        <v>0.435289</v>
      </c>
      <c r="C17" t="n">
        <v>0.524692</v>
      </c>
      <c r="D17" t="n">
        <v>0.298925</v>
      </c>
    </row>
    <row r="18">
      <c r="A18" t="n">
        <v>21764</v>
      </c>
      <c r="B18" t="n">
        <v>0.441291</v>
      </c>
      <c r="C18" t="n">
        <v>0.555999</v>
      </c>
      <c r="D18" t="n">
        <v>0.305106</v>
      </c>
    </row>
    <row r="19">
      <c r="A19" t="n">
        <v>22845</v>
      </c>
      <c r="B19" t="n">
        <v>0.476415</v>
      </c>
      <c r="C19" t="n">
        <v>0.591191</v>
      </c>
      <c r="D19" t="n">
        <v>0.315991</v>
      </c>
    </row>
    <row r="20">
      <c r="A20" t="n">
        <v>23980</v>
      </c>
      <c r="B20" t="n">
        <v>0.522899</v>
      </c>
      <c r="C20" t="n">
        <v>0.62096</v>
      </c>
      <c r="D20" t="n">
        <v>0.332369</v>
      </c>
    </row>
    <row r="21">
      <c r="A21" t="n">
        <v>25171</v>
      </c>
      <c r="B21" t="n">
        <v>0.5148200000000001</v>
      </c>
      <c r="C21" t="n">
        <v>0.630912</v>
      </c>
      <c r="D21" t="n">
        <v>0.340203</v>
      </c>
    </row>
    <row r="22">
      <c r="A22" t="n">
        <v>26421</v>
      </c>
      <c r="B22" t="n">
        <v>0.56102</v>
      </c>
      <c r="C22" t="n">
        <v>0.656637</v>
      </c>
      <c r="D22" t="n">
        <v>0.359013</v>
      </c>
    </row>
    <row r="23">
      <c r="A23" t="n">
        <v>27733</v>
      </c>
      <c r="B23" t="n">
        <v>0.559843</v>
      </c>
      <c r="C23" t="n">
        <v>0.710815</v>
      </c>
      <c r="D23" t="n">
        <v>0.377823</v>
      </c>
    </row>
    <row r="24">
      <c r="A24" t="n">
        <v>29110</v>
      </c>
      <c r="B24" t="n">
        <v>0.592871</v>
      </c>
      <c r="C24" t="n">
        <v>0.723253</v>
      </c>
      <c r="D24" t="n">
        <v>0.389896</v>
      </c>
    </row>
    <row r="25">
      <c r="A25" t="n">
        <v>30555</v>
      </c>
      <c r="B25" t="n">
        <v>0.623542</v>
      </c>
      <c r="C25" t="n">
        <v>0.783867</v>
      </c>
      <c r="D25" t="n">
        <v>0.40828</v>
      </c>
    </row>
    <row r="26">
      <c r="A26" t="n">
        <v>32072</v>
      </c>
      <c r="B26" t="n">
        <v>0.6581050000000001</v>
      </c>
      <c r="C26" t="n">
        <v>0.475677</v>
      </c>
      <c r="D26" t="n">
        <v>0.283637</v>
      </c>
    </row>
    <row r="27">
      <c r="A27" t="n">
        <v>33664</v>
      </c>
      <c r="B27" t="n">
        <v>0.686123</v>
      </c>
      <c r="C27" t="n">
        <v>0.500139</v>
      </c>
      <c r="D27" t="n">
        <v>0.292606</v>
      </c>
    </row>
    <row r="28">
      <c r="A28" t="n">
        <v>35335</v>
      </c>
      <c r="B28" t="n">
        <v>0.719784</v>
      </c>
      <c r="C28" t="n">
        <v>0.519872</v>
      </c>
      <c r="D28" t="n">
        <v>0.301636</v>
      </c>
    </row>
    <row r="29">
      <c r="A29" t="n">
        <v>37089</v>
      </c>
      <c r="B29" t="n">
        <v>0.762633</v>
      </c>
      <c r="C29" t="n">
        <v>0.563515</v>
      </c>
      <c r="D29" t="n">
        <v>0.320719</v>
      </c>
    </row>
    <row r="30">
      <c r="A30" t="n">
        <v>38930</v>
      </c>
      <c r="B30" t="n">
        <v>0.781934</v>
      </c>
      <c r="C30" t="n">
        <v>0.584578</v>
      </c>
      <c r="D30" t="n">
        <v>0.324857</v>
      </c>
    </row>
    <row r="31">
      <c r="A31" t="n">
        <v>40863</v>
      </c>
      <c r="B31" t="n">
        <v>0.8102510000000001</v>
      </c>
      <c r="C31" t="n">
        <v>0.601183</v>
      </c>
      <c r="D31" t="n">
        <v>0.337139</v>
      </c>
    </row>
    <row r="32">
      <c r="A32" t="n">
        <v>42892</v>
      </c>
      <c r="B32" t="n">
        <v>0.545145</v>
      </c>
      <c r="C32" t="n">
        <v>0.646945</v>
      </c>
      <c r="D32" t="n">
        <v>0.351813</v>
      </c>
    </row>
    <row r="33">
      <c r="A33" t="n">
        <v>45022</v>
      </c>
      <c r="B33" t="n">
        <v>0.5755</v>
      </c>
      <c r="C33" t="n">
        <v>0.6732089999999999</v>
      </c>
      <c r="D33" t="n">
        <v>0.368683</v>
      </c>
    </row>
    <row r="34">
      <c r="A34" t="n">
        <v>47258</v>
      </c>
      <c r="B34" t="n">
        <v>0.588973</v>
      </c>
      <c r="C34" t="n">
        <v>0.702739</v>
      </c>
      <c r="D34" t="n">
        <v>0.381693</v>
      </c>
    </row>
    <row r="35">
      <c r="A35" t="n">
        <v>49605</v>
      </c>
      <c r="B35" t="n">
        <v>0.61632</v>
      </c>
      <c r="C35" t="n">
        <v>0.718437</v>
      </c>
      <c r="D35" t="n">
        <v>0.391293</v>
      </c>
    </row>
    <row r="36">
      <c r="A36" t="n">
        <v>52069</v>
      </c>
      <c r="B36" t="n">
        <v>0.650152</v>
      </c>
      <c r="C36" t="n">
        <v>0.7783409999999999</v>
      </c>
      <c r="D36" t="n">
        <v>0.429585</v>
      </c>
    </row>
    <row r="37">
      <c r="A37" t="n">
        <v>54656</v>
      </c>
      <c r="B37" t="n">
        <v>0.718251</v>
      </c>
      <c r="C37" t="n">
        <v>0.866676</v>
      </c>
      <c r="D37" t="n">
        <v>0.434316</v>
      </c>
    </row>
    <row r="38">
      <c r="A38" t="n">
        <v>57372</v>
      </c>
      <c r="B38" t="n">
        <v>0.746936</v>
      </c>
      <c r="C38" t="n">
        <v>0.8978699999999999</v>
      </c>
      <c r="D38" t="n">
        <v>0.463909</v>
      </c>
    </row>
    <row r="39">
      <c r="A39" t="n">
        <v>60223</v>
      </c>
      <c r="B39" t="n">
        <v>0.780856</v>
      </c>
      <c r="C39" t="n">
        <v>0.941635</v>
      </c>
      <c r="D39" t="n">
        <v>0.486968</v>
      </c>
    </row>
    <row r="40">
      <c r="A40" t="n">
        <v>63216</v>
      </c>
      <c r="B40" t="n">
        <v>0.868507</v>
      </c>
      <c r="C40" t="n">
        <v>0.5802929999999999</v>
      </c>
      <c r="D40" t="n">
        <v>0.361442</v>
      </c>
    </row>
    <row r="41">
      <c r="A41" t="n">
        <v>66358</v>
      </c>
      <c r="B41" t="n">
        <v>0.88381</v>
      </c>
      <c r="C41" t="n">
        <v>0.604796</v>
      </c>
      <c r="D41" t="n">
        <v>0.37376</v>
      </c>
    </row>
    <row r="42">
      <c r="A42" t="n">
        <v>69657</v>
      </c>
      <c r="B42" t="n">
        <v>0.967605</v>
      </c>
      <c r="C42" t="n">
        <v>0.6591669999999999</v>
      </c>
      <c r="D42" t="n">
        <v>0.406432</v>
      </c>
    </row>
    <row r="43">
      <c r="A43" t="n">
        <v>73120</v>
      </c>
      <c r="B43" t="n">
        <v>1.0431</v>
      </c>
      <c r="C43" t="n">
        <v>0.7202460000000001</v>
      </c>
      <c r="D43" t="n">
        <v>0.426538</v>
      </c>
    </row>
    <row r="44">
      <c r="A44" t="n">
        <v>76756</v>
      </c>
      <c r="B44" t="n">
        <v>1.03836</v>
      </c>
      <c r="C44" t="n">
        <v>0.766763</v>
      </c>
      <c r="D44" t="n">
        <v>0.455804</v>
      </c>
    </row>
    <row r="45">
      <c r="A45" t="n">
        <v>80573</v>
      </c>
      <c r="B45" t="n">
        <v>1.15629</v>
      </c>
      <c r="C45" t="n">
        <v>0.803461</v>
      </c>
      <c r="D45" t="n">
        <v>0.46838</v>
      </c>
    </row>
    <row r="46">
      <c r="A46" t="n">
        <v>84580</v>
      </c>
      <c r="B46" t="n">
        <v>0.756059</v>
      </c>
      <c r="C46" t="n">
        <v>0.881708</v>
      </c>
      <c r="D46" t="n">
        <v>0.487572</v>
      </c>
    </row>
    <row r="47">
      <c r="A47" t="n">
        <v>88787</v>
      </c>
      <c r="B47" t="n">
        <v>0.773769</v>
      </c>
      <c r="C47" t="n">
        <v>0.897445</v>
      </c>
      <c r="D47" t="n">
        <v>0.516861</v>
      </c>
    </row>
    <row r="48">
      <c r="A48" t="n">
        <v>93204</v>
      </c>
      <c r="B48" t="n">
        <v>0.836125</v>
      </c>
      <c r="C48" t="n">
        <v>0.968527</v>
      </c>
      <c r="D48" t="n">
        <v>0.528935</v>
      </c>
    </row>
    <row r="49">
      <c r="A49" t="n">
        <v>97841</v>
      </c>
      <c r="B49" t="n">
        <v>0.882829</v>
      </c>
      <c r="C49" t="n">
        <v>1.04089</v>
      </c>
      <c r="D49" t="n">
        <v>0.589211</v>
      </c>
    </row>
    <row r="50">
      <c r="A50" t="n">
        <v>102709</v>
      </c>
      <c r="B50" t="n">
        <v>0.921451</v>
      </c>
      <c r="C50" t="n">
        <v>1.13025</v>
      </c>
      <c r="D50" t="n">
        <v>0.611255</v>
      </c>
    </row>
    <row r="51">
      <c r="A51" t="n">
        <v>107820</v>
      </c>
      <c r="B51" t="n">
        <v>0.986066</v>
      </c>
      <c r="C51" t="n">
        <v>1.21401</v>
      </c>
      <c r="D51" t="n">
        <v>0.634548</v>
      </c>
    </row>
    <row r="52">
      <c r="A52" t="n">
        <v>113186</v>
      </c>
      <c r="B52" t="n">
        <v>1.04952</v>
      </c>
      <c r="C52" t="n">
        <v>1.26668</v>
      </c>
      <c r="D52" t="n">
        <v>0.66943</v>
      </c>
    </row>
    <row r="53">
      <c r="A53" t="n">
        <v>118820</v>
      </c>
      <c r="B53" t="n">
        <v>1.12125</v>
      </c>
      <c r="C53" t="n">
        <v>1.42606</v>
      </c>
      <c r="D53" t="n">
        <v>0.737127</v>
      </c>
    </row>
    <row r="54">
      <c r="A54" t="n">
        <v>124735</v>
      </c>
      <c r="B54" t="n">
        <v>1.24719</v>
      </c>
      <c r="C54" t="n">
        <v>0.85509</v>
      </c>
      <c r="D54" t="n">
        <v>0.491787</v>
      </c>
    </row>
    <row r="55">
      <c r="A55" t="n">
        <v>130945</v>
      </c>
      <c r="B55" t="n">
        <v>1.26399</v>
      </c>
      <c r="C55" t="n">
        <v>0.92544</v>
      </c>
      <c r="D55" t="n">
        <v>0.5132640000000001</v>
      </c>
    </row>
    <row r="56">
      <c r="A56" t="n">
        <v>137465</v>
      </c>
      <c r="B56" t="n">
        <v>1.4115</v>
      </c>
      <c r="C56" t="n">
        <v>0.98187</v>
      </c>
      <c r="D56" t="n">
        <v>0.563131</v>
      </c>
    </row>
    <row r="57">
      <c r="A57" t="n">
        <v>144311</v>
      </c>
      <c r="B57" t="n">
        <v>1.50375</v>
      </c>
      <c r="C57" t="n">
        <v>1.05105</v>
      </c>
      <c r="D57" t="n">
        <v>0.587917</v>
      </c>
    </row>
    <row r="58">
      <c r="A58" t="n">
        <v>151499</v>
      </c>
      <c r="B58" t="n">
        <v>1.66456</v>
      </c>
      <c r="C58" t="n">
        <v>1.10039</v>
      </c>
      <c r="D58" t="n">
        <v>0.6176739999999999</v>
      </c>
    </row>
    <row r="59">
      <c r="A59" t="n">
        <v>159046</v>
      </c>
      <c r="B59" t="n">
        <v>1.76491</v>
      </c>
      <c r="C59" t="n">
        <v>1.24228</v>
      </c>
      <c r="D59" t="n">
        <v>0.648428</v>
      </c>
    </row>
    <row r="60">
      <c r="A60" t="n">
        <v>166970</v>
      </c>
      <c r="B60" t="n">
        <v>1.11514</v>
      </c>
      <c r="C60" t="n">
        <v>1.34203</v>
      </c>
      <c r="D60" t="n">
        <v>0.677893</v>
      </c>
    </row>
    <row r="61">
      <c r="A61" t="n">
        <v>175290</v>
      </c>
      <c r="B61" t="n">
        <v>1.18896</v>
      </c>
      <c r="C61" t="n">
        <v>1.4475</v>
      </c>
      <c r="D61" t="n">
        <v>0.751047</v>
      </c>
    </row>
    <row r="62">
      <c r="A62" t="n">
        <v>184026</v>
      </c>
      <c r="B62" t="n">
        <v>1.2901</v>
      </c>
      <c r="C62" t="n">
        <v>1.59256</v>
      </c>
      <c r="D62" t="n">
        <v>0.780625</v>
      </c>
    </row>
    <row r="63">
      <c r="A63" t="n">
        <v>193198</v>
      </c>
      <c r="B63" t="n">
        <v>1.42913</v>
      </c>
      <c r="C63" t="n">
        <v>1.66483</v>
      </c>
      <c r="D63" t="n">
        <v>0.8281809999999999</v>
      </c>
    </row>
    <row r="64">
      <c r="A64" t="n">
        <v>202828</v>
      </c>
      <c r="B64" t="n">
        <v>1.54355</v>
      </c>
      <c r="C64" t="n">
        <v>1.83377</v>
      </c>
      <c r="D64" t="n">
        <v>0.872508</v>
      </c>
    </row>
    <row r="65">
      <c r="A65" t="n">
        <v>212939</v>
      </c>
      <c r="B65" t="n">
        <v>1.65946</v>
      </c>
      <c r="C65" t="n">
        <v>2.0089</v>
      </c>
      <c r="D65" t="n">
        <v>0.946469</v>
      </c>
    </row>
    <row r="66">
      <c r="A66" t="n">
        <v>223555</v>
      </c>
      <c r="B66" t="n">
        <v>1.82424</v>
      </c>
      <c r="C66" t="n">
        <v>2.20873</v>
      </c>
      <c r="D66" t="n">
        <v>0.998927</v>
      </c>
    </row>
    <row r="67">
      <c r="A67" t="n">
        <v>234701</v>
      </c>
      <c r="B67" t="n">
        <v>1.97376</v>
      </c>
      <c r="C67" t="n">
        <v>2.34764</v>
      </c>
      <c r="D67" t="n">
        <v>1.0995</v>
      </c>
    </row>
    <row r="68">
      <c r="A68" t="n">
        <v>246404</v>
      </c>
      <c r="B68" t="n">
        <v>2.09372</v>
      </c>
      <c r="C68" t="n">
        <v>1.44449</v>
      </c>
      <c r="D68" t="n">
        <v>0.736069</v>
      </c>
    </row>
    <row r="69">
      <c r="A69" t="n">
        <v>258692</v>
      </c>
      <c r="B69" t="n">
        <v>2.24821</v>
      </c>
      <c r="C69" t="n">
        <v>1.57784</v>
      </c>
      <c r="D69" t="n">
        <v>0.783691</v>
      </c>
    </row>
    <row r="70">
      <c r="A70" t="n">
        <v>271594</v>
      </c>
      <c r="B70" t="n">
        <v>2.424</v>
      </c>
      <c r="C70" t="n">
        <v>1.69715</v>
      </c>
      <c r="D70" t="n">
        <v>0.84109</v>
      </c>
    </row>
    <row r="71">
      <c r="A71" t="n">
        <v>285141</v>
      </c>
      <c r="B71" t="n">
        <v>2.60838</v>
      </c>
      <c r="C71" t="n">
        <v>1.8132</v>
      </c>
      <c r="D71" t="n">
        <v>0.914341</v>
      </c>
    </row>
    <row r="72">
      <c r="A72" t="n">
        <v>299365</v>
      </c>
      <c r="B72" t="n">
        <v>2.91251</v>
      </c>
      <c r="C72" t="n">
        <v>2.04638</v>
      </c>
      <c r="D72" t="n">
        <v>0.961935</v>
      </c>
    </row>
    <row r="73">
      <c r="A73" t="n">
        <v>314300</v>
      </c>
      <c r="B73" t="n">
        <v>3.08441</v>
      </c>
      <c r="C73" t="n">
        <v>2.17755</v>
      </c>
      <c r="D73" t="n">
        <v>1.02144</v>
      </c>
    </row>
    <row r="74">
      <c r="A74" t="n">
        <v>329981</v>
      </c>
      <c r="B74" t="n">
        <v>1.95629</v>
      </c>
      <c r="C74" t="n">
        <v>2.32976</v>
      </c>
      <c r="D74" t="n">
        <v>1.12235</v>
      </c>
    </row>
    <row r="75">
      <c r="A75" t="n">
        <v>346446</v>
      </c>
      <c r="B75" t="n">
        <v>2.09396</v>
      </c>
      <c r="C75" t="n">
        <v>2.55584</v>
      </c>
      <c r="D75" t="n">
        <v>1.19332</v>
      </c>
    </row>
    <row r="76">
      <c r="A76" t="n">
        <v>363734</v>
      </c>
      <c r="B76" t="n">
        <v>2.14353</v>
      </c>
      <c r="C76" t="n">
        <v>2.69013</v>
      </c>
      <c r="D76" t="n">
        <v>1.24603</v>
      </c>
    </row>
    <row r="77">
      <c r="A77" t="n">
        <v>381886</v>
      </c>
      <c r="B77" t="n">
        <v>2.44067</v>
      </c>
      <c r="C77" t="n">
        <v>3.07534</v>
      </c>
      <c r="D77" t="n">
        <v>1.37383</v>
      </c>
    </row>
    <row r="78">
      <c r="A78" t="n">
        <v>400945</v>
      </c>
      <c r="B78" t="n">
        <v>2.58234</v>
      </c>
      <c r="C78" t="n">
        <v>3.18776</v>
      </c>
      <c r="D78" t="n">
        <v>1.43987</v>
      </c>
    </row>
    <row r="79">
      <c r="A79" t="n">
        <v>420956</v>
      </c>
      <c r="B79" t="n">
        <v>2.78244</v>
      </c>
      <c r="C79" t="n">
        <v>3.4166</v>
      </c>
      <c r="D79" t="n">
        <v>1.48756</v>
      </c>
    </row>
    <row r="80">
      <c r="A80" t="n">
        <v>441967</v>
      </c>
      <c r="B80" t="n">
        <v>2.85327</v>
      </c>
      <c r="C80" t="n">
        <v>3.74538</v>
      </c>
      <c r="D80" t="n">
        <v>1.59519</v>
      </c>
    </row>
    <row r="81">
      <c r="A81" t="n">
        <v>464028</v>
      </c>
      <c r="B81" t="n">
        <v>3.0809</v>
      </c>
      <c r="C81" t="n">
        <v>3.9294</v>
      </c>
      <c r="D81" t="n">
        <v>1.73854</v>
      </c>
    </row>
    <row r="82">
      <c r="A82" t="n">
        <v>487192</v>
      </c>
      <c r="B82" t="n">
        <v>3.24834</v>
      </c>
      <c r="C82" t="n">
        <v>4.25643</v>
      </c>
      <c r="D82" t="n">
        <v>1.80323</v>
      </c>
    </row>
    <row r="83">
      <c r="A83" t="n">
        <v>511514</v>
      </c>
      <c r="B83" t="n">
        <v>3.2921</v>
      </c>
      <c r="C83" t="n">
        <v>2.34273</v>
      </c>
      <c r="D83" t="n">
        <v>1.21478</v>
      </c>
    </row>
    <row r="84">
      <c r="A84" t="n">
        <v>537052</v>
      </c>
      <c r="B84" t="n">
        <v>3.51922</v>
      </c>
      <c r="C84" t="n">
        <v>2.4505</v>
      </c>
      <c r="D84" t="n">
        <v>1.31962</v>
      </c>
    </row>
    <row r="85">
      <c r="A85" t="n">
        <v>563866</v>
      </c>
      <c r="B85" t="n">
        <v>3.71094</v>
      </c>
      <c r="C85" t="n">
        <v>2.64619</v>
      </c>
      <c r="D85" t="n">
        <v>1.40658</v>
      </c>
    </row>
    <row r="86">
      <c r="A86" t="n">
        <v>592020</v>
      </c>
      <c r="B86" t="n">
        <v>3.92278</v>
      </c>
      <c r="C86" t="n">
        <v>2.74831</v>
      </c>
      <c r="D86" t="n">
        <v>1.45699</v>
      </c>
    </row>
    <row r="87">
      <c r="A87" t="n">
        <v>621581</v>
      </c>
      <c r="B87" t="n">
        <v>4.22127</v>
      </c>
      <c r="C87" t="n">
        <v>2.90379</v>
      </c>
      <c r="D87" t="n">
        <v>1.51343</v>
      </c>
    </row>
    <row r="88">
      <c r="A88" t="n">
        <v>652620</v>
      </c>
      <c r="B88" t="n">
        <v>4.33316</v>
      </c>
      <c r="C88" t="n">
        <v>3.13168</v>
      </c>
      <c r="D88" t="n">
        <v>1.6289</v>
      </c>
    </row>
    <row r="89">
      <c r="A89" t="n">
        <v>685210</v>
      </c>
      <c r="B89" t="n">
        <v>2.56058</v>
      </c>
      <c r="C89" t="n">
        <v>3.2602</v>
      </c>
      <c r="D89" t="n">
        <v>1.68513</v>
      </c>
    </row>
    <row r="90">
      <c r="A90" t="n">
        <v>719429</v>
      </c>
      <c r="B90" t="n">
        <v>2.74133</v>
      </c>
      <c r="C90" t="n">
        <v>3.47936</v>
      </c>
      <c r="D90" t="n">
        <v>1.74735</v>
      </c>
    </row>
    <row r="91">
      <c r="A91" t="n">
        <v>755358</v>
      </c>
      <c r="B91" t="n">
        <v>2.82994</v>
      </c>
      <c r="C91" t="n">
        <v>3.69866</v>
      </c>
      <c r="D91" t="n">
        <v>1.84351</v>
      </c>
    </row>
    <row r="92">
      <c r="A92" t="n">
        <v>793083</v>
      </c>
      <c r="B92" t="n">
        <v>2.96191</v>
      </c>
      <c r="C92" t="n">
        <v>3.84108</v>
      </c>
      <c r="D92" t="n">
        <v>1.95823</v>
      </c>
    </row>
    <row r="93">
      <c r="A93" t="n">
        <v>832694</v>
      </c>
      <c r="B93" t="n">
        <v>3.12287</v>
      </c>
      <c r="C93" t="n">
        <v>4.08193</v>
      </c>
      <c r="D93" t="n">
        <v>2.04881</v>
      </c>
    </row>
    <row r="94">
      <c r="A94" t="n">
        <v>874285</v>
      </c>
      <c r="B94" t="n">
        <v>3.28138</v>
      </c>
      <c r="C94" t="n">
        <v>4.43972</v>
      </c>
      <c r="D94" t="n">
        <v>2.13772</v>
      </c>
    </row>
    <row r="95">
      <c r="A95" t="n">
        <v>917955</v>
      </c>
      <c r="B95" t="n">
        <v>3.49842</v>
      </c>
      <c r="C95" t="n">
        <v>4.64618</v>
      </c>
      <c r="D95" t="n">
        <v>2.31617</v>
      </c>
    </row>
    <row r="96">
      <c r="A96" t="n">
        <v>963808</v>
      </c>
      <c r="B96" t="n">
        <v>3.67748</v>
      </c>
      <c r="C96" t="n">
        <v>4.88832</v>
      </c>
      <c r="D96" t="n">
        <v>2.37481</v>
      </c>
    </row>
    <row r="97">
      <c r="A97" t="n">
        <v>1011953</v>
      </c>
      <c r="B97" t="n">
        <v>3.80713</v>
      </c>
      <c r="C97" t="n">
        <v>2.74979</v>
      </c>
      <c r="D97" t="n">
        <v>1.56615</v>
      </c>
    </row>
    <row r="98">
      <c r="A98" t="n">
        <v>1062505</v>
      </c>
      <c r="B98" t="n">
        <v>4.07008</v>
      </c>
      <c r="C98" t="n">
        <v>2.94767</v>
      </c>
      <c r="D98" t="n">
        <v>1.67373</v>
      </c>
    </row>
    <row r="99">
      <c r="A99" t="n">
        <v>1115584</v>
      </c>
      <c r="B99" t="n">
        <v>4.22936</v>
      </c>
      <c r="C99" t="n">
        <v>3.08857</v>
      </c>
      <c r="D99" t="n">
        <v>1.71679</v>
      </c>
    </row>
    <row r="100">
      <c r="A100" t="n">
        <v>1171316</v>
      </c>
      <c r="B100" t="n">
        <v>4.46126</v>
      </c>
      <c r="C100" t="n">
        <v>3.23251</v>
      </c>
      <c r="D100" t="n">
        <v>1.76862</v>
      </c>
    </row>
    <row r="101">
      <c r="A101" t="n">
        <v>1229834</v>
      </c>
      <c r="B101" t="n">
        <v>4.69736</v>
      </c>
      <c r="C101" t="n">
        <v>3.34683</v>
      </c>
      <c r="D101" t="n">
        <v>1.88398</v>
      </c>
    </row>
    <row r="102">
      <c r="A102" t="n">
        <v>1291277</v>
      </c>
      <c r="B102" t="n">
        <v>4.94182</v>
      </c>
      <c r="C102" t="n">
        <v>3.58152</v>
      </c>
      <c r="D102" t="n">
        <v>1.95068</v>
      </c>
    </row>
    <row r="103">
      <c r="A103" t="n">
        <v>1355792</v>
      </c>
      <c r="B103" t="n">
        <v>2.90815</v>
      </c>
      <c r="C103" t="n">
        <v>3.87176</v>
      </c>
      <c r="D103" t="n">
        <v>2.06299</v>
      </c>
    </row>
    <row r="104">
      <c r="A104" t="n">
        <v>1423532</v>
      </c>
      <c r="B104" t="n">
        <v>3.08102</v>
      </c>
      <c r="C104" t="n">
        <v>4.01544</v>
      </c>
      <c r="D104" t="n">
        <v>2.14231</v>
      </c>
    </row>
    <row r="105">
      <c r="A105" t="n">
        <v>1494659</v>
      </c>
      <c r="B105" t="n">
        <v>3.19729</v>
      </c>
      <c r="C105" t="n">
        <v>4.25018</v>
      </c>
      <c r="D105" t="n">
        <v>2.23886</v>
      </c>
    </row>
    <row r="106">
      <c r="A106" t="n">
        <v>1569342</v>
      </c>
      <c r="B106" t="n">
        <v>3.36508</v>
      </c>
      <c r="C106" t="n">
        <v>4.40741</v>
      </c>
      <c r="D106" t="n">
        <v>2.3184</v>
      </c>
    </row>
    <row r="107">
      <c r="A107" t="n">
        <v>1647759</v>
      </c>
      <c r="B107" t="n">
        <v>3.61036</v>
      </c>
      <c r="C107" t="n">
        <v>4.7063</v>
      </c>
      <c r="D107" t="n">
        <v>2.38196</v>
      </c>
    </row>
    <row r="108">
      <c r="A108" t="n">
        <v>1730096</v>
      </c>
      <c r="B108" t="n">
        <v>3.74955</v>
      </c>
      <c r="C108" t="n">
        <v>4.98164</v>
      </c>
      <c r="D108" t="n">
        <v>2.54417</v>
      </c>
    </row>
    <row r="109">
      <c r="A109" t="n">
        <v>1816549</v>
      </c>
      <c r="B109" t="n">
        <v>3.91579</v>
      </c>
      <c r="C109" t="n">
        <v>5.21162</v>
      </c>
      <c r="D109" t="n">
        <v>2.68917</v>
      </c>
    </row>
    <row r="110">
      <c r="A110" t="n">
        <v>1907324</v>
      </c>
      <c r="B110" t="n">
        <v>4.09547</v>
      </c>
      <c r="C110" t="n">
        <v>5.5769</v>
      </c>
      <c r="D110" t="n">
        <v>2.77066</v>
      </c>
    </row>
    <row r="111">
      <c r="A111" t="n">
        <v>2002637</v>
      </c>
      <c r="B111" t="n">
        <v>4.28016</v>
      </c>
      <c r="C111" t="n">
        <v>3.08987</v>
      </c>
      <c r="D111" t="n">
        <v>1.89559</v>
      </c>
    </row>
    <row r="112">
      <c r="A112" t="n">
        <v>2102715</v>
      </c>
      <c r="B112" t="n">
        <v>4.42125</v>
      </c>
      <c r="C112" t="n">
        <v>3.20451</v>
      </c>
      <c r="D112" t="n">
        <v>1.87426</v>
      </c>
    </row>
    <row r="113">
      <c r="A113" t="n">
        <v>2207796</v>
      </c>
      <c r="B113" t="n">
        <v>4.64943</v>
      </c>
      <c r="C113" t="n">
        <v>3.35379</v>
      </c>
      <c r="D113" t="n">
        <v>2.02921</v>
      </c>
    </row>
    <row r="114">
      <c r="A114" t="n">
        <v>2318131</v>
      </c>
      <c r="B114" t="n">
        <v>4.9264</v>
      </c>
      <c r="C114" t="n">
        <v>3.54136</v>
      </c>
      <c r="D114" t="n">
        <v>2.10679</v>
      </c>
    </row>
    <row r="115">
      <c r="A115" t="n">
        <v>2433982</v>
      </c>
      <c r="B115" t="n">
        <v>5.14328</v>
      </c>
      <c r="C115" t="n">
        <v>3.69967</v>
      </c>
      <c r="D115" t="n">
        <v>2.20606</v>
      </c>
    </row>
    <row r="116">
      <c r="A116" t="n">
        <v>2555625</v>
      </c>
      <c r="B116" t="n">
        <v>5.41789</v>
      </c>
      <c r="C116" t="n">
        <v>3.87381</v>
      </c>
      <c r="D116" t="n">
        <v>2.27424</v>
      </c>
    </row>
    <row r="117">
      <c r="A117" t="n">
        <v>2683350</v>
      </c>
      <c r="B117" t="n">
        <v>3.10141</v>
      </c>
      <c r="C117" t="n">
        <v>4.13227</v>
      </c>
      <c r="D117" t="n">
        <v>2.3888</v>
      </c>
    </row>
    <row r="118">
      <c r="A118" t="n">
        <v>2817461</v>
      </c>
      <c r="B118" t="n">
        <v>3.27539</v>
      </c>
      <c r="C118" t="n">
        <v>4.31966</v>
      </c>
      <c r="D118" t="n">
        <v>2.4849</v>
      </c>
    </row>
    <row r="119">
      <c r="A119" t="n">
        <v>2958277</v>
      </c>
      <c r="B119" t="n">
        <v>3.38935</v>
      </c>
      <c r="C119" t="n">
        <v>4.56085</v>
      </c>
      <c r="D119" t="n">
        <v>2.63564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