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0.830199</v>
      </c>
      <c r="C2" t="n">
        <v>0.74925</v>
      </c>
      <c r="D2" t="n">
        <v>0.716931</v>
      </c>
    </row>
    <row r="3">
      <c r="A3" t="n">
        <v>10500</v>
      </c>
      <c r="B3" t="n">
        <v>0.826695</v>
      </c>
      <c r="C3" t="n">
        <v>0.740887</v>
      </c>
      <c r="D3" t="n">
        <v>0.710179</v>
      </c>
    </row>
    <row r="4">
      <c r="A4" t="n">
        <v>11025</v>
      </c>
      <c r="B4" t="n">
        <v>0.822242</v>
      </c>
      <c r="C4" t="n">
        <v>0.733449</v>
      </c>
      <c r="D4" t="n">
        <v>0.704887</v>
      </c>
    </row>
    <row r="5">
      <c r="A5" t="n">
        <v>11576</v>
      </c>
      <c r="B5" t="n">
        <v>0.822012</v>
      </c>
      <c r="C5" t="n">
        <v>0.728104</v>
      </c>
      <c r="D5" t="n">
        <v>0.700392</v>
      </c>
    </row>
    <row r="6">
      <c r="A6" t="n">
        <v>12154</v>
      </c>
      <c r="B6" t="n">
        <v>0.821867</v>
      </c>
      <c r="C6" t="n">
        <v>0.724859</v>
      </c>
      <c r="D6" t="n">
        <v>0.699974</v>
      </c>
    </row>
    <row r="7">
      <c r="A7" t="n">
        <v>12760</v>
      </c>
      <c r="B7" t="n">
        <v>0.8196830000000001</v>
      </c>
      <c r="C7" t="n">
        <v>0.893675</v>
      </c>
      <c r="D7" t="n">
        <v>0.852085</v>
      </c>
    </row>
    <row r="8">
      <c r="A8" t="n">
        <v>13396</v>
      </c>
      <c r="B8" t="n">
        <v>0.923234</v>
      </c>
      <c r="C8" t="n">
        <v>0.877822</v>
      </c>
      <c r="D8" t="n">
        <v>0.837374</v>
      </c>
    </row>
    <row r="9">
      <c r="A9" t="n">
        <v>14063</v>
      </c>
      <c r="B9" t="n">
        <v>0.913442</v>
      </c>
      <c r="C9" t="n">
        <v>0.863808</v>
      </c>
      <c r="D9" t="n">
        <v>0.824115</v>
      </c>
    </row>
    <row r="10">
      <c r="A10" t="n">
        <v>14763</v>
      </c>
      <c r="B10" t="n">
        <v>0.904163</v>
      </c>
      <c r="C10" t="n">
        <v>0.8510760000000001</v>
      </c>
      <c r="D10" t="n">
        <v>0.816859</v>
      </c>
    </row>
    <row r="11">
      <c r="A11" t="n">
        <v>15498</v>
      </c>
      <c r="B11" t="n">
        <v>0.895465</v>
      </c>
      <c r="C11" t="n">
        <v>0.838842</v>
      </c>
      <c r="D11" t="n">
        <v>0.802782</v>
      </c>
    </row>
    <row r="12">
      <c r="A12" t="n">
        <v>16269</v>
      </c>
      <c r="B12" t="n">
        <v>0.887286</v>
      </c>
      <c r="C12" t="n">
        <v>0.827519</v>
      </c>
      <c r="D12" t="n">
        <v>0.793157</v>
      </c>
    </row>
    <row r="13">
      <c r="A13" t="n">
        <v>17078</v>
      </c>
      <c r="B13" t="n">
        <v>0.883665</v>
      </c>
      <c r="C13" t="n">
        <v>0.81795</v>
      </c>
      <c r="D13" t="n">
        <v>0.783606</v>
      </c>
    </row>
    <row r="14">
      <c r="A14" t="n">
        <v>17927</v>
      </c>
      <c r="B14" t="n">
        <v>0.877336</v>
      </c>
      <c r="C14" t="n">
        <v>0.809696</v>
      </c>
      <c r="D14" t="n">
        <v>0.777694</v>
      </c>
    </row>
    <row r="15">
      <c r="A15" t="n">
        <v>18818</v>
      </c>
      <c r="B15" t="n">
        <v>0.8742</v>
      </c>
      <c r="C15" t="n">
        <v>0.801499</v>
      </c>
      <c r="D15" t="n">
        <v>0.768333</v>
      </c>
    </row>
    <row r="16">
      <c r="A16" t="n">
        <v>19753</v>
      </c>
      <c r="B16" t="n">
        <v>0.870063</v>
      </c>
      <c r="C16" t="n">
        <v>0.7924870000000001</v>
      </c>
      <c r="D16" t="n">
        <v>0.7625999999999999</v>
      </c>
    </row>
    <row r="17">
      <c r="A17" t="n">
        <v>20734</v>
      </c>
      <c r="B17" t="n">
        <v>0.867861</v>
      </c>
      <c r="C17" t="n">
        <v>0.786058</v>
      </c>
      <c r="D17" t="n">
        <v>0.757104</v>
      </c>
    </row>
    <row r="18">
      <c r="A18" t="n">
        <v>21764</v>
      </c>
      <c r="B18" t="n">
        <v>0.86548</v>
      </c>
      <c r="C18" t="n">
        <v>0.780363</v>
      </c>
      <c r="D18" t="n">
        <v>0.752868</v>
      </c>
    </row>
    <row r="19">
      <c r="A19" t="n">
        <v>22845</v>
      </c>
      <c r="B19" t="n">
        <v>0.864098</v>
      </c>
      <c r="C19" t="n">
        <v>0.775603</v>
      </c>
      <c r="D19" t="n">
        <v>0.748958</v>
      </c>
    </row>
    <row r="20">
      <c r="A20" t="n">
        <v>23980</v>
      </c>
      <c r="B20" t="n">
        <v>0.865456</v>
      </c>
      <c r="C20" t="n">
        <v>0.770768</v>
      </c>
      <c r="D20" t="n">
        <v>0.746239</v>
      </c>
    </row>
    <row r="21">
      <c r="A21" t="n">
        <v>25171</v>
      </c>
      <c r="B21" t="n">
        <v>0.86663</v>
      </c>
      <c r="C21" t="n">
        <v>0.962361</v>
      </c>
      <c r="D21" t="n">
        <v>0.928283</v>
      </c>
    </row>
    <row r="22">
      <c r="A22" t="n">
        <v>26421</v>
      </c>
      <c r="B22" t="n">
        <v>0.990142</v>
      </c>
      <c r="C22" t="n">
        <v>0.94517</v>
      </c>
      <c r="D22" t="n">
        <v>0.913579</v>
      </c>
    </row>
    <row r="23">
      <c r="A23" t="n">
        <v>27733</v>
      </c>
      <c r="B23" t="n">
        <v>0.976868</v>
      </c>
      <c r="C23" t="n">
        <v>0.930287</v>
      </c>
      <c r="D23" t="n">
        <v>0.901367</v>
      </c>
    </row>
    <row r="24">
      <c r="A24" t="n">
        <v>29110</v>
      </c>
      <c r="B24" t="n">
        <v>0.966324</v>
      </c>
      <c r="C24" t="n">
        <v>0.917151</v>
      </c>
      <c r="D24" t="n">
        <v>0.888757</v>
      </c>
    </row>
    <row r="25">
      <c r="A25" t="n">
        <v>30555</v>
      </c>
      <c r="B25" t="n">
        <v>0.9582079999999999</v>
      </c>
      <c r="C25" t="n">
        <v>0.9028620000000001</v>
      </c>
      <c r="D25" t="n">
        <v>0.873383</v>
      </c>
    </row>
    <row r="26">
      <c r="A26" t="n">
        <v>32072</v>
      </c>
      <c r="B26" t="n">
        <v>0.950359</v>
      </c>
      <c r="C26" t="n">
        <v>0.89092</v>
      </c>
      <c r="D26" t="n">
        <v>0.862047</v>
      </c>
    </row>
    <row r="27">
      <c r="A27" t="n">
        <v>33664</v>
      </c>
      <c r="B27" t="n">
        <v>0.944231</v>
      </c>
      <c r="C27" t="n">
        <v>0.880248</v>
      </c>
      <c r="D27" t="n">
        <v>0.855742</v>
      </c>
    </row>
    <row r="28">
      <c r="A28" t="n">
        <v>35335</v>
      </c>
      <c r="B28" t="n">
        <v>0.938076</v>
      </c>
      <c r="C28" t="n">
        <v>0.871143</v>
      </c>
      <c r="D28" t="n">
        <v>0.8475009999999999</v>
      </c>
    </row>
    <row r="29">
      <c r="A29" t="n">
        <v>37089</v>
      </c>
      <c r="B29" t="n">
        <v>0.931862</v>
      </c>
      <c r="C29" t="n">
        <v>0.862274</v>
      </c>
      <c r="D29" t="n">
        <v>0.839409</v>
      </c>
    </row>
    <row r="30">
      <c r="A30" t="n">
        <v>38930</v>
      </c>
      <c r="B30" t="n">
        <v>0.927997</v>
      </c>
      <c r="C30" t="n">
        <v>0.854093</v>
      </c>
      <c r="D30" t="n">
        <v>0.830959</v>
      </c>
    </row>
    <row r="31">
      <c r="A31" t="n">
        <v>40863</v>
      </c>
      <c r="B31" t="n">
        <v>0.924864</v>
      </c>
      <c r="C31" t="n">
        <v>0.846926</v>
      </c>
      <c r="D31" t="n">
        <v>0.825699</v>
      </c>
    </row>
    <row r="32">
      <c r="A32" t="n">
        <v>42892</v>
      </c>
      <c r="B32" t="n">
        <v>0.923555</v>
      </c>
      <c r="C32" t="n">
        <v>0.84032</v>
      </c>
      <c r="D32" t="n">
        <v>0.822226</v>
      </c>
    </row>
    <row r="33">
      <c r="A33" t="n">
        <v>45022</v>
      </c>
      <c r="B33" t="n">
        <v>0.922808</v>
      </c>
      <c r="C33" t="n">
        <v>0.8350030000000001</v>
      </c>
      <c r="D33" t="n">
        <v>0.817121</v>
      </c>
    </row>
    <row r="34">
      <c r="A34" t="n">
        <v>47258</v>
      </c>
      <c r="B34" t="n">
        <v>0.922511</v>
      </c>
      <c r="C34" t="n">
        <v>0.830325</v>
      </c>
      <c r="D34" t="n">
        <v>0.814882</v>
      </c>
    </row>
    <row r="35">
      <c r="A35" t="n">
        <v>49605</v>
      </c>
      <c r="B35" t="n">
        <v>0.923905</v>
      </c>
      <c r="C35" t="n">
        <v>1.03317</v>
      </c>
      <c r="D35" t="n">
        <v>1.01776</v>
      </c>
    </row>
    <row r="36">
      <c r="A36" t="n">
        <v>52069</v>
      </c>
      <c r="B36" t="n">
        <v>1.05083</v>
      </c>
      <c r="C36" t="n">
        <v>1.01351</v>
      </c>
      <c r="D36" t="n">
        <v>0.998573</v>
      </c>
    </row>
    <row r="37">
      <c r="A37" t="n">
        <v>54656</v>
      </c>
      <c r="B37" t="n">
        <v>1.03923</v>
      </c>
      <c r="C37" t="n">
        <v>0.995796</v>
      </c>
      <c r="D37" t="n">
        <v>0.982556</v>
      </c>
    </row>
    <row r="38">
      <c r="A38" t="n">
        <v>57372</v>
      </c>
      <c r="B38" t="n">
        <v>1.02911</v>
      </c>
      <c r="C38" t="n">
        <v>0.980548</v>
      </c>
      <c r="D38" t="n">
        <v>0.968428</v>
      </c>
    </row>
    <row r="39">
      <c r="A39" t="n">
        <v>60223</v>
      </c>
      <c r="B39" t="n">
        <v>1.01746</v>
      </c>
      <c r="C39" t="n">
        <v>0.965809</v>
      </c>
      <c r="D39" t="n">
        <v>0.953433</v>
      </c>
    </row>
    <row r="40">
      <c r="A40" t="n">
        <v>63216</v>
      </c>
      <c r="B40" t="n">
        <v>1.00813</v>
      </c>
      <c r="C40" t="n">
        <v>0.951878</v>
      </c>
      <c r="D40" t="n">
        <v>0.9409459999999999</v>
      </c>
    </row>
    <row r="41">
      <c r="A41" t="n">
        <v>66357</v>
      </c>
      <c r="B41" t="n">
        <v>0.998542</v>
      </c>
      <c r="C41" t="n">
        <v>0.939724</v>
      </c>
      <c r="D41" t="n">
        <v>0.931019</v>
      </c>
    </row>
    <row r="42">
      <c r="A42" t="n">
        <v>69656</v>
      </c>
      <c r="B42" t="n">
        <v>0.994821</v>
      </c>
      <c r="C42" t="n">
        <v>0.928146</v>
      </c>
      <c r="D42" t="n">
        <v>0.921007</v>
      </c>
    </row>
    <row r="43">
      <c r="A43" t="n">
        <v>73119</v>
      </c>
      <c r="B43" t="n">
        <v>0.985703</v>
      </c>
      <c r="C43" t="n">
        <v>0.918149</v>
      </c>
      <c r="D43" t="n">
        <v>0.911284</v>
      </c>
    </row>
    <row r="44">
      <c r="A44" t="n">
        <v>76755</v>
      </c>
      <c r="B44" t="n">
        <v>0.98184</v>
      </c>
      <c r="C44" t="n">
        <v>0.9086610000000001</v>
      </c>
      <c r="D44" t="n">
        <v>0.9038659999999999</v>
      </c>
    </row>
    <row r="45">
      <c r="A45" t="n">
        <v>80572</v>
      </c>
      <c r="B45" t="n">
        <v>0.977926</v>
      </c>
      <c r="C45" t="n">
        <v>0.900199</v>
      </c>
      <c r="D45" t="n">
        <v>0.897547</v>
      </c>
    </row>
    <row r="46">
      <c r="A46" t="n">
        <v>84579</v>
      </c>
      <c r="B46" t="n">
        <v>0.975571</v>
      </c>
      <c r="C46" t="n">
        <v>0.892479</v>
      </c>
      <c r="D46" t="n">
        <v>0.891692</v>
      </c>
    </row>
    <row r="47">
      <c r="A47" t="n">
        <v>88786</v>
      </c>
      <c r="B47" t="n">
        <v>0.973987</v>
      </c>
      <c r="C47" t="n">
        <v>0.88596</v>
      </c>
      <c r="D47" t="n">
        <v>0.887285</v>
      </c>
    </row>
    <row r="48">
      <c r="A48" t="n">
        <v>93203</v>
      </c>
      <c r="B48" t="n">
        <v>0.973425</v>
      </c>
      <c r="C48" t="n">
        <v>0.88002</v>
      </c>
      <c r="D48" t="n">
        <v>0.882906</v>
      </c>
    </row>
    <row r="49">
      <c r="A49" t="n">
        <v>97840</v>
      </c>
      <c r="B49" t="n">
        <v>0.9729100000000001</v>
      </c>
      <c r="C49" t="n">
        <v>0.875032</v>
      </c>
      <c r="D49" t="n">
        <v>0.880285</v>
      </c>
    </row>
    <row r="50">
      <c r="A50" t="n">
        <v>102706</v>
      </c>
      <c r="B50" t="n">
        <v>0.973182</v>
      </c>
      <c r="C50" t="n">
        <v>1.07148</v>
      </c>
      <c r="D50" t="n">
        <v>1.07004</v>
      </c>
    </row>
    <row r="51">
      <c r="A51" t="n">
        <v>107816</v>
      </c>
      <c r="B51" t="n">
        <v>1.09255</v>
      </c>
      <c r="C51" t="n">
        <v>1.05145</v>
      </c>
      <c r="D51" t="n">
        <v>1.04961</v>
      </c>
    </row>
    <row r="52">
      <c r="A52" t="n">
        <v>113182</v>
      </c>
      <c r="B52" t="n">
        <v>1.07919</v>
      </c>
      <c r="C52" t="n">
        <v>1.03317</v>
      </c>
      <c r="D52" t="n">
        <v>1.03107</v>
      </c>
    </row>
    <row r="53">
      <c r="A53" t="n">
        <v>118816</v>
      </c>
      <c r="B53" t="n">
        <v>1.06659</v>
      </c>
      <c r="C53" t="n">
        <v>1.01584</v>
      </c>
      <c r="D53" t="n">
        <v>1.01514</v>
      </c>
    </row>
    <row r="54">
      <c r="A54" t="n">
        <v>124731</v>
      </c>
      <c r="B54" t="n">
        <v>1.05599</v>
      </c>
      <c r="C54" t="n">
        <v>1.0005</v>
      </c>
      <c r="D54" t="n">
        <v>1.00177</v>
      </c>
    </row>
    <row r="55">
      <c r="A55" t="n">
        <v>130941</v>
      </c>
      <c r="B55" t="n">
        <v>1.04571</v>
      </c>
      <c r="C55" t="n">
        <v>0.986278</v>
      </c>
      <c r="D55" t="n">
        <v>0.986972</v>
      </c>
    </row>
    <row r="56">
      <c r="A56" t="n">
        <v>137461</v>
      </c>
      <c r="B56" t="n">
        <v>1.03751</v>
      </c>
      <c r="C56" t="n">
        <v>0.973282</v>
      </c>
      <c r="D56" t="n">
        <v>0.9745200000000001</v>
      </c>
    </row>
    <row r="57">
      <c r="A57" t="n">
        <v>144307</v>
      </c>
      <c r="B57" t="n">
        <v>1.03043</v>
      </c>
      <c r="C57" t="n">
        <v>0.961125</v>
      </c>
      <c r="D57" t="n">
        <v>0.963534</v>
      </c>
    </row>
    <row r="58">
      <c r="A58" t="n">
        <v>151495</v>
      </c>
      <c r="B58" t="n">
        <v>1.02706</v>
      </c>
      <c r="C58" t="n">
        <v>0.950416</v>
      </c>
      <c r="D58" t="n">
        <v>0.953757</v>
      </c>
    </row>
    <row r="59">
      <c r="A59" t="n">
        <v>159042</v>
      </c>
      <c r="B59" t="n">
        <v>1.01938</v>
      </c>
      <c r="C59" t="n">
        <v>0.940905</v>
      </c>
      <c r="D59" t="n">
        <v>0.945652</v>
      </c>
    </row>
    <row r="60">
      <c r="A60" t="n">
        <v>166965</v>
      </c>
      <c r="B60" t="n">
        <v>1.01526</v>
      </c>
      <c r="C60" t="n">
        <v>0.932316</v>
      </c>
      <c r="D60" t="n">
        <v>0.938187</v>
      </c>
    </row>
    <row r="61">
      <c r="A61" t="n">
        <v>175284</v>
      </c>
      <c r="B61" t="n">
        <v>1.01217</v>
      </c>
      <c r="C61" t="n">
        <v>0.924542</v>
      </c>
      <c r="D61" t="n">
        <v>0.9315600000000001</v>
      </c>
    </row>
    <row r="62">
      <c r="A62" t="n">
        <v>184019</v>
      </c>
      <c r="B62" t="n">
        <v>1.01084</v>
      </c>
      <c r="C62" t="n">
        <v>0.917523</v>
      </c>
      <c r="D62" t="n">
        <v>0.926103</v>
      </c>
    </row>
    <row r="63">
      <c r="A63" t="n">
        <v>193190</v>
      </c>
      <c r="B63" t="n">
        <v>1.01032</v>
      </c>
      <c r="C63" t="n">
        <v>0.9113869999999999</v>
      </c>
      <c r="D63" t="n">
        <v>0.92133</v>
      </c>
    </row>
    <row r="64">
      <c r="A64" t="n">
        <v>202820</v>
      </c>
      <c r="B64" t="n">
        <v>1.01021</v>
      </c>
      <c r="C64" t="n">
        <v>1.14116</v>
      </c>
      <c r="D64" t="n">
        <v>1.14569</v>
      </c>
    </row>
    <row r="65">
      <c r="A65" t="n">
        <v>212931</v>
      </c>
      <c r="B65" t="n">
        <v>1.1533</v>
      </c>
      <c r="C65" t="n">
        <v>1.11916</v>
      </c>
      <c r="D65" t="n">
        <v>1.1249</v>
      </c>
    </row>
    <row r="66">
      <c r="A66" t="n">
        <v>223547</v>
      </c>
      <c r="B66" t="n">
        <v>1.14004</v>
      </c>
      <c r="C66" t="n">
        <v>1.10024</v>
      </c>
      <c r="D66" t="n">
        <v>1.10624</v>
      </c>
    </row>
    <row r="67">
      <c r="A67" t="n">
        <v>234692</v>
      </c>
      <c r="B67" t="n">
        <v>1.12721</v>
      </c>
      <c r="C67" t="n">
        <v>1.08186</v>
      </c>
      <c r="D67" t="n">
        <v>1.08942</v>
      </c>
    </row>
    <row r="68">
      <c r="A68" t="n">
        <v>246395</v>
      </c>
      <c r="B68" t="n">
        <v>1.11625</v>
      </c>
      <c r="C68" t="n">
        <v>1.06528</v>
      </c>
      <c r="D68" t="n">
        <v>1.07599</v>
      </c>
    </row>
    <row r="69">
      <c r="A69" t="n">
        <v>258683</v>
      </c>
      <c r="B69" t="n">
        <v>1.10809</v>
      </c>
      <c r="C69" t="n">
        <v>1.05087</v>
      </c>
      <c r="D69" t="n">
        <v>1.06366</v>
      </c>
    </row>
    <row r="70">
      <c r="A70" t="n">
        <v>271585</v>
      </c>
      <c r="B70" t="n">
        <v>1.10251</v>
      </c>
      <c r="C70" t="n">
        <v>1.03889</v>
      </c>
      <c r="D70" t="n">
        <v>1.0507</v>
      </c>
    </row>
    <row r="71">
      <c r="A71" t="n">
        <v>285132</v>
      </c>
      <c r="B71" t="n">
        <v>1.09705</v>
      </c>
      <c r="C71" t="n">
        <v>1.02751</v>
      </c>
      <c r="D71" t="n">
        <v>1.04024</v>
      </c>
    </row>
    <row r="72">
      <c r="A72" t="n">
        <v>299354</v>
      </c>
      <c r="B72" t="n">
        <v>1.09442</v>
      </c>
      <c r="C72" t="n">
        <v>1.01745</v>
      </c>
      <c r="D72" t="n">
        <v>1.03038</v>
      </c>
    </row>
    <row r="73">
      <c r="A73" t="n">
        <v>314289</v>
      </c>
      <c r="B73" t="n">
        <v>1.09398</v>
      </c>
      <c r="C73" t="n">
        <v>1.00908</v>
      </c>
      <c r="D73" t="n">
        <v>1.02384</v>
      </c>
    </row>
    <row r="74">
      <c r="A74" t="n">
        <v>329969</v>
      </c>
      <c r="B74" t="n">
        <v>1.09501</v>
      </c>
      <c r="C74" t="n">
        <v>1.00325</v>
      </c>
      <c r="D74" t="n">
        <v>1.01933</v>
      </c>
    </row>
    <row r="75">
      <c r="A75" t="n">
        <v>346432</v>
      </c>
      <c r="B75" t="n">
        <v>1.09863</v>
      </c>
      <c r="C75" t="n">
        <v>0.995714</v>
      </c>
      <c r="D75" t="n">
        <v>1.01351</v>
      </c>
    </row>
    <row r="76">
      <c r="A76" t="n">
        <v>363719</v>
      </c>
      <c r="B76" t="n">
        <v>1.10366</v>
      </c>
      <c r="C76" t="n">
        <v>0.992502</v>
      </c>
      <c r="D76" t="n">
        <v>1.01198</v>
      </c>
    </row>
    <row r="77">
      <c r="A77" t="n">
        <v>381870</v>
      </c>
      <c r="B77" t="n">
        <v>1.11129</v>
      </c>
      <c r="C77" t="n">
        <v>0.990237</v>
      </c>
      <c r="D77" t="n">
        <v>1.01512</v>
      </c>
    </row>
    <row r="78">
      <c r="A78" t="n">
        <v>400928</v>
      </c>
      <c r="B78" t="n">
        <v>1.12063</v>
      </c>
      <c r="C78" t="n">
        <v>1.48447</v>
      </c>
      <c r="D78" t="n">
        <v>1.4965</v>
      </c>
    </row>
    <row r="79">
      <c r="A79" t="n">
        <v>420937</v>
      </c>
      <c r="B79" t="n">
        <v>1.44638</v>
      </c>
      <c r="C79" t="n">
        <v>1.46004</v>
      </c>
      <c r="D79" t="n">
        <v>1.47572</v>
      </c>
    </row>
    <row r="80">
      <c r="A80" t="n">
        <v>441947</v>
      </c>
      <c r="B80" t="n">
        <v>1.43981</v>
      </c>
      <c r="C80" t="n">
        <v>1.43738</v>
      </c>
      <c r="D80" t="n">
        <v>1.45796</v>
      </c>
    </row>
    <row r="81">
      <c r="A81" t="n">
        <v>464005</v>
      </c>
      <c r="B81" t="n">
        <v>1.43821</v>
      </c>
      <c r="C81" t="n">
        <v>1.41629</v>
      </c>
      <c r="D81" t="n">
        <v>1.44001</v>
      </c>
    </row>
    <row r="82">
      <c r="A82" t="n">
        <v>487165</v>
      </c>
      <c r="B82" t="n">
        <v>1.43946</v>
      </c>
      <c r="C82" t="n">
        <v>1.39813</v>
      </c>
      <c r="D82" t="n">
        <v>1.42237</v>
      </c>
    </row>
    <row r="83">
      <c r="A83" t="n">
        <v>511485</v>
      </c>
      <c r="B83" t="n">
        <v>1.44749</v>
      </c>
      <c r="C83" t="n">
        <v>1.38939</v>
      </c>
      <c r="D83" t="n">
        <v>1.41774</v>
      </c>
    </row>
    <row r="84">
      <c r="A84" t="n">
        <v>537019</v>
      </c>
      <c r="B84" t="n">
        <v>1.45855</v>
      </c>
      <c r="C84" t="n">
        <v>1.37918</v>
      </c>
      <c r="D84" t="n">
        <v>1.4102</v>
      </c>
    </row>
    <row r="85">
      <c r="A85" t="n">
        <v>563827</v>
      </c>
      <c r="B85" t="n">
        <v>1.47515</v>
      </c>
      <c r="C85" t="n">
        <v>1.37001</v>
      </c>
      <c r="D85" t="n">
        <v>1.40404</v>
      </c>
    </row>
    <row r="86">
      <c r="A86" t="n">
        <v>591977</v>
      </c>
      <c r="B86" t="n">
        <v>1.49278</v>
      </c>
      <c r="C86" t="n">
        <v>1.36502</v>
      </c>
      <c r="D86" t="n">
        <v>1.39707</v>
      </c>
    </row>
    <row r="87">
      <c r="A87" t="n">
        <v>621532</v>
      </c>
      <c r="B87" t="n">
        <v>1.51487</v>
      </c>
      <c r="C87" t="n">
        <v>1.36238</v>
      </c>
      <c r="D87" t="n">
        <v>1.39528</v>
      </c>
    </row>
    <row r="88">
      <c r="A88" t="n">
        <v>652567</v>
      </c>
      <c r="B88" t="n">
        <v>1.54036</v>
      </c>
      <c r="C88" t="n">
        <v>1.36223</v>
      </c>
      <c r="D88" t="n">
        <v>1.39819</v>
      </c>
    </row>
    <row r="89">
      <c r="A89" t="n">
        <v>685151</v>
      </c>
      <c r="B89" t="n">
        <v>1.56792</v>
      </c>
      <c r="C89" t="n">
        <v>1.36547</v>
      </c>
      <c r="D89" t="n">
        <v>1.4052</v>
      </c>
    </row>
    <row r="90">
      <c r="A90" t="n">
        <v>719359</v>
      </c>
      <c r="B90" t="n">
        <v>1.59719</v>
      </c>
      <c r="C90" t="n">
        <v>1.37142</v>
      </c>
      <c r="D90" t="n">
        <v>1.41157</v>
      </c>
    </row>
    <row r="91">
      <c r="A91" t="n">
        <v>755280</v>
      </c>
      <c r="B91" t="n">
        <v>1.63118</v>
      </c>
      <c r="C91" t="n">
        <v>1.38109</v>
      </c>
      <c r="D91" t="n">
        <v>1.42059</v>
      </c>
    </row>
    <row r="92">
      <c r="A92" t="n">
        <v>792997</v>
      </c>
      <c r="B92" t="n">
        <v>1.67181</v>
      </c>
      <c r="C92" t="n">
        <v>1.98855</v>
      </c>
      <c r="D92" t="n">
        <v>2.13973</v>
      </c>
    </row>
    <row r="93">
      <c r="A93" t="n">
        <v>832595</v>
      </c>
      <c r="B93" t="n">
        <v>2.25362</v>
      </c>
      <c r="C93" t="n">
        <v>1.97576</v>
      </c>
      <c r="D93" t="n">
        <v>2.13318</v>
      </c>
    </row>
    <row r="94">
      <c r="A94" t="n">
        <v>874177</v>
      </c>
      <c r="B94" t="n">
        <v>2.25037</v>
      </c>
      <c r="C94" t="n">
        <v>1.95877</v>
      </c>
      <c r="D94" t="n">
        <v>2.11381</v>
      </c>
    </row>
    <row r="95">
      <c r="A95" t="n">
        <v>917832</v>
      </c>
      <c r="B95" t="n">
        <v>2.25094</v>
      </c>
      <c r="C95" t="n">
        <v>1.94215</v>
      </c>
      <c r="D95" t="n">
        <v>2.09088</v>
      </c>
    </row>
    <row r="96">
      <c r="A96" t="n">
        <v>963677</v>
      </c>
      <c r="B96" t="n">
        <v>2.2559</v>
      </c>
      <c r="C96" t="n">
        <v>1.92669</v>
      </c>
      <c r="D96" t="n">
        <v>2.07148</v>
      </c>
    </row>
    <row r="97">
      <c r="A97" t="n">
        <v>1011813</v>
      </c>
      <c r="B97" t="n">
        <v>2.26102</v>
      </c>
      <c r="C97" t="n">
        <v>1.9144</v>
      </c>
      <c r="D97" t="n">
        <v>2.05769</v>
      </c>
    </row>
    <row r="98">
      <c r="A98" t="n">
        <v>1062351</v>
      </c>
      <c r="B98" t="n">
        <v>2.27311</v>
      </c>
      <c r="C98" t="n">
        <v>1.90507</v>
      </c>
      <c r="D98" t="n">
        <v>2.04735</v>
      </c>
    </row>
    <row r="99">
      <c r="A99" t="n">
        <v>1115422</v>
      </c>
      <c r="B99" t="n">
        <v>2.28521</v>
      </c>
      <c r="C99" t="n">
        <v>1.89934</v>
      </c>
      <c r="D99" t="n">
        <v>2.03162</v>
      </c>
    </row>
    <row r="100">
      <c r="A100" t="n">
        <v>1171143</v>
      </c>
      <c r="B100" t="n">
        <v>2.2999</v>
      </c>
      <c r="C100" t="n">
        <v>1.89634</v>
      </c>
      <c r="D100" t="n">
        <v>2.03211</v>
      </c>
    </row>
    <row r="101">
      <c r="A101" t="n">
        <v>1229634</v>
      </c>
      <c r="B101" t="n">
        <v>2.31738</v>
      </c>
      <c r="C101" t="n">
        <v>1.89122</v>
      </c>
      <c r="D101" t="n">
        <v>2.03028</v>
      </c>
    </row>
    <row r="102">
      <c r="A102" t="n">
        <v>1291062</v>
      </c>
      <c r="B102" t="n">
        <v>2.3387</v>
      </c>
      <c r="C102" t="n">
        <v>1.90247</v>
      </c>
      <c r="D102" t="n">
        <v>2.03366</v>
      </c>
    </row>
    <row r="103">
      <c r="A103" t="n">
        <v>1355554</v>
      </c>
      <c r="B103" t="n">
        <v>2.36209</v>
      </c>
      <c r="C103" t="n">
        <v>1.89802</v>
      </c>
      <c r="D103" t="n">
        <v>2.03919</v>
      </c>
    </row>
    <row r="104">
      <c r="A104" t="n">
        <v>1423274</v>
      </c>
      <c r="B104" t="n">
        <v>2.38913</v>
      </c>
      <c r="C104" t="n">
        <v>1.90594</v>
      </c>
      <c r="D104" t="n">
        <v>2.04744</v>
      </c>
    </row>
    <row r="105">
      <c r="A105" t="n">
        <v>1494380</v>
      </c>
      <c r="B105" t="n">
        <v>2.41781</v>
      </c>
      <c r="C105" t="n">
        <v>1.92556</v>
      </c>
      <c r="D105" t="n">
        <v>2.05757</v>
      </c>
    </row>
    <row r="106">
      <c r="A106" t="n">
        <v>1569031</v>
      </c>
      <c r="B106" t="n">
        <v>2.44813</v>
      </c>
      <c r="C106" t="n">
        <v>1.93964</v>
      </c>
      <c r="D106" t="n">
        <v>2.06972</v>
      </c>
    </row>
    <row r="107">
      <c r="A107" t="n">
        <v>1647417</v>
      </c>
      <c r="B107" t="n">
        <v>3.17258</v>
      </c>
      <c r="C107" t="n">
        <v>2.57824</v>
      </c>
      <c r="D107" t="n">
        <v>2.88425</v>
      </c>
    </row>
    <row r="108">
      <c r="A108" t="n">
        <v>1729734</v>
      </c>
      <c r="B108" t="n">
        <v>3.14826</v>
      </c>
      <c r="C108" t="n">
        <v>2.54765</v>
      </c>
      <c r="D108" t="n">
        <v>2.86047</v>
      </c>
    </row>
    <row r="109">
      <c r="A109" t="n">
        <v>1816153</v>
      </c>
      <c r="B109" t="n">
        <v>3.12797</v>
      </c>
      <c r="C109" t="n">
        <v>2.51426</v>
      </c>
      <c r="D109" t="n">
        <v>2.8231</v>
      </c>
    </row>
    <row r="110">
      <c r="A110" t="n">
        <v>1906885</v>
      </c>
      <c r="B110" t="n">
        <v>3.11097</v>
      </c>
      <c r="C110" t="n">
        <v>2.48476</v>
      </c>
      <c r="D110" t="n">
        <v>2.79636</v>
      </c>
    </row>
    <row r="111">
      <c r="A111" t="n">
        <v>2002164</v>
      </c>
      <c r="B111" t="n">
        <v>3.09778</v>
      </c>
      <c r="C111" t="n">
        <v>2.47411</v>
      </c>
      <c r="D111" t="n">
        <v>2.75962</v>
      </c>
    </row>
    <row r="112">
      <c r="A112" t="n">
        <v>2102198</v>
      </c>
      <c r="B112" t="n">
        <v>3.08814</v>
      </c>
      <c r="C112" t="n">
        <v>2.45367</v>
      </c>
      <c r="D112" t="n">
        <v>2.73631</v>
      </c>
    </row>
    <row r="113">
      <c r="A113" t="n">
        <v>2207233</v>
      </c>
      <c r="B113" t="n">
        <v>3.08281</v>
      </c>
      <c r="C113" t="n">
        <v>2.43868</v>
      </c>
      <c r="D113" t="n">
        <v>2.72891</v>
      </c>
    </row>
    <row r="114">
      <c r="A114" t="n">
        <v>2317508</v>
      </c>
      <c r="B114" t="n">
        <v>3.08056</v>
      </c>
      <c r="C114" t="n">
        <v>2.42465</v>
      </c>
      <c r="D114" t="n">
        <v>2.71258</v>
      </c>
    </row>
    <row r="115">
      <c r="A115" t="n">
        <v>2433290</v>
      </c>
      <c r="B115" t="n">
        <v>3.08193</v>
      </c>
      <c r="C115" t="n">
        <v>2.41532</v>
      </c>
      <c r="D115" t="n">
        <v>2.70844</v>
      </c>
    </row>
    <row r="116">
      <c r="A116" t="n">
        <v>2554854</v>
      </c>
      <c r="B116" t="n">
        <v>3.08556</v>
      </c>
      <c r="C116" t="n">
        <v>2.41025</v>
      </c>
      <c r="D116" t="n">
        <v>2.70103</v>
      </c>
    </row>
    <row r="117">
      <c r="A117" t="n">
        <v>2682511</v>
      </c>
      <c r="B117" t="n">
        <v>3.09423</v>
      </c>
      <c r="C117" t="n">
        <v>2.4103</v>
      </c>
      <c r="D117" t="n">
        <v>2.7003</v>
      </c>
    </row>
    <row r="118">
      <c r="A118" t="n">
        <v>2816546</v>
      </c>
      <c r="B118" t="n">
        <v>3.10541</v>
      </c>
      <c r="C118" t="n">
        <v>2.41293</v>
      </c>
      <c r="D118" t="n">
        <v>2.70228</v>
      </c>
    </row>
    <row r="119">
      <c r="A119" t="n">
        <v>2957287</v>
      </c>
      <c r="B119" t="n">
        <v>3.12032</v>
      </c>
      <c r="C119" t="n">
        <v>2.41741</v>
      </c>
      <c r="D119" t="n">
        <v>2.71711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1.1589</v>
      </c>
      <c r="C2" t="n">
        <v>0.636416</v>
      </c>
      <c r="D2" t="n">
        <v>0.826031</v>
      </c>
    </row>
    <row r="3">
      <c r="A3" t="n">
        <v>10500</v>
      </c>
      <c r="B3" t="n">
        <v>1.15644</v>
      </c>
      <c r="C3" t="n">
        <v>0.634704</v>
      </c>
      <c r="D3" t="n">
        <v>0.82753</v>
      </c>
    </row>
    <row r="4">
      <c r="A4" t="n">
        <v>11025</v>
      </c>
      <c r="B4" t="n">
        <v>1.15705</v>
      </c>
      <c r="C4" t="n">
        <v>0.62729</v>
      </c>
      <c r="D4" t="n">
        <v>0.8272119999999999</v>
      </c>
    </row>
    <row r="5">
      <c r="A5" t="n">
        <v>11576</v>
      </c>
      <c r="B5" t="n">
        <v>1.15174</v>
      </c>
      <c r="C5" t="n">
        <v>0.621425</v>
      </c>
      <c r="D5" t="n">
        <v>0.824532</v>
      </c>
    </row>
    <row r="6">
      <c r="A6" t="n">
        <v>12154</v>
      </c>
      <c r="B6" t="n">
        <v>1.14952</v>
      </c>
      <c r="C6" t="n">
        <v>0.62015</v>
      </c>
      <c r="D6" t="n">
        <v>0.825419</v>
      </c>
    </row>
    <row r="7">
      <c r="A7" t="n">
        <v>12760</v>
      </c>
      <c r="B7" t="n">
        <v>1.14851</v>
      </c>
      <c r="C7" t="n">
        <v>0.743152</v>
      </c>
      <c r="D7" t="n">
        <v>0.8909899999999999</v>
      </c>
    </row>
    <row r="8">
      <c r="A8" t="n">
        <v>13396</v>
      </c>
      <c r="B8" t="n">
        <v>1.24533</v>
      </c>
      <c r="C8" t="n">
        <v>0.735094</v>
      </c>
      <c r="D8" t="n">
        <v>0.894486</v>
      </c>
    </row>
    <row r="9">
      <c r="A9" t="n">
        <v>14063</v>
      </c>
      <c r="B9" t="n">
        <v>1.24267</v>
      </c>
      <c r="C9" t="n">
        <v>0.723774</v>
      </c>
      <c r="D9" t="n">
        <v>0.893027</v>
      </c>
    </row>
    <row r="10">
      <c r="A10" t="n">
        <v>14763</v>
      </c>
      <c r="B10" t="n">
        <v>1.24407</v>
      </c>
      <c r="C10" t="n">
        <v>0.716257</v>
      </c>
      <c r="D10" t="n">
        <v>0.893305</v>
      </c>
    </row>
    <row r="11">
      <c r="A11" t="n">
        <v>15498</v>
      </c>
      <c r="B11" t="n">
        <v>1.23992</v>
      </c>
      <c r="C11" t="n">
        <v>0.706726</v>
      </c>
      <c r="D11" t="n">
        <v>0.894157</v>
      </c>
    </row>
    <row r="12">
      <c r="A12" t="n">
        <v>16269</v>
      </c>
      <c r="B12" t="n">
        <v>1.23642</v>
      </c>
      <c r="C12" t="n">
        <v>0.699863</v>
      </c>
      <c r="D12" t="n">
        <v>0.895917</v>
      </c>
    </row>
    <row r="13">
      <c r="A13" t="n">
        <v>17078</v>
      </c>
      <c r="B13" t="n">
        <v>1.23704</v>
      </c>
      <c r="C13" t="n">
        <v>0.692245</v>
      </c>
      <c r="D13" t="n">
        <v>0.897186</v>
      </c>
    </row>
    <row r="14">
      <c r="A14" t="n">
        <v>17927</v>
      </c>
      <c r="B14" t="n">
        <v>1.23168</v>
      </c>
      <c r="C14" t="n">
        <v>0.688518</v>
      </c>
      <c r="D14" t="n">
        <v>0.902726</v>
      </c>
    </row>
    <row r="15">
      <c r="A15" t="n">
        <v>18818</v>
      </c>
      <c r="B15" t="n">
        <v>1.23705</v>
      </c>
      <c r="C15" t="n">
        <v>0.679359</v>
      </c>
      <c r="D15" t="n">
        <v>0.899213</v>
      </c>
    </row>
    <row r="16">
      <c r="A16" t="n">
        <v>19753</v>
      </c>
      <c r="B16" t="n">
        <v>1.23771</v>
      </c>
      <c r="C16" t="n">
        <v>0.677826</v>
      </c>
      <c r="D16" t="n">
        <v>0.905576</v>
      </c>
    </row>
    <row r="17">
      <c r="A17" t="n">
        <v>20734</v>
      </c>
      <c r="B17" t="n">
        <v>1.2401</v>
      </c>
      <c r="C17" t="n">
        <v>0.668998</v>
      </c>
      <c r="D17" t="n">
        <v>0.904255</v>
      </c>
    </row>
    <row r="18">
      <c r="A18" t="n">
        <v>21764</v>
      </c>
      <c r="B18" t="n">
        <v>1.24242</v>
      </c>
      <c r="C18" t="n">
        <v>0.667835</v>
      </c>
      <c r="D18" t="n">
        <v>0.907196</v>
      </c>
    </row>
    <row r="19">
      <c r="A19" t="n">
        <v>22845</v>
      </c>
      <c r="B19" t="n">
        <v>1.25546</v>
      </c>
      <c r="C19" t="n">
        <v>0.662239</v>
      </c>
      <c r="D19" t="n">
        <v>0.912697</v>
      </c>
    </row>
    <row r="20">
      <c r="A20" t="n">
        <v>23980</v>
      </c>
      <c r="B20" t="n">
        <v>1.25676</v>
      </c>
      <c r="C20" t="n">
        <v>0.663257</v>
      </c>
      <c r="D20" t="n">
        <v>0.920183</v>
      </c>
    </row>
    <row r="21">
      <c r="A21" t="n">
        <v>25171</v>
      </c>
      <c r="B21" t="n">
        <v>1.25233</v>
      </c>
      <c r="C21" t="n">
        <v>0.81668</v>
      </c>
      <c r="D21" t="n">
        <v>1.00155</v>
      </c>
    </row>
    <row r="22">
      <c r="A22" t="n">
        <v>26421</v>
      </c>
      <c r="B22" t="n">
        <v>1.38191</v>
      </c>
      <c r="C22" t="n">
        <v>0.8079769999999999</v>
      </c>
      <c r="D22" t="n">
        <v>1.00688</v>
      </c>
    </row>
    <row r="23">
      <c r="A23" t="n">
        <v>27733</v>
      </c>
      <c r="B23" t="n">
        <v>1.38486</v>
      </c>
      <c r="C23" t="n">
        <v>0.8024019999999999</v>
      </c>
      <c r="D23" t="n">
        <v>1.00541</v>
      </c>
    </row>
    <row r="24">
      <c r="A24" t="n">
        <v>29110</v>
      </c>
      <c r="B24" t="n">
        <v>1.38331</v>
      </c>
      <c r="C24" t="n">
        <v>0.792335</v>
      </c>
      <c r="D24" t="n">
        <v>1.01353</v>
      </c>
    </row>
    <row r="25">
      <c r="A25" t="n">
        <v>30555</v>
      </c>
      <c r="B25" t="n">
        <v>1.38903</v>
      </c>
      <c r="C25" t="n">
        <v>0.786293</v>
      </c>
      <c r="D25" t="n">
        <v>1.01314</v>
      </c>
    </row>
    <row r="26">
      <c r="A26" t="n">
        <v>32072</v>
      </c>
      <c r="B26" t="n">
        <v>1.38824</v>
      </c>
      <c r="C26" t="n">
        <v>0.777226</v>
      </c>
      <c r="D26" t="n">
        <v>1.01213</v>
      </c>
    </row>
    <row r="27">
      <c r="A27" t="n">
        <v>33664</v>
      </c>
      <c r="B27" t="n">
        <v>1.38756</v>
      </c>
      <c r="C27" t="n">
        <v>0.771899</v>
      </c>
      <c r="D27" t="n">
        <v>1.02009</v>
      </c>
    </row>
    <row r="28">
      <c r="A28" t="n">
        <v>35335</v>
      </c>
      <c r="B28" t="n">
        <v>1.39187</v>
      </c>
      <c r="C28" t="n">
        <v>0.763635</v>
      </c>
      <c r="D28" t="n">
        <v>1.0201</v>
      </c>
    </row>
    <row r="29">
      <c r="A29" t="n">
        <v>37089</v>
      </c>
      <c r="B29" t="n">
        <v>1.39276</v>
      </c>
      <c r="C29" t="n">
        <v>0.758544</v>
      </c>
      <c r="D29" t="n">
        <v>1.0186</v>
      </c>
    </row>
    <row r="30">
      <c r="A30" t="n">
        <v>38930</v>
      </c>
      <c r="B30" t="n">
        <v>1.39695</v>
      </c>
      <c r="C30" t="n">
        <v>0.755255</v>
      </c>
      <c r="D30" t="n">
        <v>1.02108</v>
      </c>
    </row>
    <row r="31">
      <c r="A31" t="n">
        <v>40863</v>
      </c>
      <c r="B31" t="n">
        <v>1.39815</v>
      </c>
      <c r="C31" t="n">
        <v>0.74939</v>
      </c>
      <c r="D31" t="n">
        <v>1.02722</v>
      </c>
    </row>
    <row r="32">
      <c r="A32" t="n">
        <v>42892</v>
      </c>
      <c r="B32" t="n">
        <v>1.4005</v>
      </c>
      <c r="C32" t="n">
        <v>0.745687</v>
      </c>
      <c r="D32" t="n">
        <v>1.03162</v>
      </c>
    </row>
    <row r="33">
      <c r="A33" t="n">
        <v>45022</v>
      </c>
      <c r="B33" t="n">
        <v>1.40389</v>
      </c>
      <c r="C33" t="n">
        <v>0.7440639999999999</v>
      </c>
      <c r="D33" t="n">
        <v>1.03317</v>
      </c>
    </row>
    <row r="34">
      <c r="A34" t="n">
        <v>47258</v>
      </c>
      <c r="B34" t="n">
        <v>1.40826</v>
      </c>
      <c r="C34" t="n">
        <v>0.738997</v>
      </c>
      <c r="D34" t="n">
        <v>1.03357</v>
      </c>
    </row>
    <row r="35">
      <c r="A35" t="n">
        <v>49605</v>
      </c>
      <c r="B35" t="n">
        <v>1.40944</v>
      </c>
      <c r="C35" t="n">
        <v>0.914578</v>
      </c>
      <c r="D35" t="n">
        <v>1.12838</v>
      </c>
    </row>
    <row r="36">
      <c r="A36" t="n">
        <v>52069</v>
      </c>
      <c r="B36" t="n">
        <v>1.55558</v>
      </c>
      <c r="C36" t="n">
        <v>0.901451</v>
      </c>
      <c r="D36" t="n">
        <v>1.12852</v>
      </c>
    </row>
    <row r="37">
      <c r="A37" t="n">
        <v>54656</v>
      </c>
      <c r="B37" t="n">
        <v>1.55485</v>
      </c>
      <c r="C37" t="n">
        <v>0.887741</v>
      </c>
      <c r="D37" t="n">
        <v>1.12463</v>
      </c>
    </row>
    <row r="38">
      <c r="A38" t="n">
        <v>57372</v>
      </c>
      <c r="B38" t="n">
        <v>1.55029</v>
      </c>
      <c r="C38" t="n">
        <v>0.881096</v>
      </c>
      <c r="D38" t="n">
        <v>1.12604</v>
      </c>
    </row>
    <row r="39">
      <c r="A39" t="n">
        <v>60223</v>
      </c>
      <c r="B39" t="n">
        <v>1.54547</v>
      </c>
      <c r="C39" t="n">
        <v>0.868366</v>
      </c>
      <c r="D39" t="n">
        <v>1.13022</v>
      </c>
    </row>
    <row r="40">
      <c r="A40" t="n">
        <v>63216</v>
      </c>
      <c r="B40" t="n">
        <v>1.54522</v>
      </c>
      <c r="C40" t="n">
        <v>0.860544</v>
      </c>
      <c r="D40" t="n">
        <v>1.13594</v>
      </c>
    </row>
    <row r="41">
      <c r="A41" t="n">
        <v>66358</v>
      </c>
      <c r="B41" t="n">
        <v>1.54534</v>
      </c>
      <c r="C41" t="n">
        <v>0.850692</v>
      </c>
      <c r="D41" t="n">
        <v>1.13576</v>
      </c>
    </row>
    <row r="42">
      <c r="A42" t="n">
        <v>69657</v>
      </c>
      <c r="B42" t="n">
        <v>1.54059</v>
      </c>
      <c r="C42" t="n">
        <v>0.844243</v>
      </c>
      <c r="D42" t="n">
        <v>1.13041</v>
      </c>
    </row>
    <row r="43">
      <c r="A43" t="n">
        <v>73120</v>
      </c>
      <c r="B43" t="n">
        <v>1.54143</v>
      </c>
      <c r="C43" t="n">
        <v>0.834669</v>
      </c>
      <c r="D43" t="n">
        <v>1.13468</v>
      </c>
    </row>
    <row r="44">
      <c r="A44" t="n">
        <v>76756</v>
      </c>
      <c r="B44" t="n">
        <v>1.53861</v>
      </c>
      <c r="C44" t="n">
        <v>0.82906</v>
      </c>
      <c r="D44" t="n">
        <v>1.13008</v>
      </c>
    </row>
    <row r="45">
      <c r="A45" t="n">
        <v>80573</v>
      </c>
      <c r="B45" t="n">
        <v>1.53824</v>
      </c>
      <c r="C45" t="n">
        <v>0.822534</v>
      </c>
      <c r="D45" t="n">
        <v>1.13119</v>
      </c>
    </row>
    <row r="46">
      <c r="A46" t="n">
        <v>84580</v>
      </c>
      <c r="B46" t="n">
        <v>1.5355</v>
      </c>
      <c r="C46" t="n">
        <v>0.813056</v>
      </c>
      <c r="D46" t="n">
        <v>1.12844</v>
      </c>
    </row>
    <row r="47">
      <c r="A47" t="n">
        <v>88787</v>
      </c>
      <c r="B47" t="n">
        <v>1.53716</v>
      </c>
      <c r="C47" t="n">
        <v>0.806117</v>
      </c>
      <c r="D47" t="n">
        <v>1.12622</v>
      </c>
    </row>
    <row r="48">
      <c r="A48" t="n">
        <v>93204</v>
      </c>
      <c r="B48" t="n">
        <v>1.5359</v>
      </c>
      <c r="C48" t="n">
        <v>0.801616</v>
      </c>
      <c r="D48" t="n">
        <v>1.12515</v>
      </c>
    </row>
    <row r="49">
      <c r="A49" t="n">
        <v>97841</v>
      </c>
      <c r="B49" t="n">
        <v>1.53395</v>
      </c>
      <c r="C49" t="n">
        <v>0.79637</v>
      </c>
      <c r="D49" t="n">
        <v>1.12544</v>
      </c>
    </row>
    <row r="50">
      <c r="A50" t="n">
        <v>102709</v>
      </c>
      <c r="B50" t="n">
        <v>1.53694</v>
      </c>
      <c r="C50" t="n">
        <v>0.967132</v>
      </c>
      <c r="D50" t="n">
        <v>1.21457</v>
      </c>
    </row>
    <row r="51">
      <c r="A51" t="n">
        <v>107820</v>
      </c>
      <c r="B51" t="n">
        <v>1.68002</v>
      </c>
      <c r="C51" t="n">
        <v>0.95475</v>
      </c>
      <c r="D51" t="n">
        <v>1.21443</v>
      </c>
    </row>
    <row r="52">
      <c r="A52" t="n">
        <v>113186</v>
      </c>
      <c r="B52" t="n">
        <v>1.67654</v>
      </c>
      <c r="C52" t="n">
        <v>0.941395</v>
      </c>
      <c r="D52" t="n">
        <v>1.20934</v>
      </c>
    </row>
    <row r="53">
      <c r="A53" t="n">
        <v>118820</v>
      </c>
      <c r="B53" t="n">
        <v>1.66669</v>
      </c>
      <c r="C53" t="n">
        <v>0.929886</v>
      </c>
      <c r="D53" t="n">
        <v>1.20992</v>
      </c>
    </row>
    <row r="54">
      <c r="A54" t="n">
        <v>124735</v>
      </c>
      <c r="B54" t="n">
        <v>1.66186</v>
      </c>
      <c r="C54" t="n">
        <v>0.920226</v>
      </c>
      <c r="D54" t="n">
        <v>1.20955</v>
      </c>
    </row>
    <row r="55">
      <c r="A55" t="n">
        <v>130945</v>
      </c>
      <c r="B55" t="n">
        <v>1.65572</v>
      </c>
      <c r="C55" t="n">
        <v>0.909532</v>
      </c>
      <c r="D55" t="n">
        <v>1.20658</v>
      </c>
    </row>
    <row r="56">
      <c r="A56" t="n">
        <v>137465</v>
      </c>
      <c r="B56" t="n">
        <v>1.64907</v>
      </c>
      <c r="C56" t="n">
        <v>0.900195</v>
      </c>
      <c r="D56" t="n">
        <v>1.20821</v>
      </c>
    </row>
    <row r="57">
      <c r="A57" t="n">
        <v>144311</v>
      </c>
      <c r="B57" t="n">
        <v>1.64223</v>
      </c>
      <c r="C57" t="n">
        <v>0.891502</v>
      </c>
      <c r="D57" t="n">
        <v>1.20118</v>
      </c>
    </row>
    <row r="58">
      <c r="A58" t="n">
        <v>151499</v>
      </c>
      <c r="B58" t="n">
        <v>1.63675</v>
      </c>
      <c r="C58" t="n">
        <v>0.8843259999999999</v>
      </c>
      <c r="D58" t="n">
        <v>1.20001</v>
      </c>
    </row>
    <row r="59">
      <c r="A59" t="n">
        <v>159046</v>
      </c>
      <c r="B59" t="n">
        <v>1.63483</v>
      </c>
      <c r="C59" t="n">
        <v>0.878339</v>
      </c>
      <c r="D59" t="n">
        <v>1.19995</v>
      </c>
    </row>
    <row r="60">
      <c r="A60" t="n">
        <v>166970</v>
      </c>
      <c r="B60" t="n">
        <v>1.62848</v>
      </c>
      <c r="C60" t="n">
        <v>0.870192</v>
      </c>
      <c r="D60" t="n">
        <v>1.19565</v>
      </c>
    </row>
    <row r="61">
      <c r="A61" t="n">
        <v>175290</v>
      </c>
      <c r="B61" t="n">
        <v>1.62411</v>
      </c>
      <c r="C61" t="n">
        <v>0.865598</v>
      </c>
      <c r="D61" t="n">
        <v>1.19378</v>
      </c>
    </row>
    <row r="62">
      <c r="A62" t="n">
        <v>184026</v>
      </c>
      <c r="B62" t="n">
        <v>1.62294</v>
      </c>
      <c r="C62" t="n">
        <v>0.856936</v>
      </c>
      <c r="D62" t="n">
        <v>1.18966</v>
      </c>
    </row>
    <row r="63">
      <c r="A63" t="n">
        <v>193198</v>
      </c>
      <c r="B63" t="n">
        <v>1.61975</v>
      </c>
      <c r="C63" t="n">
        <v>0.850487</v>
      </c>
      <c r="D63" t="n">
        <v>1.18674</v>
      </c>
    </row>
    <row r="64">
      <c r="A64" t="n">
        <v>202828</v>
      </c>
      <c r="B64" t="n">
        <v>1.61771</v>
      </c>
      <c r="C64" t="n">
        <v>1.04678</v>
      </c>
      <c r="D64" t="n">
        <v>1.30662</v>
      </c>
    </row>
    <row r="65">
      <c r="A65" t="n">
        <v>212939</v>
      </c>
      <c r="B65" t="n">
        <v>1.79522</v>
      </c>
      <c r="C65" t="n">
        <v>1.03303</v>
      </c>
      <c r="D65" t="n">
        <v>1.30866</v>
      </c>
    </row>
    <row r="66">
      <c r="A66" t="n">
        <v>223555</v>
      </c>
      <c r="B66" t="n">
        <v>1.78933</v>
      </c>
      <c r="C66" t="n">
        <v>1.0189</v>
      </c>
      <c r="D66" t="n">
        <v>1.30324</v>
      </c>
    </row>
    <row r="67">
      <c r="A67" t="n">
        <v>234701</v>
      </c>
      <c r="B67" t="n">
        <v>1.78768</v>
      </c>
      <c r="C67" t="n">
        <v>1.00784</v>
      </c>
      <c r="D67" t="n">
        <v>1.30179</v>
      </c>
    </row>
    <row r="68">
      <c r="A68" t="n">
        <v>246404</v>
      </c>
      <c r="B68" t="n">
        <v>1.78823</v>
      </c>
      <c r="C68" t="n">
        <v>0.996212</v>
      </c>
      <c r="D68" t="n">
        <v>1.30999</v>
      </c>
    </row>
    <row r="69">
      <c r="A69" t="n">
        <v>258692</v>
      </c>
      <c r="B69" t="n">
        <v>1.79157</v>
      </c>
      <c r="C69" t="n">
        <v>0.986472</v>
      </c>
      <c r="D69" t="n">
        <v>1.31154</v>
      </c>
    </row>
    <row r="70">
      <c r="A70" t="n">
        <v>271594</v>
      </c>
      <c r="B70" t="n">
        <v>1.79718</v>
      </c>
      <c r="C70" t="n">
        <v>0.979629</v>
      </c>
      <c r="D70" t="n">
        <v>1.31467</v>
      </c>
    </row>
    <row r="71">
      <c r="A71" t="n">
        <v>285141</v>
      </c>
      <c r="B71" t="n">
        <v>1.80579</v>
      </c>
      <c r="C71" t="n">
        <v>0.971618</v>
      </c>
      <c r="D71" t="n">
        <v>1.31705</v>
      </c>
    </row>
    <row r="72">
      <c r="A72" t="n">
        <v>299365</v>
      </c>
      <c r="B72" t="n">
        <v>1.81472</v>
      </c>
      <c r="C72" t="n">
        <v>0.966014</v>
      </c>
      <c r="D72" t="n">
        <v>1.31803</v>
      </c>
    </row>
    <row r="73">
      <c r="A73" t="n">
        <v>314300</v>
      </c>
      <c r="B73" t="n">
        <v>1.83073</v>
      </c>
      <c r="C73" t="n">
        <v>0.962694</v>
      </c>
      <c r="D73" t="n">
        <v>1.32783</v>
      </c>
    </row>
    <row r="74">
      <c r="A74" t="n">
        <v>329981</v>
      </c>
      <c r="B74" t="n">
        <v>1.84517</v>
      </c>
      <c r="C74" t="n">
        <v>0.953861</v>
      </c>
      <c r="D74" t="n">
        <v>1.33408</v>
      </c>
    </row>
    <row r="75">
      <c r="A75" t="n">
        <v>346446</v>
      </c>
      <c r="B75" t="n">
        <v>1.865</v>
      </c>
      <c r="C75" t="n">
        <v>0.951451</v>
      </c>
      <c r="D75" t="n">
        <v>1.34237</v>
      </c>
    </row>
    <row r="76">
      <c r="A76" t="n">
        <v>363734</v>
      </c>
      <c r="B76" t="n">
        <v>1.88752</v>
      </c>
      <c r="C76" t="n">
        <v>0.947075</v>
      </c>
      <c r="D76" t="n">
        <v>1.35045</v>
      </c>
    </row>
    <row r="77">
      <c r="A77" t="n">
        <v>381886</v>
      </c>
      <c r="B77" t="n">
        <v>1.91337</v>
      </c>
      <c r="C77" t="n">
        <v>0.947708</v>
      </c>
      <c r="D77" t="n">
        <v>1.36698</v>
      </c>
    </row>
    <row r="78">
      <c r="A78" t="n">
        <v>400945</v>
      </c>
      <c r="B78" t="n">
        <v>1.94748</v>
      </c>
      <c r="C78" t="n">
        <v>1.40651</v>
      </c>
      <c r="D78" t="n">
        <v>1.67992</v>
      </c>
    </row>
    <row r="79">
      <c r="A79" t="n">
        <v>420956</v>
      </c>
      <c r="B79" t="n">
        <v>2.37812</v>
      </c>
      <c r="C79" t="n">
        <v>1.39509</v>
      </c>
      <c r="D79" t="n">
        <v>1.70687</v>
      </c>
    </row>
    <row r="80">
      <c r="A80" t="n">
        <v>441967</v>
      </c>
      <c r="B80" t="n">
        <v>2.41398</v>
      </c>
      <c r="C80" t="n">
        <v>1.38263</v>
      </c>
      <c r="D80" t="n">
        <v>1.73264</v>
      </c>
    </row>
    <row r="81">
      <c r="A81" t="n">
        <v>464028</v>
      </c>
      <c r="B81" t="n">
        <v>2.46054</v>
      </c>
      <c r="C81" t="n">
        <v>1.36849</v>
      </c>
      <c r="D81" t="n">
        <v>1.75987</v>
      </c>
    </row>
    <row r="82">
      <c r="A82" t="n">
        <v>487192</v>
      </c>
      <c r="B82" t="n">
        <v>2.50984</v>
      </c>
      <c r="C82" t="n">
        <v>1.3553</v>
      </c>
      <c r="D82" t="n">
        <v>1.79088</v>
      </c>
    </row>
    <row r="83">
      <c r="A83" t="n">
        <v>511514</v>
      </c>
      <c r="B83" t="n">
        <v>2.57516</v>
      </c>
      <c r="C83" t="n">
        <v>1.34942</v>
      </c>
      <c r="D83" t="n">
        <v>1.84412</v>
      </c>
    </row>
    <row r="84">
      <c r="A84" t="n">
        <v>537052</v>
      </c>
      <c r="B84" t="n">
        <v>2.64781</v>
      </c>
      <c r="C84" t="n">
        <v>1.34592</v>
      </c>
      <c r="D84" t="n">
        <v>1.8786</v>
      </c>
    </row>
    <row r="85">
      <c r="A85" t="n">
        <v>563866</v>
      </c>
      <c r="B85" t="n">
        <v>2.72351</v>
      </c>
      <c r="C85" t="n">
        <v>1.34034</v>
      </c>
      <c r="D85" t="n">
        <v>1.91801</v>
      </c>
    </row>
    <row r="86">
      <c r="A86" t="n">
        <v>592020</v>
      </c>
      <c r="B86" t="n">
        <v>2.8093</v>
      </c>
      <c r="C86" t="n">
        <v>1.33842</v>
      </c>
      <c r="D86" t="n">
        <v>1.9558</v>
      </c>
    </row>
    <row r="87">
      <c r="A87" t="n">
        <v>621581</v>
      </c>
      <c r="B87" t="n">
        <v>2.89767</v>
      </c>
      <c r="C87" t="n">
        <v>1.33547</v>
      </c>
      <c r="D87" t="n">
        <v>2.00388</v>
      </c>
    </row>
    <row r="88">
      <c r="A88" t="n">
        <v>652620</v>
      </c>
      <c r="B88" t="n">
        <v>2.99111</v>
      </c>
      <c r="C88" t="n">
        <v>1.33953</v>
      </c>
      <c r="D88" t="n">
        <v>2.05126</v>
      </c>
    </row>
    <row r="89">
      <c r="A89" t="n">
        <v>685210</v>
      </c>
      <c r="B89" t="n">
        <v>3.08986</v>
      </c>
      <c r="C89" t="n">
        <v>1.34196</v>
      </c>
      <c r="D89" t="n">
        <v>2.10598</v>
      </c>
    </row>
    <row r="90">
      <c r="A90" t="n">
        <v>719429</v>
      </c>
      <c r="B90" t="n">
        <v>3.18919</v>
      </c>
      <c r="C90" t="n">
        <v>1.34952</v>
      </c>
      <c r="D90" t="n">
        <v>2.16545</v>
      </c>
    </row>
    <row r="91">
      <c r="A91" t="n">
        <v>755358</v>
      </c>
      <c r="B91" t="n">
        <v>3.29881</v>
      </c>
      <c r="C91" t="n">
        <v>1.35665</v>
      </c>
      <c r="D91" t="n">
        <v>2.20891</v>
      </c>
    </row>
    <row r="92">
      <c r="A92" t="n">
        <v>793083</v>
      </c>
      <c r="B92" t="n">
        <v>3.40215</v>
      </c>
      <c r="C92" t="n">
        <v>2.13888</v>
      </c>
      <c r="D92" t="n">
        <v>2.74677</v>
      </c>
    </row>
    <row r="93">
      <c r="A93" t="n">
        <v>832694</v>
      </c>
      <c r="B93" t="n">
        <v>4.26665</v>
      </c>
      <c r="C93" t="n">
        <v>2.12571</v>
      </c>
      <c r="D93" t="n">
        <v>2.82158</v>
      </c>
    </row>
    <row r="94">
      <c r="A94" t="n">
        <v>874285</v>
      </c>
      <c r="B94" t="n">
        <v>4.35645</v>
      </c>
      <c r="C94" t="n">
        <v>2.10928</v>
      </c>
      <c r="D94" t="n">
        <v>2.883</v>
      </c>
    </row>
    <row r="95">
      <c r="A95" t="n">
        <v>917955</v>
      </c>
      <c r="B95" t="n">
        <v>4.45117</v>
      </c>
      <c r="C95" t="n">
        <v>2.09758</v>
      </c>
      <c r="D95" t="n">
        <v>2.94824</v>
      </c>
    </row>
    <row r="96">
      <c r="A96" t="n">
        <v>963808</v>
      </c>
      <c r="B96" t="n">
        <v>4.54058</v>
      </c>
      <c r="C96" t="n">
        <v>2.09564</v>
      </c>
      <c r="D96" t="n">
        <v>3.01404</v>
      </c>
    </row>
    <row r="97">
      <c r="A97" t="n">
        <v>1011953</v>
      </c>
      <c r="B97" t="n">
        <v>4.6393</v>
      </c>
      <c r="C97" t="n">
        <v>2.08838</v>
      </c>
      <c r="D97" t="n">
        <v>3.07446</v>
      </c>
    </row>
    <row r="98">
      <c r="A98" t="n">
        <v>1062505</v>
      </c>
      <c r="B98" t="n">
        <v>4.72622</v>
      </c>
      <c r="C98" t="n">
        <v>2.07648</v>
      </c>
      <c r="D98" t="n">
        <v>3.13681</v>
      </c>
    </row>
    <row r="99">
      <c r="A99" t="n">
        <v>1115584</v>
      </c>
      <c r="B99" t="n">
        <v>4.81189</v>
      </c>
      <c r="C99" t="n">
        <v>2.07583</v>
      </c>
      <c r="D99" t="n">
        <v>3.19535</v>
      </c>
    </row>
    <row r="100">
      <c r="A100" t="n">
        <v>1171316</v>
      </c>
      <c r="B100" t="n">
        <v>4.89464</v>
      </c>
      <c r="C100" t="n">
        <v>2.07779</v>
      </c>
      <c r="D100" t="n">
        <v>3.25418</v>
      </c>
    </row>
    <row r="101">
      <c r="A101" t="n">
        <v>1229834</v>
      </c>
      <c r="B101" t="n">
        <v>4.96407</v>
      </c>
      <c r="C101" t="n">
        <v>2.07869</v>
      </c>
      <c r="D101" t="n">
        <v>3.31798</v>
      </c>
    </row>
    <row r="102">
      <c r="A102" t="n">
        <v>1291277</v>
      </c>
      <c r="B102" t="n">
        <v>5.04585</v>
      </c>
      <c r="C102" t="n">
        <v>2.08127</v>
      </c>
      <c r="D102" t="n">
        <v>3.36629</v>
      </c>
    </row>
    <row r="103">
      <c r="A103" t="n">
        <v>1355792</v>
      </c>
      <c r="B103" t="n">
        <v>5.13364</v>
      </c>
      <c r="C103" t="n">
        <v>2.07914</v>
      </c>
      <c r="D103" t="n">
        <v>3.4219</v>
      </c>
    </row>
    <row r="104">
      <c r="A104" t="n">
        <v>1423532</v>
      </c>
      <c r="B104" t="n">
        <v>5.20926</v>
      </c>
      <c r="C104" t="n">
        <v>2.08745</v>
      </c>
      <c r="D104" t="n">
        <v>3.47644</v>
      </c>
    </row>
    <row r="105">
      <c r="A105" t="n">
        <v>1494659</v>
      </c>
      <c r="B105" t="n">
        <v>5.29126</v>
      </c>
      <c r="C105" t="n">
        <v>2.09851</v>
      </c>
      <c r="D105" t="n">
        <v>3.53539</v>
      </c>
    </row>
    <row r="106">
      <c r="A106" t="n">
        <v>1569342</v>
      </c>
      <c r="B106" t="n">
        <v>5.3799</v>
      </c>
      <c r="C106" t="n">
        <v>2.10807</v>
      </c>
      <c r="D106" t="n">
        <v>3.58861</v>
      </c>
    </row>
    <row r="107">
      <c r="A107" t="n">
        <v>1647759</v>
      </c>
      <c r="B107" t="n">
        <v>6.4272</v>
      </c>
      <c r="C107" t="n">
        <v>3.00564</v>
      </c>
      <c r="D107" t="n">
        <v>4.19689</v>
      </c>
    </row>
    <row r="108">
      <c r="A108" t="n">
        <v>1730096</v>
      </c>
      <c r="B108" t="n">
        <v>6.46305</v>
      </c>
      <c r="C108" t="n">
        <v>2.96808</v>
      </c>
      <c r="D108" t="n">
        <v>4.24083</v>
      </c>
    </row>
    <row r="109">
      <c r="A109" t="n">
        <v>1816549</v>
      </c>
      <c r="B109" t="n">
        <v>6.50665</v>
      </c>
      <c r="C109" t="n">
        <v>2.93286</v>
      </c>
      <c r="D109" t="n">
        <v>4.25396</v>
      </c>
    </row>
    <row r="110">
      <c r="A110" t="n">
        <v>1907324</v>
      </c>
      <c r="B110" t="n">
        <v>6.54993</v>
      </c>
      <c r="C110" t="n">
        <v>2.90645</v>
      </c>
      <c r="D110" t="n">
        <v>4.29024</v>
      </c>
    </row>
    <row r="111">
      <c r="A111" t="n">
        <v>2002637</v>
      </c>
      <c r="B111" t="n">
        <v>6.5891</v>
      </c>
      <c r="C111" t="n">
        <v>2.887</v>
      </c>
      <c r="D111" t="n">
        <v>4.35234</v>
      </c>
    </row>
    <row r="112">
      <c r="A112" t="n">
        <v>2102715</v>
      </c>
      <c r="B112" t="n">
        <v>6.63231</v>
      </c>
      <c r="C112" t="n">
        <v>2.86453</v>
      </c>
      <c r="D112" t="n">
        <v>4.36433</v>
      </c>
    </row>
    <row r="113">
      <c r="A113" t="n">
        <v>2207796</v>
      </c>
      <c r="B113" t="n">
        <v>6.67197</v>
      </c>
      <c r="C113" t="n">
        <v>2.84738</v>
      </c>
      <c r="D113" t="n">
        <v>4.37453</v>
      </c>
    </row>
    <row r="114">
      <c r="A114" t="n">
        <v>2318131</v>
      </c>
      <c r="B114" t="n">
        <v>6.71525</v>
      </c>
      <c r="C114" t="n">
        <v>2.82902</v>
      </c>
      <c r="D114" t="n">
        <v>4.40214</v>
      </c>
    </row>
    <row r="115">
      <c r="A115" t="n">
        <v>2433982</v>
      </c>
      <c r="B115" t="n">
        <v>6.74613</v>
      </c>
      <c r="C115" t="n">
        <v>2.8207</v>
      </c>
      <c r="D115" t="n">
        <v>4.42711</v>
      </c>
    </row>
    <row r="116">
      <c r="A116" t="n">
        <v>2555625</v>
      </c>
      <c r="B116" t="n">
        <v>6.78857</v>
      </c>
      <c r="C116" t="n">
        <v>2.81154</v>
      </c>
      <c r="D116" t="n">
        <v>4.49941</v>
      </c>
    </row>
    <row r="117">
      <c r="A117" t="n">
        <v>2683350</v>
      </c>
      <c r="B117" t="n">
        <v>6.83543</v>
      </c>
      <c r="C117" t="n">
        <v>2.80316</v>
      </c>
      <c r="D117" t="n">
        <v>4.52341</v>
      </c>
    </row>
    <row r="118">
      <c r="A118" t="n">
        <v>2817461</v>
      </c>
      <c r="B118" t="n">
        <v>6.87337</v>
      </c>
      <c r="C118" t="n">
        <v>2.79953</v>
      </c>
      <c r="D118" t="n">
        <v>4.54944</v>
      </c>
    </row>
    <row r="119">
      <c r="A119" t="n">
        <v>2958277</v>
      </c>
      <c r="B119" t="n">
        <v>6.91124</v>
      </c>
      <c r="C119" t="n">
        <v>2.79884</v>
      </c>
      <c r="D119" t="n">
        <v>4.54592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1.39135</v>
      </c>
      <c r="C2" t="n">
        <v>0.825028</v>
      </c>
      <c r="D2" t="n">
        <v>1.02682</v>
      </c>
    </row>
    <row r="3">
      <c r="A3" t="n">
        <v>10500</v>
      </c>
      <c r="B3" t="n">
        <v>1.47783</v>
      </c>
      <c r="C3" t="n">
        <v>0.906121</v>
      </c>
      <c r="D3" t="n">
        <v>1.1067</v>
      </c>
    </row>
    <row r="4">
      <c r="A4" t="n">
        <v>11025</v>
      </c>
      <c r="B4" t="n">
        <v>1.4678</v>
      </c>
      <c r="C4" t="n">
        <v>0.903112</v>
      </c>
      <c r="D4" t="n">
        <v>1.11631</v>
      </c>
    </row>
    <row r="5">
      <c r="A5" t="n">
        <v>11576</v>
      </c>
      <c r="B5" t="n">
        <v>1.46705</v>
      </c>
      <c r="C5" t="n">
        <v>0.907332</v>
      </c>
      <c r="D5" t="n">
        <v>1.11466</v>
      </c>
    </row>
    <row r="6">
      <c r="A6" t="n">
        <v>12154</v>
      </c>
      <c r="B6" t="n">
        <v>1.37845</v>
      </c>
      <c r="C6" t="n">
        <v>0.810882</v>
      </c>
      <c r="D6" t="n">
        <v>1.02495</v>
      </c>
    </row>
    <row r="7">
      <c r="A7" t="n">
        <v>12760</v>
      </c>
      <c r="B7" t="n">
        <v>1.38211</v>
      </c>
      <c r="C7" t="n">
        <v>0.807623</v>
      </c>
      <c r="D7" t="n">
        <v>1.023</v>
      </c>
    </row>
    <row r="8">
      <c r="A8" t="n">
        <v>13396</v>
      </c>
      <c r="B8" t="n">
        <v>1.3731</v>
      </c>
      <c r="C8" t="n">
        <v>0.81359</v>
      </c>
      <c r="D8" t="n">
        <v>1.02688</v>
      </c>
    </row>
    <row r="9">
      <c r="A9" t="n">
        <v>14063</v>
      </c>
      <c r="B9" t="n">
        <v>1.38348</v>
      </c>
      <c r="C9" t="n">
        <v>0.814158</v>
      </c>
      <c r="D9" t="n">
        <v>1.03063</v>
      </c>
    </row>
    <row r="10">
      <c r="A10" t="n">
        <v>14763</v>
      </c>
      <c r="B10" t="n">
        <v>1.37965</v>
      </c>
      <c r="C10" t="n">
        <v>0.813595</v>
      </c>
      <c r="D10" t="n">
        <v>1.03044</v>
      </c>
    </row>
    <row r="11">
      <c r="A11" t="n">
        <v>15498</v>
      </c>
      <c r="B11" t="n">
        <v>1.37965</v>
      </c>
      <c r="C11" t="n">
        <v>0.835322</v>
      </c>
      <c r="D11" t="n">
        <v>1.00434</v>
      </c>
    </row>
    <row r="12">
      <c r="A12" t="n">
        <v>16269</v>
      </c>
      <c r="B12" t="n">
        <v>1.39135</v>
      </c>
      <c r="C12" t="n">
        <v>0.918031</v>
      </c>
      <c r="D12" t="n">
        <v>1.09944</v>
      </c>
    </row>
    <row r="13">
      <c r="A13" t="n">
        <v>17078</v>
      </c>
      <c r="B13" t="n">
        <v>1.47318</v>
      </c>
      <c r="C13" t="n">
        <v>0.906096</v>
      </c>
      <c r="D13" t="n">
        <v>1.10029</v>
      </c>
    </row>
    <row r="14">
      <c r="A14" t="n">
        <v>17927</v>
      </c>
      <c r="B14" t="n">
        <v>1.47472</v>
      </c>
      <c r="C14" t="n">
        <v>0.904219</v>
      </c>
      <c r="D14" t="n">
        <v>1.0989</v>
      </c>
    </row>
    <row r="15">
      <c r="A15" t="n">
        <v>18818</v>
      </c>
      <c r="B15" t="n">
        <v>1.46735</v>
      </c>
      <c r="C15" t="n">
        <v>0.900082</v>
      </c>
      <c r="D15" t="n">
        <v>1.10509</v>
      </c>
    </row>
    <row r="16">
      <c r="A16" t="n">
        <v>19753</v>
      </c>
      <c r="B16" t="n">
        <v>1.47129</v>
      </c>
      <c r="C16" t="n">
        <v>0.898689</v>
      </c>
      <c r="D16" t="n">
        <v>1.1073</v>
      </c>
    </row>
    <row r="17">
      <c r="A17" t="n">
        <v>20734</v>
      </c>
      <c r="B17" t="n">
        <v>1.47752</v>
      </c>
      <c r="C17" t="n">
        <v>0.897948</v>
      </c>
      <c r="D17" t="n">
        <v>1.1131</v>
      </c>
    </row>
    <row r="18">
      <c r="A18" t="n">
        <v>21764</v>
      </c>
      <c r="B18" t="n">
        <v>1.47489</v>
      </c>
      <c r="C18" t="n">
        <v>0.896791</v>
      </c>
      <c r="D18" t="n">
        <v>1.11826</v>
      </c>
    </row>
    <row r="19">
      <c r="A19" t="n">
        <v>22845</v>
      </c>
      <c r="B19" t="n">
        <v>1.48337</v>
      </c>
      <c r="C19" t="n">
        <v>0.897963</v>
      </c>
      <c r="D19" t="n">
        <v>1.12045</v>
      </c>
    </row>
    <row r="20">
      <c r="A20" t="n">
        <v>23980</v>
      </c>
      <c r="B20" t="n">
        <v>1.47866</v>
      </c>
      <c r="C20" t="n">
        <v>0.89749</v>
      </c>
      <c r="D20" t="n">
        <v>1.12551</v>
      </c>
    </row>
    <row r="21">
      <c r="A21" t="n">
        <v>25171</v>
      </c>
      <c r="B21" t="n">
        <v>1.49014</v>
      </c>
      <c r="C21" t="n">
        <v>0.895772</v>
      </c>
      <c r="D21" t="n">
        <v>1.12903</v>
      </c>
    </row>
    <row r="22">
      <c r="A22" t="n">
        <v>26421</v>
      </c>
      <c r="B22" t="n">
        <v>1.49214</v>
      </c>
      <c r="C22" t="n">
        <v>0.898356</v>
      </c>
      <c r="D22" t="n">
        <v>1.13056</v>
      </c>
    </row>
    <row r="23">
      <c r="A23" t="n">
        <v>27733</v>
      </c>
      <c r="B23" t="n">
        <v>1.50511</v>
      </c>
      <c r="C23" t="n">
        <v>0.906699</v>
      </c>
      <c r="D23" t="n">
        <v>1.14234</v>
      </c>
    </row>
    <row r="24">
      <c r="A24" t="n">
        <v>29110</v>
      </c>
      <c r="B24" t="n">
        <v>1.51395</v>
      </c>
      <c r="C24" t="n">
        <v>0.905187</v>
      </c>
      <c r="D24" t="n">
        <v>1.14909</v>
      </c>
    </row>
    <row r="25">
      <c r="A25" t="n">
        <v>30555</v>
      </c>
      <c r="B25" t="n">
        <v>1.52095</v>
      </c>
      <c r="C25" t="n">
        <v>0.914503</v>
      </c>
      <c r="D25" t="n">
        <v>1.15487</v>
      </c>
    </row>
    <row r="26">
      <c r="A26" t="n">
        <v>32072</v>
      </c>
      <c r="B26" t="n">
        <v>1.53258</v>
      </c>
      <c r="C26" t="n">
        <v>0.94869</v>
      </c>
      <c r="D26" t="n">
        <v>1.13551</v>
      </c>
    </row>
    <row r="27">
      <c r="A27" t="n">
        <v>33664</v>
      </c>
      <c r="B27" t="n">
        <v>1.55171</v>
      </c>
      <c r="C27" t="n">
        <v>0.940647</v>
      </c>
      <c r="D27" t="n">
        <v>1.13965</v>
      </c>
    </row>
    <row r="28">
      <c r="A28" t="n">
        <v>35335</v>
      </c>
      <c r="B28" t="n">
        <v>1.55707</v>
      </c>
      <c r="C28" t="n">
        <v>0.926829</v>
      </c>
      <c r="D28" t="n">
        <v>1.13852</v>
      </c>
    </row>
    <row r="29">
      <c r="A29" t="n">
        <v>37089</v>
      </c>
      <c r="B29" t="n">
        <v>1.55811</v>
      </c>
      <c r="C29" t="n">
        <v>0.917474</v>
      </c>
      <c r="D29" t="n">
        <v>1.14357</v>
      </c>
    </row>
    <row r="30">
      <c r="A30" t="n">
        <v>38930</v>
      </c>
      <c r="B30" t="n">
        <v>1.55993</v>
      </c>
      <c r="C30" t="n">
        <v>0.9109080000000001</v>
      </c>
      <c r="D30" t="n">
        <v>1.14701</v>
      </c>
    </row>
    <row r="31">
      <c r="A31" t="n">
        <v>40863</v>
      </c>
      <c r="B31" t="n">
        <v>1.56169</v>
      </c>
      <c r="C31" t="n">
        <v>0.907884</v>
      </c>
      <c r="D31" t="n">
        <v>1.148</v>
      </c>
    </row>
    <row r="32">
      <c r="A32" t="n">
        <v>42892</v>
      </c>
      <c r="B32" t="n">
        <v>1.565</v>
      </c>
      <c r="C32" t="n">
        <v>0.905938</v>
      </c>
      <c r="D32" t="n">
        <v>1.14966</v>
      </c>
    </row>
    <row r="33">
      <c r="A33" t="n">
        <v>45022</v>
      </c>
      <c r="B33" t="n">
        <v>1.56641</v>
      </c>
      <c r="C33" t="n">
        <v>0.899825</v>
      </c>
      <c r="D33" t="n">
        <v>1.15014</v>
      </c>
    </row>
    <row r="34">
      <c r="A34" t="n">
        <v>47258</v>
      </c>
      <c r="B34" t="n">
        <v>1.57486</v>
      </c>
      <c r="C34" t="n">
        <v>0.902199</v>
      </c>
      <c r="D34" t="n">
        <v>1.15291</v>
      </c>
    </row>
    <row r="35">
      <c r="A35" t="n">
        <v>49605</v>
      </c>
      <c r="B35" t="n">
        <v>1.58653</v>
      </c>
      <c r="C35" t="n">
        <v>0.902208</v>
      </c>
      <c r="D35" t="n">
        <v>1.15942</v>
      </c>
    </row>
    <row r="36">
      <c r="A36" t="n">
        <v>52069</v>
      </c>
      <c r="B36" t="n">
        <v>1.58515</v>
      </c>
      <c r="C36" t="n">
        <v>0.892477</v>
      </c>
      <c r="D36" t="n">
        <v>1.15699</v>
      </c>
    </row>
    <row r="37">
      <c r="A37" t="n">
        <v>54656</v>
      </c>
      <c r="B37" t="n">
        <v>1.59487</v>
      </c>
      <c r="C37" t="n">
        <v>0.901968</v>
      </c>
      <c r="D37" t="n">
        <v>1.16317</v>
      </c>
    </row>
    <row r="38">
      <c r="A38" t="n">
        <v>57372</v>
      </c>
      <c r="B38" t="n">
        <v>1.60543</v>
      </c>
      <c r="C38" t="n">
        <v>0.904098</v>
      </c>
      <c r="D38" t="n">
        <v>1.17101</v>
      </c>
    </row>
    <row r="39">
      <c r="A39" t="n">
        <v>60223</v>
      </c>
      <c r="B39" t="n">
        <v>1.61097</v>
      </c>
      <c r="C39" t="n">
        <v>0.910121</v>
      </c>
      <c r="D39" t="n">
        <v>1.17314</v>
      </c>
    </row>
    <row r="40">
      <c r="A40" t="n">
        <v>63216</v>
      </c>
      <c r="B40" t="n">
        <v>1.62071</v>
      </c>
      <c r="C40" t="n">
        <v>1.06334</v>
      </c>
      <c r="D40" t="n">
        <v>1.27405</v>
      </c>
    </row>
    <row r="41">
      <c r="A41" t="n">
        <v>66358</v>
      </c>
      <c r="B41" t="n">
        <v>1.76865</v>
      </c>
      <c r="C41" t="n">
        <v>1.05558</v>
      </c>
      <c r="D41" t="n">
        <v>1.28051</v>
      </c>
    </row>
    <row r="42">
      <c r="A42" t="n">
        <v>69657</v>
      </c>
      <c r="B42" t="n">
        <v>1.76016</v>
      </c>
      <c r="C42" t="n">
        <v>1.04377</v>
      </c>
      <c r="D42" t="n">
        <v>1.2768</v>
      </c>
    </row>
    <row r="43">
      <c r="A43" t="n">
        <v>73120</v>
      </c>
      <c r="B43" t="n">
        <v>1.76142</v>
      </c>
      <c r="C43" t="n">
        <v>1.03651</v>
      </c>
      <c r="D43" t="n">
        <v>1.28425</v>
      </c>
    </row>
    <row r="44">
      <c r="A44" t="n">
        <v>76756</v>
      </c>
      <c r="B44" t="n">
        <v>1.75723</v>
      </c>
      <c r="C44" t="n">
        <v>1.02926</v>
      </c>
      <c r="D44" t="n">
        <v>1.2863</v>
      </c>
    </row>
    <row r="45">
      <c r="A45" t="n">
        <v>80573</v>
      </c>
      <c r="B45" t="n">
        <v>1.7572</v>
      </c>
      <c r="C45" t="n">
        <v>1.02859</v>
      </c>
      <c r="D45" t="n">
        <v>1.28776</v>
      </c>
    </row>
    <row r="46">
      <c r="A46" t="n">
        <v>84580</v>
      </c>
      <c r="B46" t="n">
        <v>1.75681</v>
      </c>
      <c r="C46" t="n">
        <v>1.02264</v>
      </c>
      <c r="D46" t="n">
        <v>1.28763</v>
      </c>
    </row>
    <row r="47">
      <c r="A47" t="n">
        <v>88787</v>
      </c>
      <c r="B47" t="n">
        <v>1.75704</v>
      </c>
      <c r="C47" t="n">
        <v>1.01916</v>
      </c>
      <c r="D47" t="n">
        <v>1.28782</v>
      </c>
    </row>
    <row r="48">
      <c r="A48" t="n">
        <v>93204</v>
      </c>
      <c r="B48" t="n">
        <v>1.755</v>
      </c>
      <c r="C48" t="n">
        <v>1.01442</v>
      </c>
      <c r="D48" t="n">
        <v>1.29165</v>
      </c>
    </row>
    <row r="49">
      <c r="A49" t="n">
        <v>97841</v>
      </c>
      <c r="B49" t="n">
        <v>1.76096</v>
      </c>
      <c r="C49" t="n">
        <v>1.01823</v>
      </c>
      <c r="D49" t="n">
        <v>1.29552</v>
      </c>
    </row>
    <row r="50">
      <c r="A50" t="n">
        <v>102709</v>
      </c>
      <c r="B50" t="n">
        <v>1.75935</v>
      </c>
      <c r="C50" t="n">
        <v>1.01799</v>
      </c>
      <c r="D50" t="n">
        <v>1.29647</v>
      </c>
    </row>
    <row r="51">
      <c r="A51" t="n">
        <v>107820</v>
      </c>
      <c r="B51" t="n">
        <v>1.76208</v>
      </c>
      <c r="C51" t="n">
        <v>1.0192</v>
      </c>
      <c r="D51" t="n">
        <v>1.29952</v>
      </c>
    </row>
    <row r="52">
      <c r="A52" t="n">
        <v>113186</v>
      </c>
      <c r="B52" t="n">
        <v>1.76943</v>
      </c>
      <c r="C52" t="n">
        <v>1.02212</v>
      </c>
      <c r="D52" t="n">
        <v>1.3028</v>
      </c>
    </row>
    <row r="53">
      <c r="A53" t="n">
        <v>118820</v>
      </c>
      <c r="B53" t="n">
        <v>1.77116</v>
      </c>
      <c r="C53" t="n">
        <v>1.02318</v>
      </c>
      <c r="D53" t="n">
        <v>1.30904</v>
      </c>
    </row>
    <row r="54">
      <c r="A54" t="n">
        <v>124735</v>
      </c>
      <c r="B54" t="n">
        <v>1.77635</v>
      </c>
      <c r="C54" t="n">
        <v>1.18413</v>
      </c>
      <c r="D54" t="n">
        <v>1.4061</v>
      </c>
    </row>
    <row r="55">
      <c r="A55" t="n">
        <v>130945</v>
      </c>
      <c r="B55" t="n">
        <v>1.93085</v>
      </c>
      <c r="C55" t="n">
        <v>1.17607</v>
      </c>
      <c r="D55" t="n">
        <v>1.4047</v>
      </c>
    </row>
    <row r="56">
      <c r="A56" t="n">
        <v>137465</v>
      </c>
      <c r="B56" t="n">
        <v>1.9267</v>
      </c>
      <c r="C56" t="n">
        <v>1.16582</v>
      </c>
      <c r="D56" t="n">
        <v>1.41384</v>
      </c>
    </row>
    <row r="57">
      <c r="A57" t="n">
        <v>144311</v>
      </c>
      <c r="B57" t="n">
        <v>1.919</v>
      </c>
      <c r="C57" t="n">
        <v>1.15636</v>
      </c>
      <c r="D57" t="n">
        <v>1.40876</v>
      </c>
    </row>
    <row r="58">
      <c r="A58" t="n">
        <v>151499</v>
      </c>
      <c r="B58" t="n">
        <v>1.91053</v>
      </c>
      <c r="C58" t="n">
        <v>1.14856</v>
      </c>
      <c r="D58" t="n">
        <v>1.40892</v>
      </c>
    </row>
    <row r="59">
      <c r="A59" t="n">
        <v>159046</v>
      </c>
      <c r="B59" t="n">
        <v>1.9092</v>
      </c>
      <c r="C59" t="n">
        <v>1.1395</v>
      </c>
      <c r="D59" t="n">
        <v>1.41019</v>
      </c>
    </row>
    <row r="60">
      <c r="A60" t="n">
        <v>166970</v>
      </c>
      <c r="B60" t="n">
        <v>1.90037</v>
      </c>
      <c r="C60" t="n">
        <v>1.13506</v>
      </c>
      <c r="D60" t="n">
        <v>1.40777</v>
      </c>
    </row>
    <row r="61">
      <c r="A61" t="n">
        <v>175290</v>
      </c>
      <c r="B61" t="n">
        <v>1.89823</v>
      </c>
      <c r="C61" t="n">
        <v>1.12451</v>
      </c>
      <c r="D61" t="n">
        <v>1.40239</v>
      </c>
    </row>
    <row r="62">
      <c r="A62" t="n">
        <v>184026</v>
      </c>
      <c r="B62" t="n">
        <v>1.89711</v>
      </c>
      <c r="C62" t="n">
        <v>1.12283</v>
      </c>
      <c r="D62" t="n">
        <v>1.40657</v>
      </c>
    </row>
    <row r="63">
      <c r="A63" t="n">
        <v>193198</v>
      </c>
      <c r="B63" t="n">
        <v>1.89595</v>
      </c>
      <c r="C63" t="n">
        <v>1.1188</v>
      </c>
      <c r="D63" t="n">
        <v>1.40654</v>
      </c>
    </row>
    <row r="64">
      <c r="A64" t="n">
        <v>202828</v>
      </c>
      <c r="B64" t="n">
        <v>1.8912</v>
      </c>
      <c r="C64" t="n">
        <v>1.11421</v>
      </c>
      <c r="D64" t="n">
        <v>1.39993</v>
      </c>
    </row>
    <row r="65">
      <c r="A65" t="n">
        <v>212939</v>
      </c>
      <c r="B65" t="n">
        <v>1.89238</v>
      </c>
      <c r="C65" t="n">
        <v>1.11705</v>
      </c>
      <c r="D65" t="n">
        <v>1.40722</v>
      </c>
    </row>
    <row r="66">
      <c r="A66" t="n">
        <v>223555</v>
      </c>
      <c r="B66" t="n">
        <v>1.89297</v>
      </c>
      <c r="C66" t="n">
        <v>1.11539</v>
      </c>
      <c r="D66" t="n">
        <v>1.407</v>
      </c>
    </row>
    <row r="67">
      <c r="A67" t="n">
        <v>234701</v>
      </c>
      <c r="B67" t="n">
        <v>1.89566</v>
      </c>
      <c r="C67" t="n">
        <v>1.11404</v>
      </c>
      <c r="D67" t="n">
        <v>1.41103</v>
      </c>
    </row>
    <row r="68">
      <c r="A68" t="n">
        <v>246404</v>
      </c>
      <c r="B68" t="n">
        <v>1.89534</v>
      </c>
      <c r="C68" t="n">
        <v>1.28777</v>
      </c>
      <c r="D68" t="n">
        <v>1.51389</v>
      </c>
    </row>
    <row r="69">
      <c r="A69" t="n">
        <v>258692</v>
      </c>
      <c r="B69" t="n">
        <v>2.07213</v>
      </c>
      <c r="C69" t="n">
        <v>1.27299</v>
      </c>
      <c r="D69" t="n">
        <v>1.51224</v>
      </c>
    </row>
    <row r="70">
      <c r="A70" t="n">
        <v>271594</v>
      </c>
      <c r="B70" t="n">
        <v>2.06418</v>
      </c>
      <c r="C70" t="n">
        <v>1.25999</v>
      </c>
      <c r="D70" t="n">
        <v>1.5161</v>
      </c>
    </row>
    <row r="71">
      <c r="A71" t="n">
        <v>285141</v>
      </c>
      <c r="B71" t="n">
        <v>2.06129</v>
      </c>
      <c r="C71" t="n">
        <v>1.24558</v>
      </c>
      <c r="D71" t="n">
        <v>1.51922</v>
      </c>
    </row>
    <row r="72">
      <c r="A72" t="n">
        <v>299365</v>
      </c>
      <c r="B72" t="n">
        <v>2.05926</v>
      </c>
      <c r="C72" t="n">
        <v>1.2342</v>
      </c>
      <c r="D72" t="n">
        <v>1.51634</v>
      </c>
    </row>
    <row r="73">
      <c r="A73" t="n">
        <v>314300</v>
      </c>
      <c r="B73" t="n">
        <v>2.06084</v>
      </c>
      <c r="C73" t="n">
        <v>1.23569</v>
      </c>
      <c r="D73" t="n">
        <v>1.51923</v>
      </c>
    </row>
    <row r="74">
      <c r="A74" t="n">
        <v>329981</v>
      </c>
      <c r="B74" t="n">
        <v>2.0654</v>
      </c>
      <c r="C74" t="n">
        <v>1.22828</v>
      </c>
      <c r="D74" t="n">
        <v>1.51659</v>
      </c>
    </row>
    <row r="75">
      <c r="A75" t="n">
        <v>346446</v>
      </c>
      <c r="B75" t="n">
        <v>2.07345</v>
      </c>
      <c r="C75" t="n">
        <v>1.22647</v>
      </c>
      <c r="D75" t="n">
        <v>1.51999</v>
      </c>
    </row>
    <row r="76">
      <c r="A76" t="n">
        <v>363734</v>
      </c>
      <c r="B76" t="n">
        <v>2.08528</v>
      </c>
      <c r="C76" t="n">
        <v>1.2151</v>
      </c>
      <c r="D76" t="n">
        <v>1.53269</v>
      </c>
    </row>
    <row r="77">
      <c r="A77" t="n">
        <v>381886</v>
      </c>
      <c r="B77" t="n">
        <v>2.10043</v>
      </c>
      <c r="C77" t="n">
        <v>1.21699</v>
      </c>
      <c r="D77" t="n">
        <v>1.53296</v>
      </c>
    </row>
    <row r="78">
      <c r="A78" t="n">
        <v>400945</v>
      </c>
      <c r="B78" t="n">
        <v>2.1211</v>
      </c>
      <c r="C78" t="n">
        <v>1.22148</v>
      </c>
      <c r="D78" t="n">
        <v>1.55416</v>
      </c>
    </row>
    <row r="79">
      <c r="A79" t="n">
        <v>420956</v>
      </c>
      <c r="B79" t="n">
        <v>2.14456</v>
      </c>
      <c r="C79" t="n">
        <v>1.22787</v>
      </c>
      <c r="D79" t="n">
        <v>1.55958</v>
      </c>
    </row>
    <row r="80">
      <c r="A80" t="n">
        <v>441967</v>
      </c>
      <c r="B80" t="n">
        <v>2.17385</v>
      </c>
      <c r="C80" t="n">
        <v>1.2318</v>
      </c>
      <c r="D80" t="n">
        <v>1.56922</v>
      </c>
    </row>
    <row r="81">
      <c r="A81" t="n">
        <v>464028</v>
      </c>
      <c r="B81" t="n">
        <v>2.21198</v>
      </c>
      <c r="C81" t="n">
        <v>1.24255</v>
      </c>
      <c r="D81" t="n">
        <v>1.59344</v>
      </c>
    </row>
    <row r="82">
      <c r="A82" t="n">
        <v>487192</v>
      </c>
      <c r="B82" t="n">
        <v>2.25358</v>
      </c>
      <c r="C82" t="n">
        <v>1.25206</v>
      </c>
      <c r="D82" t="n">
        <v>1.61278</v>
      </c>
    </row>
    <row r="83">
      <c r="A83" t="n">
        <v>511514</v>
      </c>
      <c r="B83" t="n">
        <v>2.30827</v>
      </c>
      <c r="C83" t="n">
        <v>1.62682</v>
      </c>
      <c r="D83" t="n">
        <v>1.85738</v>
      </c>
    </row>
    <row r="84">
      <c r="A84" t="n">
        <v>537052</v>
      </c>
      <c r="B84" t="n">
        <v>2.76036</v>
      </c>
      <c r="C84" t="n">
        <v>1.6149</v>
      </c>
      <c r="D84" t="n">
        <v>1.89256</v>
      </c>
    </row>
    <row r="85">
      <c r="A85" t="n">
        <v>563866</v>
      </c>
      <c r="B85" t="n">
        <v>2.80182</v>
      </c>
      <c r="C85" t="n">
        <v>1.61021</v>
      </c>
      <c r="D85" t="n">
        <v>1.94036</v>
      </c>
    </row>
    <row r="86">
      <c r="A86" t="n">
        <v>592020</v>
      </c>
      <c r="B86" t="n">
        <v>2.86161</v>
      </c>
      <c r="C86" t="n">
        <v>1.60502</v>
      </c>
      <c r="D86" t="n">
        <v>1.95202</v>
      </c>
    </row>
    <row r="87">
      <c r="A87" t="n">
        <v>621581</v>
      </c>
      <c r="B87" t="n">
        <v>2.9183</v>
      </c>
      <c r="C87" t="n">
        <v>1.60874</v>
      </c>
      <c r="D87" t="n">
        <v>2.01135</v>
      </c>
    </row>
    <row r="88">
      <c r="A88" t="n">
        <v>652620</v>
      </c>
      <c r="B88" t="n">
        <v>2.98892</v>
      </c>
      <c r="C88" t="n">
        <v>1.62065</v>
      </c>
      <c r="D88" t="n">
        <v>2.04545</v>
      </c>
    </row>
    <row r="89">
      <c r="A89" t="n">
        <v>685210</v>
      </c>
      <c r="B89" t="n">
        <v>3.06541</v>
      </c>
      <c r="C89" t="n">
        <v>1.63211</v>
      </c>
      <c r="D89" t="n">
        <v>2.09355</v>
      </c>
    </row>
    <row r="90">
      <c r="A90" t="n">
        <v>719429</v>
      </c>
      <c r="B90" t="n">
        <v>3.15169</v>
      </c>
      <c r="C90" t="n">
        <v>1.64503</v>
      </c>
      <c r="D90" t="n">
        <v>2.15613</v>
      </c>
    </row>
    <row r="91">
      <c r="A91" t="n">
        <v>755358</v>
      </c>
      <c r="B91" t="n">
        <v>3.24916</v>
      </c>
      <c r="C91" t="n">
        <v>1.6729</v>
      </c>
      <c r="D91" t="n">
        <v>2.1923</v>
      </c>
    </row>
    <row r="92">
      <c r="A92" t="n">
        <v>793083</v>
      </c>
      <c r="B92" t="n">
        <v>3.35911</v>
      </c>
      <c r="C92" t="n">
        <v>1.70054</v>
      </c>
      <c r="D92" t="n">
        <v>2.25967</v>
      </c>
    </row>
    <row r="93">
      <c r="A93" t="n">
        <v>832694</v>
      </c>
      <c r="B93" t="n">
        <v>3.46738</v>
      </c>
      <c r="C93" t="n">
        <v>1.73383</v>
      </c>
      <c r="D93" t="n">
        <v>2.31959</v>
      </c>
    </row>
    <row r="94">
      <c r="A94" t="n">
        <v>874285</v>
      </c>
      <c r="B94" t="n">
        <v>3.58777</v>
      </c>
      <c r="C94" t="n">
        <v>1.7741</v>
      </c>
      <c r="D94" t="n">
        <v>2.38932</v>
      </c>
    </row>
    <row r="95">
      <c r="A95" t="n">
        <v>917955</v>
      </c>
      <c r="B95" t="n">
        <v>3.7154</v>
      </c>
      <c r="C95" t="n">
        <v>1.81524</v>
      </c>
      <c r="D95" t="n">
        <v>2.46557</v>
      </c>
    </row>
    <row r="96">
      <c r="A96" t="n">
        <v>963808</v>
      </c>
      <c r="B96" t="n">
        <v>3.84419</v>
      </c>
      <c r="C96" t="n">
        <v>1.87316</v>
      </c>
      <c r="D96" t="n">
        <v>2.55817</v>
      </c>
    </row>
    <row r="97">
      <c r="A97" t="n">
        <v>1011953</v>
      </c>
      <c r="B97" t="n">
        <v>3.98512</v>
      </c>
      <c r="C97" t="n">
        <v>2.67272</v>
      </c>
      <c r="D97" t="n">
        <v>3.09476</v>
      </c>
    </row>
    <row r="98">
      <c r="A98" t="n">
        <v>1062505</v>
      </c>
      <c r="B98" t="n">
        <v>4.96732</v>
      </c>
      <c r="C98" t="n">
        <v>2.65921</v>
      </c>
      <c r="D98" t="n">
        <v>3.20089</v>
      </c>
    </row>
    <row r="99">
      <c r="A99" t="n">
        <v>1115584</v>
      </c>
      <c r="B99" t="n">
        <v>5.05038</v>
      </c>
      <c r="C99" t="n">
        <v>2.65454</v>
      </c>
      <c r="D99" t="n">
        <v>3.28884</v>
      </c>
    </row>
    <row r="100">
      <c r="A100" t="n">
        <v>1171316</v>
      </c>
      <c r="B100" t="n">
        <v>5.14983</v>
      </c>
      <c r="C100" t="n">
        <v>2.65104</v>
      </c>
      <c r="D100" t="n">
        <v>3.34284</v>
      </c>
    </row>
    <row r="101">
      <c r="A101" t="n">
        <v>1229834</v>
      </c>
      <c r="B101" t="n">
        <v>5.24859</v>
      </c>
      <c r="C101" t="n">
        <v>2.66357</v>
      </c>
      <c r="D101" t="n">
        <v>3.39878</v>
      </c>
    </row>
    <row r="102">
      <c r="A102" t="n">
        <v>1291277</v>
      </c>
      <c r="B102" t="n">
        <v>5.34721</v>
      </c>
      <c r="C102" t="n">
        <v>2.67526</v>
      </c>
      <c r="D102" t="n">
        <v>3.49831</v>
      </c>
    </row>
    <row r="103">
      <c r="A103" t="n">
        <v>1355792</v>
      </c>
      <c r="B103" t="n">
        <v>5.43836</v>
      </c>
      <c r="C103" t="n">
        <v>2.68495</v>
      </c>
      <c r="D103" t="n">
        <v>3.56706</v>
      </c>
    </row>
    <row r="104">
      <c r="A104" t="n">
        <v>1423532</v>
      </c>
      <c r="B104" t="n">
        <v>5.54143</v>
      </c>
      <c r="C104" t="n">
        <v>2.71489</v>
      </c>
      <c r="D104" t="n">
        <v>3.65359</v>
      </c>
    </row>
    <row r="105">
      <c r="A105" t="n">
        <v>1494659</v>
      </c>
      <c r="B105" t="n">
        <v>5.62274</v>
      </c>
      <c r="C105" t="n">
        <v>2.74469</v>
      </c>
      <c r="D105" t="n">
        <v>3.68959</v>
      </c>
    </row>
    <row r="106">
      <c r="A106" t="n">
        <v>1569342</v>
      </c>
      <c r="B106" t="n">
        <v>5.72885</v>
      </c>
      <c r="C106" t="n">
        <v>2.77171</v>
      </c>
      <c r="D106" t="n">
        <v>3.77536</v>
      </c>
    </row>
    <row r="107">
      <c r="A107" t="n">
        <v>1647759</v>
      </c>
      <c r="B107" t="n">
        <v>5.82504</v>
      </c>
      <c r="C107" t="n">
        <v>2.8178</v>
      </c>
      <c r="D107" t="n">
        <v>3.86496</v>
      </c>
    </row>
    <row r="108">
      <c r="A108" t="n">
        <v>1730096</v>
      </c>
      <c r="B108" t="n">
        <v>5.93408</v>
      </c>
      <c r="C108" t="n">
        <v>2.86344</v>
      </c>
      <c r="D108" t="n">
        <v>3.9705</v>
      </c>
    </row>
    <row r="109">
      <c r="A109" t="n">
        <v>1816549</v>
      </c>
      <c r="B109" t="n">
        <v>6.04323</v>
      </c>
      <c r="C109" t="n">
        <v>2.91281</v>
      </c>
      <c r="D109" t="n">
        <v>4.03996</v>
      </c>
    </row>
    <row r="110">
      <c r="A110" t="n">
        <v>1907324</v>
      </c>
      <c r="B110" t="n">
        <v>6.16765</v>
      </c>
      <c r="C110" t="n">
        <v>2.9632</v>
      </c>
      <c r="D110" t="n">
        <v>4.11907</v>
      </c>
    </row>
    <row r="111">
      <c r="A111" t="n">
        <v>2002637</v>
      </c>
      <c r="B111" t="n">
        <v>6.27614</v>
      </c>
      <c r="C111" t="n">
        <v>3.91884</v>
      </c>
      <c r="D111" t="n">
        <v>4.78529</v>
      </c>
    </row>
    <row r="112">
      <c r="A112" t="n">
        <v>2102715</v>
      </c>
      <c r="B112" t="n">
        <v>7.41204</v>
      </c>
      <c r="C112" t="n">
        <v>3.88691</v>
      </c>
      <c r="D112" t="n">
        <v>4.88947</v>
      </c>
    </row>
    <row r="113">
      <c r="A113" t="n">
        <v>2207796</v>
      </c>
      <c r="B113" t="n">
        <v>7.4506</v>
      </c>
      <c r="C113" t="n">
        <v>3.85791</v>
      </c>
      <c r="D113" t="n">
        <v>4.92601</v>
      </c>
    </row>
    <row r="114">
      <c r="A114" t="n">
        <v>2318131</v>
      </c>
      <c r="B114" t="n">
        <v>7.49626</v>
      </c>
      <c r="C114" t="n">
        <v>3.8396</v>
      </c>
      <c r="D114" t="n">
        <v>4.97674</v>
      </c>
    </row>
    <row r="115">
      <c r="A115" t="n">
        <v>2433982</v>
      </c>
      <c r="B115" t="n">
        <v>7.54204</v>
      </c>
      <c r="C115" t="n">
        <v>3.83279</v>
      </c>
      <c r="D115" t="n">
        <v>5.0106</v>
      </c>
    </row>
    <row r="116">
      <c r="A116" t="n">
        <v>2555625</v>
      </c>
      <c r="B116" t="n">
        <v>7.58855</v>
      </c>
      <c r="C116" t="n">
        <v>3.81964</v>
      </c>
      <c r="D116" t="n">
        <v>5.04493</v>
      </c>
    </row>
    <row r="117">
      <c r="A117" t="n">
        <v>2683350</v>
      </c>
      <c r="B117" t="n">
        <v>7.65222</v>
      </c>
      <c r="C117" t="n">
        <v>3.82945</v>
      </c>
      <c r="D117" t="n">
        <v>5.07674</v>
      </c>
    </row>
    <row r="118">
      <c r="A118" t="n">
        <v>2817461</v>
      </c>
      <c r="B118" t="n">
        <v>7.71309</v>
      </c>
      <c r="C118" t="n">
        <v>3.83925</v>
      </c>
      <c r="D118" t="n">
        <v>5.09787</v>
      </c>
    </row>
    <row r="119">
      <c r="A119" t="n">
        <v>2958277</v>
      </c>
      <c r="B119" t="n">
        <v>7.77824</v>
      </c>
      <c r="C119" t="n">
        <v>3.84673</v>
      </c>
      <c r="D119" t="n">
        <v>5.14992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0.596283</v>
      </c>
      <c r="C2" t="n">
        <v>0.506613</v>
      </c>
      <c r="D2" t="n">
        <v>0.475102</v>
      </c>
    </row>
    <row r="3">
      <c r="A3" t="n">
        <v>10500</v>
      </c>
      <c r="B3" t="n">
        <v>0.605352</v>
      </c>
      <c r="C3" t="n">
        <v>0.510901</v>
      </c>
      <c r="D3" t="n">
        <v>0.481041</v>
      </c>
    </row>
    <row r="4">
      <c r="A4" t="n">
        <v>11025</v>
      </c>
      <c r="B4" t="n">
        <v>0.600243</v>
      </c>
      <c r="C4" t="n">
        <v>0.515993</v>
      </c>
      <c r="D4" t="n">
        <v>0.488679</v>
      </c>
    </row>
    <row r="5">
      <c r="A5" t="n">
        <v>11576</v>
      </c>
      <c r="B5" t="n">
        <v>0.604036</v>
      </c>
      <c r="C5" t="n">
        <v>0.522173</v>
      </c>
      <c r="D5" t="n">
        <v>0.490851</v>
      </c>
    </row>
    <row r="6">
      <c r="A6" t="n">
        <v>12154</v>
      </c>
      <c r="B6" t="n">
        <v>0.606137</v>
      </c>
      <c r="C6" t="n">
        <v>0.5284219999999999</v>
      </c>
      <c r="D6" t="n">
        <v>0.49874</v>
      </c>
    </row>
    <row r="7">
      <c r="A7" t="n">
        <v>12760</v>
      </c>
      <c r="B7" t="n">
        <v>0.614996</v>
      </c>
      <c r="C7" t="n">
        <v>0.494144</v>
      </c>
      <c r="D7" t="n">
        <v>0.463612</v>
      </c>
    </row>
    <row r="8">
      <c r="A8" t="n">
        <v>13396</v>
      </c>
      <c r="B8" t="n">
        <v>0.610982</v>
      </c>
      <c r="C8" t="n">
        <v>0.496972</v>
      </c>
      <c r="D8" t="n">
        <v>0.468737</v>
      </c>
    </row>
    <row r="9">
      <c r="A9" t="n">
        <v>14063</v>
      </c>
      <c r="B9" t="n">
        <v>0.616397</v>
      </c>
      <c r="C9" t="n">
        <v>0.498575</v>
      </c>
      <c r="D9" t="n">
        <v>0.466954</v>
      </c>
    </row>
    <row r="10">
      <c r="A10" t="n">
        <v>14763</v>
      </c>
      <c r="B10" t="n">
        <v>0.615881</v>
      </c>
      <c r="C10" t="n">
        <v>0.502138</v>
      </c>
      <c r="D10" t="n">
        <v>0.472578</v>
      </c>
    </row>
    <row r="11">
      <c r="A11" t="n">
        <v>15498</v>
      </c>
      <c r="B11" t="n">
        <v>0.617668</v>
      </c>
      <c r="C11" t="n">
        <v>0.503638</v>
      </c>
      <c r="D11" t="n">
        <v>0.47946</v>
      </c>
    </row>
    <row r="12">
      <c r="A12" t="n">
        <v>16269</v>
      </c>
      <c r="B12" t="n">
        <v>0.622667</v>
      </c>
      <c r="C12" t="n">
        <v>0.508271</v>
      </c>
      <c r="D12" t="n">
        <v>0.483784</v>
      </c>
    </row>
    <row r="13">
      <c r="A13" t="n">
        <v>17078</v>
      </c>
      <c r="B13" t="n">
        <v>0.622213</v>
      </c>
      <c r="C13" t="n">
        <v>0.512993</v>
      </c>
      <c r="D13" t="n">
        <v>0.490052</v>
      </c>
    </row>
    <row r="14">
      <c r="A14" t="n">
        <v>17927</v>
      </c>
      <c r="B14" t="n">
        <v>0.6246</v>
      </c>
      <c r="C14" t="n">
        <v>0.521014</v>
      </c>
      <c r="D14" t="n">
        <v>0.495809</v>
      </c>
    </row>
    <row r="15">
      <c r="A15" t="n">
        <v>18818</v>
      </c>
      <c r="B15" t="n">
        <v>0.626952</v>
      </c>
      <c r="C15" t="n">
        <v>0.527046</v>
      </c>
      <c r="D15" t="n">
        <v>0.502148</v>
      </c>
    </row>
    <row r="16">
      <c r="A16" t="n">
        <v>19753</v>
      </c>
      <c r="B16" t="n">
        <v>0.63032</v>
      </c>
      <c r="C16" t="n">
        <v>0.532869</v>
      </c>
      <c r="D16" t="n">
        <v>0.512151</v>
      </c>
    </row>
    <row r="17">
      <c r="A17" t="n">
        <v>20734</v>
      </c>
      <c r="B17" t="n">
        <v>0.632912</v>
      </c>
      <c r="C17" t="n">
        <v>0.538201</v>
      </c>
      <c r="D17" t="n">
        <v>0.521028</v>
      </c>
    </row>
    <row r="18">
      <c r="A18" t="n">
        <v>21764</v>
      </c>
      <c r="B18" t="n">
        <v>0.63873</v>
      </c>
      <c r="C18" t="n">
        <v>0.545763</v>
      </c>
      <c r="D18" t="n">
        <v>0.527576</v>
      </c>
    </row>
    <row r="19">
      <c r="A19" t="n">
        <v>22845</v>
      </c>
      <c r="B19" t="n">
        <v>0.644975</v>
      </c>
      <c r="C19" t="n">
        <v>0.548755</v>
      </c>
      <c r="D19" t="n">
        <v>0.536357</v>
      </c>
    </row>
    <row r="20">
      <c r="A20" t="n">
        <v>23980</v>
      </c>
      <c r="B20" t="n">
        <v>0.6452290000000001</v>
      </c>
      <c r="C20" t="n">
        <v>0.554345</v>
      </c>
      <c r="D20" t="n">
        <v>0.544519</v>
      </c>
    </row>
    <row r="21">
      <c r="A21" t="n">
        <v>25171</v>
      </c>
      <c r="B21" t="n">
        <v>0.651705</v>
      </c>
      <c r="C21" t="n">
        <v>0.521824</v>
      </c>
      <c r="D21" t="n">
        <v>0.499814</v>
      </c>
    </row>
    <row r="22">
      <c r="A22" t="n">
        <v>26421</v>
      </c>
      <c r="B22" t="n">
        <v>0.654849</v>
      </c>
      <c r="C22" t="n">
        <v>0.530906</v>
      </c>
      <c r="D22" t="n">
        <v>0.504149</v>
      </c>
    </row>
    <row r="23">
      <c r="A23" t="n">
        <v>27733</v>
      </c>
      <c r="B23" t="n">
        <v>0.656938</v>
      </c>
      <c r="C23" t="n">
        <v>0.530626</v>
      </c>
      <c r="D23" t="n">
        <v>0.5116309999999999</v>
      </c>
    </row>
    <row r="24">
      <c r="A24" t="n">
        <v>29110</v>
      </c>
      <c r="B24" t="n">
        <v>0.6638269999999999</v>
      </c>
      <c r="C24" t="n">
        <v>0.534888</v>
      </c>
      <c r="D24" t="n">
        <v>0.516194</v>
      </c>
    </row>
    <row r="25">
      <c r="A25" t="n">
        <v>30555</v>
      </c>
      <c r="B25" t="n">
        <v>0.6612</v>
      </c>
      <c r="C25" t="n">
        <v>0.538502</v>
      </c>
      <c r="D25" t="n">
        <v>0.519143</v>
      </c>
    </row>
    <row r="26">
      <c r="A26" t="n">
        <v>32072</v>
      </c>
      <c r="B26" t="n">
        <v>0.668889</v>
      </c>
      <c r="C26" t="n">
        <v>0.546756</v>
      </c>
      <c r="D26" t="n">
        <v>0.525456</v>
      </c>
    </row>
    <row r="27">
      <c r="A27" t="n">
        <v>33664</v>
      </c>
      <c r="B27" t="n">
        <v>0.668323</v>
      </c>
      <c r="C27" t="n">
        <v>0.5505100000000001</v>
      </c>
      <c r="D27" t="n">
        <v>0.532957</v>
      </c>
    </row>
    <row r="28">
      <c r="A28" t="n">
        <v>35335</v>
      </c>
      <c r="B28" t="n">
        <v>0.669964</v>
      </c>
      <c r="C28" t="n">
        <v>0.5579809999999999</v>
      </c>
      <c r="D28" t="n">
        <v>0.542533</v>
      </c>
    </row>
    <row r="29">
      <c r="A29" t="n">
        <v>37089</v>
      </c>
      <c r="B29" t="n">
        <v>0.676603</v>
      </c>
      <c r="C29" t="n">
        <v>0.562068</v>
      </c>
      <c r="D29" t="n">
        <v>0.549907</v>
      </c>
    </row>
    <row r="30">
      <c r="A30" t="n">
        <v>38930</v>
      </c>
      <c r="B30" t="n">
        <v>0.679821</v>
      </c>
      <c r="C30" t="n">
        <v>0.568503</v>
      </c>
      <c r="D30" t="n">
        <v>0.554674</v>
      </c>
    </row>
    <row r="31">
      <c r="A31" t="n">
        <v>40863</v>
      </c>
      <c r="B31" t="n">
        <v>0.687147</v>
      </c>
      <c r="C31" t="n">
        <v>0.574804</v>
      </c>
      <c r="D31" t="n">
        <v>0.562238</v>
      </c>
    </row>
    <row r="32">
      <c r="A32" t="n">
        <v>42892</v>
      </c>
      <c r="B32" t="n">
        <v>0.689183</v>
      </c>
      <c r="C32" t="n">
        <v>0.581945</v>
      </c>
      <c r="D32" t="n">
        <v>0.57153</v>
      </c>
    </row>
    <row r="33">
      <c r="A33" t="n">
        <v>45022</v>
      </c>
      <c r="B33" t="n">
        <v>0.692292</v>
      </c>
      <c r="C33" t="n">
        <v>0.5904700000000001</v>
      </c>
      <c r="D33" t="n">
        <v>0.579741</v>
      </c>
    </row>
    <row r="34">
      <c r="A34" t="n">
        <v>47258</v>
      </c>
      <c r="B34" t="n">
        <v>0.692585</v>
      </c>
      <c r="C34" t="n">
        <v>0.594387</v>
      </c>
      <c r="D34" t="n">
        <v>0.587651</v>
      </c>
    </row>
    <row r="35">
      <c r="A35" t="n">
        <v>49605</v>
      </c>
      <c r="B35" t="n">
        <v>0.697464</v>
      </c>
      <c r="C35" t="n">
        <v>0.552858</v>
      </c>
      <c r="D35" t="n">
        <v>0.537716</v>
      </c>
    </row>
    <row r="36">
      <c r="A36" t="n">
        <v>52069</v>
      </c>
      <c r="B36" t="n">
        <v>0.6992620000000001</v>
      </c>
      <c r="C36" t="n">
        <v>0.55648</v>
      </c>
      <c r="D36" t="n">
        <v>0.542694</v>
      </c>
    </row>
    <row r="37">
      <c r="A37" t="n">
        <v>54656</v>
      </c>
      <c r="B37" t="n">
        <v>0.704047</v>
      </c>
      <c r="C37" t="n">
        <v>0.559634</v>
      </c>
      <c r="D37" t="n">
        <v>0.54618</v>
      </c>
    </row>
    <row r="38">
      <c r="A38" t="n">
        <v>57372</v>
      </c>
      <c r="B38" t="n">
        <v>0.70347</v>
      </c>
      <c r="C38" t="n">
        <v>0.5648069999999999</v>
      </c>
      <c r="D38" t="n">
        <v>0.553403</v>
      </c>
    </row>
    <row r="39">
      <c r="A39" t="n">
        <v>60223</v>
      </c>
      <c r="B39" t="n">
        <v>0.706335</v>
      </c>
      <c r="C39" t="n">
        <v>0.570408</v>
      </c>
      <c r="D39" t="n">
        <v>0.558926</v>
      </c>
    </row>
    <row r="40">
      <c r="A40" t="n">
        <v>63216</v>
      </c>
      <c r="B40" t="n">
        <v>0.710422</v>
      </c>
      <c r="C40" t="n">
        <v>0.575363</v>
      </c>
      <c r="D40" t="n">
        <v>0.565597</v>
      </c>
    </row>
    <row r="41">
      <c r="A41" t="n">
        <v>66357</v>
      </c>
      <c r="B41" t="n">
        <v>0.712445</v>
      </c>
      <c r="C41" t="n">
        <v>0.589426</v>
      </c>
      <c r="D41" t="n">
        <v>0.572485</v>
      </c>
    </row>
    <row r="42">
      <c r="A42" t="n">
        <v>69656</v>
      </c>
      <c r="B42" t="n">
        <v>0.714257</v>
      </c>
      <c r="C42" t="n">
        <v>0.585327</v>
      </c>
      <c r="D42" t="n">
        <v>0.578456</v>
      </c>
    </row>
    <row r="43">
      <c r="A43" t="n">
        <v>73119</v>
      </c>
      <c r="B43" t="n">
        <v>0.7166400000000001</v>
      </c>
      <c r="C43" t="n">
        <v>0.590969</v>
      </c>
      <c r="D43" t="n">
        <v>0.586113</v>
      </c>
    </row>
    <row r="44">
      <c r="A44" t="n">
        <v>76755</v>
      </c>
      <c r="B44" t="n">
        <v>0.714718</v>
      </c>
      <c r="C44" t="n">
        <v>0.5994429999999999</v>
      </c>
      <c r="D44" t="n">
        <v>0.594294</v>
      </c>
    </row>
    <row r="45">
      <c r="A45" t="n">
        <v>80572</v>
      </c>
      <c r="B45" t="n">
        <v>0.720151</v>
      </c>
      <c r="C45" t="n">
        <v>0.60347</v>
      </c>
      <c r="D45" t="n">
        <v>0.602089</v>
      </c>
    </row>
    <row r="46">
      <c r="A46" t="n">
        <v>84579</v>
      </c>
      <c r="B46" t="n">
        <v>0.722437</v>
      </c>
      <c r="C46" t="n">
        <v>0.609946</v>
      </c>
      <c r="D46" t="n">
        <v>0.611416</v>
      </c>
    </row>
    <row r="47">
      <c r="A47" t="n">
        <v>88786</v>
      </c>
      <c r="B47" t="n">
        <v>0.72567</v>
      </c>
      <c r="C47" t="n">
        <v>0.62503</v>
      </c>
      <c r="D47" t="n">
        <v>0.620282</v>
      </c>
    </row>
    <row r="48">
      <c r="A48" t="n">
        <v>93203</v>
      </c>
      <c r="B48" t="n">
        <v>0.726286</v>
      </c>
      <c r="C48" t="n">
        <v>0.623339</v>
      </c>
      <c r="D48" t="n">
        <v>0.6276</v>
      </c>
    </row>
    <row r="49">
      <c r="A49" t="n">
        <v>97840</v>
      </c>
      <c r="B49" t="n">
        <v>0.72779</v>
      </c>
      <c r="C49" t="n">
        <v>0.630319</v>
      </c>
      <c r="D49" t="n">
        <v>0.636345</v>
      </c>
    </row>
    <row r="50">
      <c r="A50" t="n">
        <v>102706</v>
      </c>
      <c r="B50" t="n">
        <v>0.729609</v>
      </c>
      <c r="C50" t="n">
        <v>0.577558</v>
      </c>
      <c r="D50" t="n">
        <v>0.5566719999999999</v>
      </c>
    </row>
    <row r="51">
      <c r="A51" t="n">
        <v>107816</v>
      </c>
      <c r="B51" t="n">
        <v>0.734096</v>
      </c>
      <c r="C51" t="n">
        <v>0.580838</v>
      </c>
      <c r="D51" t="n">
        <v>0.561503</v>
      </c>
    </row>
    <row r="52">
      <c r="A52" t="n">
        <v>113182</v>
      </c>
      <c r="B52" t="n">
        <v>0.734696</v>
      </c>
      <c r="C52" t="n">
        <v>0.584009</v>
      </c>
      <c r="D52" t="n">
        <v>0.567153</v>
      </c>
    </row>
    <row r="53">
      <c r="A53" t="n">
        <v>118816</v>
      </c>
      <c r="B53" t="n">
        <v>0.73641</v>
      </c>
      <c r="C53" t="n">
        <v>0.5889529999999999</v>
      </c>
      <c r="D53" t="n">
        <v>0.571435</v>
      </c>
    </row>
    <row r="54">
      <c r="A54" t="n">
        <v>124731</v>
      </c>
      <c r="B54" t="n">
        <v>0.736642</v>
      </c>
      <c r="C54" t="n">
        <v>0.604308</v>
      </c>
      <c r="D54" t="n">
        <v>0.577586</v>
      </c>
    </row>
    <row r="55">
      <c r="A55" t="n">
        <v>130941</v>
      </c>
      <c r="B55" t="n">
        <v>0.737894</v>
      </c>
      <c r="C55" t="n">
        <v>0.59794</v>
      </c>
      <c r="D55" t="n">
        <v>0.58375</v>
      </c>
    </row>
    <row r="56">
      <c r="A56" t="n">
        <v>137461</v>
      </c>
      <c r="B56" t="n">
        <v>0.740536</v>
      </c>
      <c r="C56" t="n">
        <v>0.6045199999999999</v>
      </c>
      <c r="D56" t="n">
        <v>0.591085</v>
      </c>
    </row>
    <row r="57">
      <c r="A57" t="n">
        <v>144307</v>
      </c>
      <c r="B57" t="n">
        <v>0.739972</v>
      </c>
      <c r="C57" t="n">
        <v>0.613124</v>
      </c>
      <c r="D57" t="n">
        <v>0.597948</v>
      </c>
    </row>
    <row r="58">
      <c r="A58" t="n">
        <v>151495</v>
      </c>
      <c r="B58" t="n">
        <v>0.742927</v>
      </c>
      <c r="C58" t="n">
        <v>0.61909</v>
      </c>
      <c r="D58" t="n">
        <v>0.607148</v>
      </c>
    </row>
    <row r="59">
      <c r="A59" t="n">
        <v>159042</v>
      </c>
      <c r="B59" t="n">
        <v>0.744556</v>
      </c>
      <c r="C59" t="n">
        <v>0.6289</v>
      </c>
      <c r="D59" t="n">
        <v>0.61403</v>
      </c>
    </row>
    <row r="60">
      <c r="A60" t="n">
        <v>166965</v>
      </c>
      <c r="B60" t="n">
        <v>0.748167</v>
      </c>
      <c r="C60" t="n">
        <v>0.635574</v>
      </c>
      <c r="D60" t="n">
        <v>0.622153</v>
      </c>
    </row>
    <row r="61">
      <c r="A61" t="n">
        <v>175284</v>
      </c>
      <c r="B61" t="n">
        <v>0.747887</v>
      </c>
      <c r="C61" t="n">
        <v>0.641989</v>
      </c>
      <c r="D61" t="n">
        <v>0.631373</v>
      </c>
    </row>
    <row r="62">
      <c r="A62" t="n">
        <v>184019</v>
      </c>
      <c r="B62" t="n">
        <v>0.749861</v>
      </c>
      <c r="C62" t="n">
        <v>0.659698</v>
      </c>
      <c r="D62" t="n">
        <v>0.640603</v>
      </c>
    </row>
    <row r="63">
      <c r="A63" t="n">
        <v>193190</v>
      </c>
      <c r="B63" t="n">
        <v>0.750443</v>
      </c>
      <c r="C63" t="n">
        <v>0.648491</v>
      </c>
      <c r="D63" t="n">
        <v>0.649547</v>
      </c>
    </row>
    <row r="64">
      <c r="A64" t="n">
        <v>202820</v>
      </c>
      <c r="B64" t="n">
        <v>0.749237</v>
      </c>
      <c r="C64" t="n">
        <v>0.595046</v>
      </c>
      <c r="D64" t="n">
        <v>0.575005</v>
      </c>
    </row>
    <row r="65">
      <c r="A65" t="n">
        <v>212931</v>
      </c>
      <c r="B65" t="n">
        <v>0.749795</v>
      </c>
      <c r="C65" t="n">
        <v>0.599934</v>
      </c>
      <c r="D65" t="n">
        <v>0.581197</v>
      </c>
    </row>
    <row r="66">
      <c r="A66" t="n">
        <v>223547</v>
      </c>
      <c r="B66" t="n">
        <v>0.7534960000000001</v>
      </c>
      <c r="C66" t="n">
        <v>0.6051569999999999</v>
      </c>
      <c r="D66" t="n">
        <v>0.588277</v>
      </c>
    </row>
    <row r="67">
      <c r="A67" t="n">
        <v>234692</v>
      </c>
      <c r="B67" t="n">
        <v>0.7549400000000001</v>
      </c>
      <c r="C67" t="n">
        <v>0.61113</v>
      </c>
      <c r="D67" t="n">
        <v>0.595724</v>
      </c>
    </row>
    <row r="68">
      <c r="A68" t="n">
        <v>246395</v>
      </c>
      <c r="B68" t="n">
        <v>0.758364</v>
      </c>
      <c r="C68" t="n">
        <v>0.617601</v>
      </c>
      <c r="D68" t="n">
        <v>0.603594</v>
      </c>
    </row>
    <row r="69">
      <c r="A69" t="n">
        <v>258683</v>
      </c>
      <c r="B69" t="n">
        <v>0.762661</v>
      </c>
      <c r="C69" t="n">
        <v>0.623468</v>
      </c>
      <c r="D69" t="n">
        <v>0.612049</v>
      </c>
    </row>
    <row r="70">
      <c r="A70" t="n">
        <v>271585</v>
      </c>
      <c r="B70" t="n">
        <v>0.761304</v>
      </c>
      <c r="C70" t="n">
        <v>0.6306850000000001</v>
      </c>
      <c r="D70" t="n">
        <v>0.621256</v>
      </c>
    </row>
    <row r="71">
      <c r="A71" t="n">
        <v>285132</v>
      </c>
      <c r="B71" t="n">
        <v>0.766757</v>
      </c>
      <c r="C71" t="n">
        <v>0.638441</v>
      </c>
      <c r="D71" t="n">
        <v>0.631166</v>
      </c>
    </row>
    <row r="72">
      <c r="A72" t="n">
        <v>299354</v>
      </c>
      <c r="B72" t="n">
        <v>0.774192</v>
      </c>
      <c r="C72" t="n">
        <v>0.6492019999999999</v>
      </c>
      <c r="D72" t="n">
        <v>0.64231</v>
      </c>
    </row>
    <row r="73">
      <c r="A73" t="n">
        <v>314289</v>
      </c>
      <c r="B73" t="n">
        <v>0.779087</v>
      </c>
      <c r="C73" t="n">
        <v>0.658427</v>
      </c>
      <c r="D73" t="n">
        <v>0.654039</v>
      </c>
    </row>
    <row r="74">
      <c r="A74" t="n">
        <v>329969</v>
      </c>
      <c r="B74" t="n">
        <v>0.783829</v>
      </c>
      <c r="C74" t="n">
        <v>0.666308</v>
      </c>
      <c r="D74" t="n">
        <v>0.666453</v>
      </c>
    </row>
    <row r="75">
      <c r="A75" t="n">
        <v>346432</v>
      </c>
      <c r="B75" t="n">
        <v>0.792789</v>
      </c>
      <c r="C75" t="n">
        <v>0.681113</v>
      </c>
      <c r="D75" t="n">
        <v>0.680387</v>
      </c>
    </row>
    <row r="76">
      <c r="A76" t="n">
        <v>363719</v>
      </c>
      <c r="B76" t="n">
        <v>0.800204</v>
      </c>
      <c r="C76" t="n">
        <v>0.6873089999999999</v>
      </c>
      <c r="D76" t="n">
        <v>0.694778</v>
      </c>
    </row>
    <row r="77">
      <c r="A77" t="n">
        <v>381870</v>
      </c>
      <c r="B77" t="n">
        <v>0.8129459999999999</v>
      </c>
      <c r="C77" t="n">
        <v>0.70041</v>
      </c>
      <c r="D77" t="n">
        <v>0.710951</v>
      </c>
    </row>
    <row r="78">
      <c r="A78" t="n">
        <v>400928</v>
      </c>
      <c r="B78" t="n">
        <v>0.821926</v>
      </c>
      <c r="C78" t="n">
        <v>0.701336</v>
      </c>
      <c r="D78" t="n">
        <v>0.680418</v>
      </c>
    </row>
    <row r="79">
      <c r="A79" t="n">
        <v>420937</v>
      </c>
      <c r="B79" t="n">
        <v>0.836889</v>
      </c>
      <c r="C79" t="n">
        <v>0.715919</v>
      </c>
      <c r="D79" t="n">
        <v>0.6957989999999999</v>
      </c>
    </row>
    <row r="80">
      <c r="A80" t="n">
        <v>441947</v>
      </c>
      <c r="B80" t="n">
        <v>0.852698</v>
      </c>
      <c r="C80" t="n">
        <v>0.727367</v>
      </c>
      <c r="D80" t="n">
        <v>0.711759</v>
      </c>
    </row>
    <row r="81">
      <c r="A81" t="n">
        <v>464005</v>
      </c>
      <c r="B81" t="n">
        <v>0.86899</v>
      </c>
      <c r="C81" t="n">
        <v>0.7425929999999999</v>
      </c>
      <c r="D81" t="n">
        <v>0.729558</v>
      </c>
    </row>
    <row r="82">
      <c r="A82" t="n">
        <v>487165</v>
      </c>
      <c r="B82" t="n">
        <v>0.8945070000000001</v>
      </c>
      <c r="C82" t="n">
        <v>0.755118</v>
      </c>
      <c r="D82" t="n">
        <v>0.746864</v>
      </c>
    </row>
    <row r="83">
      <c r="A83" t="n">
        <v>511485</v>
      </c>
      <c r="B83" t="n">
        <v>0.914223</v>
      </c>
      <c r="C83" t="n">
        <v>0.771416</v>
      </c>
      <c r="D83" t="n">
        <v>0.766572</v>
      </c>
    </row>
    <row r="84">
      <c r="A84" t="n">
        <v>537019</v>
      </c>
      <c r="B84" t="n">
        <v>0.940225</v>
      </c>
      <c r="C84" t="n">
        <v>0.786523</v>
      </c>
      <c r="D84" t="n">
        <v>0.784562</v>
      </c>
    </row>
    <row r="85">
      <c r="A85" t="n">
        <v>563827</v>
      </c>
      <c r="B85" t="n">
        <v>0.960216</v>
      </c>
      <c r="C85" t="n">
        <v>0.807349</v>
      </c>
      <c r="D85" t="n">
        <v>0.806369</v>
      </c>
    </row>
    <row r="86">
      <c r="A86" t="n">
        <v>591977</v>
      </c>
      <c r="B86" t="n">
        <v>0.990198</v>
      </c>
      <c r="C86" t="n">
        <v>0.828498</v>
      </c>
      <c r="D86" t="n">
        <v>0.829607</v>
      </c>
    </row>
    <row r="87">
      <c r="A87" t="n">
        <v>621532</v>
      </c>
      <c r="B87" t="n">
        <v>1.02042</v>
      </c>
      <c r="C87" t="n">
        <v>0.8501030000000001</v>
      </c>
      <c r="D87" t="n">
        <v>0.856335</v>
      </c>
    </row>
    <row r="88">
      <c r="A88" t="n">
        <v>652567</v>
      </c>
      <c r="B88" t="n">
        <v>1.05206</v>
      </c>
      <c r="C88" t="n">
        <v>0.875665</v>
      </c>
      <c r="D88" t="n">
        <v>0.883526</v>
      </c>
    </row>
    <row r="89">
      <c r="A89" t="n">
        <v>685151</v>
      </c>
      <c r="B89" t="n">
        <v>1.09002</v>
      </c>
      <c r="C89" t="n">
        <v>0.900953</v>
      </c>
      <c r="D89" t="n">
        <v>0.912982</v>
      </c>
    </row>
    <row r="90">
      <c r="A90" t="n">
        <v>719359</v>
      </c>
      <c r="B90" t="n">
        <v>1.12183</v>
      </c>
      <c r="C90" t="n">
        <v>0.930087</v>
      </c>
      <c r="D90" t="n">
        <v>0.944681</v>
      </c>
    </row>
    <row r="91">
      <c r="A91" t="n">
        <v>755280</v>
      </c>
      <c r="B91" t="n">
        <v>1.16326</v>
      </c>
      <c r="C91" t="n">
        <v>0.959916</v>
      </c>
      <c r="D91" t="n">
        <v>0.973575</v>
      </c>
    </row>
    <row r="92">
      <c r="A92" t="n">
        <v>792997</v>
      </c>
      <c r="B92" t="n">
        <v>1.19391</v>
      </c>
      <c r="C92" t="n">
        <v>1.08898</v>
      </c>
      <c r="D92" t="n">
        <v>1.05063</v>
      </c>
    </row>
    <row r="93">
      <c r="A93" t="n">
        <v>832595</v>
      </c>
      <c r="B93" t="n">
        <v>1.23201</v>
      </c>
      <c r="C93" t="n">
        <v>1.12434</v>
      </c>
      <c r="D93" t="n">
        <v>1.07452</v>
      </c>
    </row>
    <row r="94">
      <c r="A94" t="n">
        <v>874177</v>
      </c>
      <c r="B94" t="n">
        <v>1.26581</v>
      </c>
      <c r="C94" t="n">
        <v>1.12086</v>
      </c>
      <c r="D94" t="n">
        <v>1.09879</v>
      </c>
    </row>
    <row r="95">
      <c r="A95" t="n">
        <v>917832</v>
      </c>
      <c r="B95" t="n">
        <v>1.30554</v>
      </c>
      <c r="C95" t="n">
        <v>1.12371</v>
      </c>
      <c r="D95" t="n">
        <v>1.12487</v>
      </c>
    </row>
    <row r="96">
      <c r="A96" t="n">
        <v>963677</v>
      </c>
      <c r="B96" t="n">
        <v>1.34619</v>
      </c>
      <c r="C96" t="n">
        <v>1.1478</v>
      </c>
      <c r="D96" t="n">
        <v>1.15398</v>
      </c>
    </row>
    <row r="97">
      <c r="A97" t="n">
        <v>1011813</v>
      </c>
      <c r="B97" t="n">
        <v>1.382</v>
      </c>
      <c r="C97" t="n">
        <v>1.19694</v>
      </c>
      <c r="D97" t="n">
        <v>1.18351</v>
      </c>
    </row>
    <row r="98">
      <c r="A98" t="n">
        <v>1062351</v>
      </c>
      <c r="B98" t="n">
        <v>1.41489</v>
      </c>
      <c r="C98" t="n">
        <v>1.2035</v>
      </c>
      <c r="D98" t="n">
        <v>1.21558</v>
      </c>
    </row>
    <row r="99">
      <c r="A99" t="n">
        <v>1115422</v>
      </c>
      <c r="B99" t="n">
        <v>1.44625</v>
      </c>
      <c r="C99" t="n">
        <v>1.23554</v>
      </c>
      <c r="D99" t="n">
        <v>1.24939</v>
      </c>
    </row>
    <row r="100">
      <c r="A100" t="n">
        <v>1171143</v>
      </c>
      <c r="B100" t="n">
        <v>1.48557</v>
      </c>
      <c r="C100" t="n">
        <v>1.26331</v>
      </c>
      <c r="D100" t="n">
        <v>1.28192</v>
      </c>
    </row>
    <row r="101">
      <c r="A101" t="n">
        <v>1229634</v>
      </c>
      <c r="B101" t="n">
        <v>1.51478</v>
      </c>
      <c r="C101" t="n">
        <v>1.29308</v>
      </c>
      <c r="D101" t="n">
        <v>1.31678</v>
      </c>
    </row>
    <row r="102">
      <c r="A102" t="n">
        <v>1291062</v>
      </c>
      <c r="B102" t="n">
        <v>1.5528</v>
      </c>
      <c r="C102" t="n">
        <v>1.32803</v>
      </c>
      <c r="D102" t="n">
        <v>1.35401</v>
      </c>
    </row>
    <row r="103">
      <c r="A103" t="n">
        <v>1355554</v>
      </c>
      <c r="B103" t="n">
        <v>1.58669</v>
      </c>
      <c r="C103" t="n">
        <v>1.36066</v>
      </c>
      <c r="D103" t="n">
        <v>1.39606</v>
      </c>
    </row>
    <row r="104">
      <c r="A104" t="n">
        <v>1423274</v>
      </c>
      <c r="B104" t="n">
        <v>1.62275</v>
      </c>
      <c r="C104" t="n">
        <v>1.39287</v>
      </c>
      <c r="D104" t="n">
        <v>1.44052</v>
      </c>
    </row>
    <row r="105">
      <c r="A105" t="n">
        <v>1494380</v>
      </c>
      <c r="B105" t="n">
        <v>1.65738</v>
      </c>
      <c r="C105" t="n">
        <v>1.43179</v>
      </c>
      <c r="D105" t="n">
        <v>1.47837</v>
      </c>
    </row>
    <row r="106">
      <c r="A106" t="n">
        <v>1569031</v>
      </c>
      <c r="B106" t="n">
        <v>1.68669</v>
      </c>
      <c r="C106" t="n">
        <v>1.46489</v>
      </c>
      <c r="D106" t="n">
        <v>1.51273</v>
      </c>
    </row>
    <row r="107">
      <c r="A107" t="n">
        <v>1647417</v>
      </c>
      <c r="B107" t="n">
        <v>1.72218</v>
      </c>
      <c r="C107" t="n">
        <v>1.53058</v>
      </c>
      <c r="D107" t="n">
        <v>1.52345</v>
      </c>
    </row>
    <row r="108">
      <c r="A108" t="n">
        <v>1729734</v>
      </c>
      <c r="B108" t="n">
        <v>1.75288</v>
      </c>
      <c r="C108" t="n">
        <v>1.5399</v>
      </c>
      <c r="D108" t="n">
        <v>1.55047</v>
      </c>
    </row>
    <row r="109">
      <c r="A109" t="n">
        <v>1816153</v>
      </c>
      <c r="B109" t="n">
        <v>1.78392</v>
      </c>
      <c r="C109" t="n">
        <v>1.56168</v>
      </c>
      <c r="D109" t="n">
        <v>1.57838</v>
      </c>
    </row>
    <row r="110">
      <c r="A110" t="n">
        <v>1906885</v>
      </c>
      <c r="B110" t="n">
        <v>1.81585</v>
      </c>
      <c r="C110" t="n">
        <v>1.58672</v>
      </c>
      <c r="D110" t="n">
        <v>1.60819</v>
      </c>
    </row>
    <row r="111">
      <c r="A111" t="n">
        <v>2002164</v>
      </c>
      <c r="B111" t="n">
        <v>1.84967</v>
      </c>
      <c r="C111" t="n">
        <v>1.60467</v>
      </c>
      <c r="D111" t="n">
        <v>1.63943</v>
      </c>
    </row>
    <row r="112">
      <c r="A112" t="n">
        <v>2102198</v>
      </c>
      <c r="B112" t="n">
        <v>1.87313</v>
      </c>
      <c r="C112" t="n">
        <v>1.63065</v>
      </c>
      <c r="D112" t="n">
        <v>1.67281</v>
      </c>
    </row>
    <row r="113">
      <c r="A113" t="n">
        <v>2207233</v>
      </c>
      <c r="B113" t="n">
        <v>1.90976</v>
      </c>
      <c r="C113" t="n">
        <v>1.6529</v>
      </c>
      <c r="D113" t="n">
        <v>1.70709</v>
      </c>
    </row>
    <row r="114">
      <c r="A114" t="n">
        <v>2317508</v>
      </c>
      <c r="B114" t="n">
        <v>1.93228</v>
      </c>
      <c r="C114" t="n">
        <v>1.67964</v>
      </c>
      <c r="D114" t="n">
        <v>1.74284</v>
      </c>
    </row>
    <row r="115">
      <c r="A115" t="n">
        <v>2433290</v>
      </c>
      <c r="B115" t="n">
        <v>1.95893</v>
      </c>
      <c r="C115" t="n">
        <v>1.71173</v>
      </c>
      <c r="D115" t="n">
        <v>1.78077</v>
      </c>
    </row>
    <row r="116">
      <c r="A116" t="n">
        <v>2554854</v>
      </c>
      <c r="B116" t="n">
        <v>1.9867</v>
      </c>
      <c r="C116" t="n">
        <v>1.74232</v>
      </c>
      <c r="D116" t="n">
        <v>1.82094</v>
      </c>
    </row>
    <row r="117">
      <c r="A117" t="n">
        <v>2682511</v>
      </c>
      <c r="B117" t="n">
        <v>2.01127</v>
      </c>
      <c r="C117" t="n">
        <v>1.77209</v>
      </c>
      <c r="D117" t="n">
        <v>1.86114</v>
      </c>
    </row>
    <row r="118">
      <c r="A118" t="n">
        <v>2816546</v>
      </c>
      <c r="B118" t="n">
        <v>2.0391</v>
      </c>
      <c r="C118" t="n">
        <v>1.80004</v>
      </c>
      <c r="D118" t="n">
        <v>1.90335</v>
      </c>
    </row>
    <row r="119">
      <c r="A119" t="n">
        <v>2957287</v>
      </c>
      <c r="B119" t="n">
        <v>2.06134</v>
      </c>
      <c r="C119" t="n">
        <v>1.83183</v>
      </c>
      <c r="D119" t="n">
        <v>1.94768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0.967446</v>
      </c>
      <c r="C2" t="n">
        <v>0.452068</v>
      </c>
      <c r="D2" t="n">
        <v>0.6536729999999999</v>
      </c>
    </row>
    <row r="3">
      <c r="A3" t="n">
        <v>10500</v>
      </c>
      <c r="B3" t="n">
        <v>0.972543</v>
      </c>
      <c r="C3" t="n">
        <v>0.454292</v>
      </c>
      <c r="D3" t="n">
        <v>0.656555</v>
      </c>
    </row>
    <row r="4">
      <c r="A4" t="n">
        <v>11025</v>
      </c>
      <c r="B4" t="n">
        <v>0.963403</v>
      </c>
      <c r="C4" t="n">
        <v>0.455271</v>
      </c>
      <c r="D4" t="n">
        <v>0.661951</v>
      </c>
    </row>
    <row r="5">
      <c r="A5" t="n">
        <v>11576</v>
      </c>
      <c r="B5" t="n">
        <v>0.976048</v>
      </c>
      <c r="C5" t="n">
        <v>0.455706</v>
      </c>
      <c r="D5" t="n">
        <v>0.662224</v>
      </c>
    </row>
    <row r="6">
      <c r="A6" t="n">
        <v>12154</v>
      </c>
      <c r="B6" t="n">
        <v>0.970039</v>
      </c>
      <c r="C6" t="n">
        <v>0.45629</v>
      </c>
      <c r="D6" t="n">
        <v>0.668826</v>
      </c>
    </row>
    <row r="7">
      <c r="A7" t="n">
        <v>12760</v>
      </c>
      <c r="B7" t="n">
        <v>0.979167</v>
      </c>
      <c r="C7" t="n">
        <v>0.4549</v>
      </c>
      <c r="D7" t="n">
        <v>0.684095</v>
      </c>
    </row>
    <row r="8">
      <c r="A8" t="n">
        <v>13396</v>
      </c>
      <c r="B8" t="n">
        <v>0.980235</v>
      </c>
      <c r="C8" t="n">
        <v>0.452662</v>
      </c>
      <c r="D8" t="n">
        <v>0.689156</v>
      </c>
    </row>
    <row r="9">
      <c r="A9" t="n">
        <v>14063</v>
      </c>
      <c r="B9" t="n">
        <v>0.993349</v>
      </c>
      <c r="C9" t="n">
        <v>0.458619</v>
      </c>
      <c r="D9" t="n">
        <v>0.6899459999999999</v>
      </c>
    </row>
    <row r="10">
      <c r="A10" t="n">
        <v>14763</v>
      </c>
      <c r="B10" t="n">
        <v>1.00599</v>
      </c>
      <c r="C10" t="n">
        <v>0.461182</v>
      </c>
      <c r="D10" t="n">
        <v>0.701579</v>
      </c>
    </row>
    <row r="11">
      <c r="A11" t="n">
        <v>15498</v>
      </c>
      <c r="B11" t="n">
        <v>1.00703</v>
      </c>
      <c r="C11" t="n">
        <v>0.458587</v>
      </c>
      <c r="D11" t="n">
        <v>0.705056</v>
      </c>
    </row>
    <row r="12">
      <c r="A12" t="n">
        <v>16269</v>
      </c>
      <c r="B12" t="n">
        <v>1.01964</v>
      </c>
      <c r="C12" t="n">
        <v>0.464465</v>
      </c>
      <c r="D12" t="n">
        <v>0.709044</v>
      </c>
    </row>
    <row r="13">
      <c r="A13" t="n">
        <v>17078</v>
      </c>
      <c r="B13" t="n">
        <v>1.00685</v>
      </c>
      <c r="C13" t="n">
        <v>0.463056</v>
      </c>
      <c r="D13" t="n">
        <v>0.713089</v>
      </c>
    </row>
    <row r="14">
      <c r="A14" t="n">
        <v>17927</v>
      </c>
      <c r="B14" t="n">
        <v>1.01527</v>
      </c>
      <c r="C14" t="n">
        <v>0.464232</v>
      </c>
      <c r="D14" t="n">
        <v>0.719249</v>
      </c>
    </row>
    <row r="15">
      <c r="A15" t="n">
        <v>18818</v>
      </c>
      <c r="B15" t="n">
        <v>1.02394</v>
      </c>
      <c r="C15" t="n">
        <v>0.465501</v>
      </c>
      <c r="D15" t="n">
        <v>0.724755</v>
      </c>
    </row>
    <row r="16">
      <c r="A16" t="n">
        <v>19753</v>
      </c>
      <c r="B16" t="n">
        <v>1.03049</v>
      </c>
      <c r="C16" t="n">
        <v>0.469475</v>
      </c>
      <c r="D16" t="n">
        <v>0.730617</v>
      </c>
    </row>
    <row r="17">
      <c r="A17" t="n">
        <v>20734</v>
      </c>
      <c r="B17" t="n">
        <v>1.03598</v>
      </c>
      <c r="C17" t="n">
        <v>0.470918</v>
      </c>
      <c r="D17" t="n">
        <v>0.737865</v>
      </c>
    </row>
    <row r="18">
      <c r="A18" t="n">
        <v>21764</v>
      </c>
      <c r="B18" t="n">
        <v>1.04364</v>
      </c>
      <c r="C18" t="n">
        <v>0.471767</v>
      </c>
      <c r="D18" t="n">
        <v>0.7424809999999999</v>
      </c>
    </row>
    <row r="19">
      <c r="A19" t="n">
        <v>22845</v>
      </c>
      <c r="B19" t="n">
        <v>1.06524</v>
      </c>
      <c r="C19" t="n">
        <v>0.476345</v>
      </c>
      <c r="D19" t="n">
        <v>0.749277</v>
      </c>
    </row>
    <row r="20">
      <c r="A20" t="n">
        <v>23980</v>
      </c>
      <c r="B20" t="n">
        <v>1.07209</v>
      </c>
      <c r="C20" t="n">
        <v>0.480726</v>
      </c>
      <c r="D20" t="n">
        <v>0.7576040000000001</v>
      </c>
    </row>
    <row r="21">
      <c r="A21" t="n">
        <v>25171</v>
      </c>
      <c r="B21" t="n">
        <v>1.0818</v>
      </c>
      <c r="C21" t="n">
        <v>0.485238</v>
      </c>
      <c r="D21" t="n">
        <v>0.777076</v>
      </c>
    </row>
    <row r="22">
      <c r="A22" t="n">
        <v>26421</v>
      </c>
      <c r="B22" t="n">
        <v>1.09309</v>
      </c>
      <c r="C22" t="n">
        <v>0.490597</v>
      </c>
      <c r="D22" t="n">
        <v>0.783442</v>
      </c>
    </row>
    <row r="23">
      <c r="A23" t="n">
        <v>27733</v>
      </c>
      <c r="B23" t="n">
        <v>1.10284</v>
      </c>
      <c r="C23" t="n">
        <v>0.492405</v>
      </c>
      <c r="D23" t="n">
        <v>0.787646</v>
      </c>
    </row>
    <row r="24">
      <c r="A24" t="n">
        <v>29110</v>
      </c>
      <c r="B24" t="n">
        <v>1.11841</v>
      </c>
      <c r="C24" t="n">
        <v>0.50203</v>
      </c>
      <c r="D24" t="n">
        <v>0.80114</v>
      </c>
    </row>
    <row r="25">
      <c r="A25" t="n">
        <v>30555</v>
      </c>
      <c r="B25" t="n">
        <v>1.13749</v>
      </c>
      <c r="C25" t="n">
        <v>0.505235</v>
      </c>
      <c r="D25" t="n">
        <v>0.810083</v>
      </c>
    </row>
    <row r="26">
      <c r="A26" t="n">
        <v>32072</v>
      </c>
      <c r="B26" t="n">
        <v>1.13695</v>
      </c>
      <c r="C26" t="n">
        <v>0.507073</v>
      </c>
      <c r="D26" t="n">
        <v>0.812835</v>
      </c>
    </row>
    <row r="27">
      <c r="A27" t="n">
        <v>33664</v>
      </c>
      <c r="B27" t="n">
        <v>1.159</v>
      </c>
      <c r="C27" t="n">
        <v>0.5122910000000001</v>
      </c>
      <c r="D27" t="n">
        <v>0.823168</v>
      </c>
    </row>
    <row r="28">
      <c r="A28" t="n">
        <v>35335</v>
      </c>
      <c r="B28" t="n">
        <v>1.16217</v>
      </c>
      <c r="C28" t="n">
        <v>0.514346</v>
      </c>
      <c r="D28" t="n">
        <v>0.825497</v>
      </c>
    </row>
    <row r="29">
      <c r="A29" t="n">
        <v>37089</v>
      </c>
      <c r="B29" t="n">
        <v>1.17105</v>
      </c>
      <c r="C29" t="n">
        <v>0.520793</v>
      </c>
      <c r="D29" t="n">
        <v>0.83394</v>
      </c>
    </row>
    <row r="30">
      <c r="A30" t="n">
        <v>38930</v>
      </c>
      <c r="B30" t="n">
        <v>1.18037</v>
      </c>
      <c r="C30" t="n">
        <v>0.527994</v>
      </c>
      <c r="D30" t="n">
        <v>0.8444160000000001</v>
      </c>
    </row>
    <row r="31">
      <c r="A31" t="n">
        <v>40863</v>
      </c>
      <c r="B31" t="n">
        <v>1.19782</v>
      </c>
      <c r="C31" t="n">
        <v>0.529874</v>
      </c>
      <c r="D31" t="n">
        <v>0.849033</v>
      </c>
    </row>
    <row r="32">
      <c r="A32" t="n">
        <v>42892</v>
      </c>
      <c r="B32" t="n">
        <v>1.20366</v>
      </c>
      <c r="C32" t="n">
        <v>0.53562</v>
      </c>
      <c r="D32" t="n">
        <v>0.856011</v>
      </c>
    </row>
    <row r="33">
      <c r="A33" t="n">
        <v>45022</v>
      </c>
      <c r="B33" t="n">
        <v>1.20638</v>
      </c>
      <c r="C33" t="n">
        <v>0.541674</v>
      </c>
      <c r="D33" t="n">
        <v>0.866567</v>
      </c>
    </row>
    <row r="34">
      <c r="A34" t="n">
        <v>47258</v>
      </c>
      <c r="B34" t="n">
        <v>1.22864</v>
      </c>
      <c r="C34" t="n">
        <v>0.545856</v>
      </c>
      <c r="D34" t="n">
        <v>0.8710059999999999</v>
      </c>
    </row>
    <row r="35">
      <c r="A35" t="n">
        <v>49605</v>
      </c>
      <c r="B35" t="n">
        <v>1.23256</v>
      </c>
      <c r="C35" t="n">
        <v>0.531981</v>
      </c>
      <c r="D35" t="n">
        <v>0.8724229999999999</v>
      </c>
    </row>
    <row r="36">
      <c r="A36" t="n">
        <v>52069</v>
      </c>
      <c r="B36" t="n">
        <v>1.24658</v>
      </c>
      <c r="C36" t="n">
        <v>0.536104</v>
      </c>
      <c r="D36" t="n">
        <v>0.879049</v>
      </c>
    </row>
    <row r="37">
      <c r="A37" t="n">
        <v>54656</v>
      </c>
      <c r="B37" t="n">
        <v>1.24956</v>
      </c>
      <c r="C37" t="n">
        <v>0.5393790000000001</v>
      </c>
      <c r="D37" t="n">
        <v>0.884941</v>
      </c>
    </row>
    <row r="38">
      <c r="A38" t="n">
        <v>57372</v>
      </c>
      <c r="B38" t="n">
        <v>1.2647</v>
      </c>
      <c r="C38" t="n">
        <v>0.544115</v>
      </c>
      <c r="D38" t="n">
        <v>0.892609</v>
      </c>
    </row>
    <row r="39">
      <c r="A39" t="n">
        <v>60223</v>
      </c>
      <c r="B39" t="n">
        <v>1.26129</v>
      </c>
      <c r="C39" t="n">
        <v>0.546797</v>
      </c>
      <c r="D39" t="n">
        <v>0.8975070000000001</v>
      </c>
    </row>
    <row r="40">
      <c r="A40" t="n">
        <v>63216</v>
      </c>
      <c r="B40" t="n">
        <v>1.27779</v>
      </c>
      <c r="C40" t="n">
        <v>0.549292</v>
      </c>
      <c r="D40" t="n">
        <v>0.900937</v>
      </c>
    </row>
    <row r="41">
      <c r="A41" t="n">
        <v>66358</v>
      </c>
      <c r="B41" t="n">
        <v>1.27071</v>
      </c>
      <c r="C41" t="n">
        <v>0.552018</v>
      </c>
      <c r="D41" t="n">
        <v>0.907307</v>
      </c>
    </row>
    <row r="42">
      <c r="A42" t="n">
        <v>69657</v>
      </c>
      <c r="B42" t="n">
        <v>1.2731</v>
      </c>
      <c r="C42" t="n">
        <v>0.555785</v>
      </c>
      <c r="D42" t="n">
        <v>0.910395</v>
      </c>
    </row>
    <row r="43">
      <c r="A43" t="n">
        <v>73120</v>
      </c>
      <c r="B43" t="n">
        <v>1.29072</v>
      </c>
      <c r="C43" t="n">
        <v>0.559375</v>
      </c>
      <c r="D43" t="n">
        <v>0.915604</v>
      </c>
    </row>
    <row r="44">
      <c r="A44" t="n">
        <v>76756</v>
      </c>
      <c r="B44" t="n">
        <v>1.29482</v>
      </c>
      <c r="C44" t="n">
        <v>0.562925</v>
      </c>
      <c r="D44" t="n">
        <v>0.921428</v>
      </c>
    </row>
    <row r="45">
      <c r="A45" t="n">
        <v>80573</v>
      </c>
      <c r="B45" t="n">
        <v>1.2914</v>
      </c>
      <c r="C45" t="n">
        <v>0.566784</v>
      </c>
      <c r="D45" t="n">
        <v>0.926293</v>
      </c>
    </row>
    <row r="46">
      <c r="A46" t="n">
        <v>84580</v>
      </c>
      <c r="B46" t="n">
        <v>1.30068</v>
      </c>
      <c r="C46" t="n">
        <v>0.567699</v>
      </c>
      <c r="D46" t="n">
        <v>0.92809</v>
      </c>
    </row>
    <row r="47">
      <c r="A47" t="n">
        <v>88787</v>
      </c>
      <c r="B47" t="n">
        <v>1.31222</v>
      </c>
      <c r="C47" t="n">
        <v>0.577094</v>
      </c>
      <c r="D47" t="n">
        <v>0.934738</v>
      </c>
    </row>
    <row r="48">
      <c r="A48" t="n">
        <v>93204</v>
      </c>
      <c r="B48" t="n">
        <v>1.31916</v>
      </c>
      <c r="C48" t="n">
        <v>0.578101</v>
      </c>
      <c r="D48" t="n">
        <v>0.937702</v>
      </c>
    </row>
    <row r="49">
      <c r="A49" t="n">
        <v>97841</v>
      </c>
      <c r="B49" t="n">
        <v>1.31917</v>
      </c>
      <c r="C49" t="n">
        <v>0.582526</v>
      </c>
      <c r="D49" t="n">
        <v>0.945593</v>
      </c>
    </row>
    <row r="50">
      <c r="A50" t="n">
        <v>102709</v>
      </c>
      <c r="B50" t="n">
        <v>1.32982</v>
      </c>
      <c r="C50" t="n">
        <v>0.579407</v>
      </c>
      <c r="D50" t="n">
        <v>0.932511</v>
      </c>
    </row>
    <row r="51">
      <c r="A51" t="n">
        <v>107820</v>
      </c>
      <c r="B51" t="n">
        <v>1.32676</v>
      </c>
      <c r="C51" t="n">
        <v>0.579913</v>
      </c>
      <c r="D51" t="n">
        <v>0.9365059999999999</v>
      </c>
    </row>
    <row r="52">
      <c r="A52" t="n">
        <v>113186</v>
      </c>
      <c r="B52" t="n">
        <v>1.33629</v>
      </c>
      <c r="C52" t="n">
        <v>0.584067</v>
      </c>
      <c r="D52" t="n">
        <v>0.938626</v>
      </c>
    </row>
    <row r="53">
      <c r="A53" t="n">
        <v>118820</v>
      </c>
      <c r="B53" t="n">
        <v>1.34308</v>
      </c>
      <c r="C53" t="n">
        <v>0.587325</v>
      </c>
      <c r="D53" t="n">
        <v>0.942171</v>
      </c>
    </row>
    <row r="54">
      <c r="A54" t="n">
        <v>124735</v>
      </c>
      <c r="B54" t="n">
        <v>1.34149</v>
      </c>
      <c r="C54" t="n">
        <v>0.588134</v>
      </c>
      <c r="D54" t="n">
        <v>0.947384</v>
      </c>
    </row>
    <row r="55">
      <c r="A55" t="n">
        <v>130945</v>
      </c>
      <c r="B55" t="n">
        <v>1.3514</v>
      </c>
      <c r="C55" t="n">
        <v>0.591807</v>
      </c>
      <c r="D55" t="n">
        <v>0.951997</v>
      </c>
    </row>
    <row r="56">
      <c r="A56" t="n">
        <v>137465</v>
      </c>
      <c r="B56" t="n">
        <v>1.36282</v>
      </c>
      <c r="C56" t="n">
        <v>0.5912849999999999</v>
      </c>
      <c r="D56" t="n">
        <v>0.953608</v>
      </c>
    </row>
    <row r="57">
      <c r="A57" t="n">
        <v>144311</v>
      </c>
      <c r="B57" t="n">
        <v>1.35568</v>
      </c>
      <c r="C57" t="n">
        <v>0.599135</v>
      </c>
      <c r="D57" t="n">
        <v>0.959082</v>
      </c>
    </row>
    <row r="58">
      <c r="A58" t="n">
        <v>151499</v>
      </c>
      <c r="B58" t="n">
        <v>1.35461</v>
      </c>
      <c r="C58" t="n">
        <v>0.6044890000000001</v>
      </c>
      <c r="D58" t="n">
        <v>0.963649</v>
      </c>
    </row>
    <row r="59">
      <c r="A59" t="n">
        <v>159046</v>
      </c>
      <c r="B59" t="n">
        <v>1.36544</v>
      </c>
      <c r="C59" t="n">
        <v>0.60809</v>
      </c>
      <c r="D59" t="n">
        <v>0.968994</v>
      </c>
    </row>
    <row r="60">
      <c r="A60" t="n">
        <v>166970</v>
      </c>
      <c r="B60" t="n">
        <v>1.37019</v>
      </c>
      <c r="C60" t="n">
        <v>0.610789</v>
      </c>
      <c r="D60" t="n">
        <v>0.97129</v>
      </c>
    </row>
    <row r="61">
      <c r="A61" t="n">
        <v>175290</v>
      </c>
      <c r="B61" t="n">
        <v>1.3714</v>
      </c>
      <c r="C61" t="n">
        <v>0.613411</v>
      </c>
      <c r="D61" t="n">
        <v>0.975224</v>
      </c>
    </row>
    <row r="62">
      <c r="A62" t="n">
        <v>184026</v>
      </c>
      <c r="B62" t="n">
        <v>1.37261</v>
      </c>
      <c r="C62" t="n">
        <v>0.648044</v>
      </c>
      <c r="D62" t="n">
        <v>0.979167</v>
      </c>
    </row>
    <row r="63">
      <c r="A63" t="n">
        <v>193198</v>
      </c>
      <c r="B63" t="n">
        <v>1.37927</v>
      </c>
      <c r="C63" t="n">
        <v>0.618645</v>
      </c>
      <c r="D63" t="n">
        <v>0.982089</v>
      </c>
    </row>
    <row r="64">
      <c r="A64" t="n">
        <v>202828</v>
      </c>
      <c r="B64" t="n">
        <v>1.38876</v>
      </c>
      <c r="C64" t="n">
        <v>0.61178</v>
      </c>
      <c r="D64" t="n">
        <v>0.976948</v>
      </c>
    </row>
    <row r="65">
      <c r="A65" t="n">
        <v>212939</v>
      </c>
      <c r="B65" t="n">
        <v>1.38868</v>
      </c>
      <c r="C65" t="n">
        <v>0.608666</v>
      </c>
      <c r="D65" t="n">
        <v>0.9818480000000001</v>
      </c>
    </row>
    <row r="66">
      <c r="A66" t="n">
        <v>223555</v>
      </c>
      <c r="B66" t="n">
        <v>1.39298</v>
      </c>
      <c r="C66" t="n">
        <v>0.613655</v>
      </c>
      <c r="D66" t="n">
        <v>0.986941</v>
      </c>
    </row>
    <row r="67">
      <c r="A67" t="n">
        <v>234701</v>
      </c>
      <c r="B67" t="n">
        <v>1.4033</v>
      </c>
      <c r="C67" t="n">
        <v>0.625797</v>
      </c>
      <c r="D67" t="n">
        <v>0.993838</v>
      </c>
    </row>
    <row r="68">
      <c r="A68" t="n">
        <v>246404</v>
      </c>
      <c r="B68" t="n">
        <v>1.41162</v>
      </c>
      <c r="C68" t="n">
        <v>0.624804</v>
      </c>
      <c r="D68" t="n">
        <v>1.0004</v>
      </c>
    </row>
    <row r="69">
      <c r="A69" t="n">
        <v>258692</v>
      </c>
      <c r="B69" t="n">
        <v>1.4241</v>
      </c>
      <c r="C69" t="n">
        <v>0.626287</v>
      </c>
      <c r="D69" t="n">
        <v>1.00775</v>
      </c>
    </row>
    <row r="70">
      <c r="A70" t="n">
        <v>271594</v>
      </c>
      <c r="B70" t="n">
        <v>1.42937</v>
      </c>
      <c r="C70" t="n">
        <v>0.633957</v>
      </c>
      <c r="D70" t="n">
        <v>1.01689</v>
      </c>
    </row>
    <row r="71">
      <c r="A71" t="n">
        <v>285141</v>
      </c>
      <c r="B71" t="n">
        <v>1.43773</v>
      </c>
      <c r="C71" t="n">
        <v>0.636463</v>
      </c>
      <c r="D71" t="n">
        <v>1.02772</v>
      </c>
    </row>
    <row r="72">
      <c r="A72" t="n">
        <v>299365</v>
      </c>
      <c r="B72" t="n">
        <v>1.45145</v>
      </c>
      <c r="C72" t="n">
        <v>0.6414</v>
      </c>
      <c r="D72" t="n">
        <v>1.04163</v>
      </c>
    </row>
    <row r="73">
      <c r="A73" t="n">
        <v>314300</v>
      </c>
      <c r="B73" t="n">
        <v>1.48684</v>
      </c>
      <c r="C73" t="n">
        <v>0.650114</v>
      </c>
      <c r="D73" t="n">
        <v>1.05388</v>
      </c>
    </row>
    <row r="74">
      <c r="A74" t="n">
        <v>329981</v>
      </c>
      <c r="B74" t="n">
        <v>1.50704</v>
      </c>
      <c r="C74" t="n">
        <v>0.654884</v>
      </c>
      <c r="D74" t="n">
        <v>1.06336</v>
      </c>
    </row>
    <row r="75">
      <c r="A75" t="n">
        <v>346446</v>
      </c>
      <c r="B75" t="n">
        <v>1.53237</v>
      </c>
      <c r="C75" t="n">
        <v>0.660485</v>
      </c>
      <c r="D75" t="n">
        <v>1.07922</v>
      </c>
    </row>
    <row r="76">
      <c r="A76" t="n">
        <v>363734</v>
      </c>
      <c r="B76" t="n">
        <v>1.57145</v>
      </c>
      <c r="C76" t="n">
        <v>0.6717030000000001</v>
      </c>
      <c r="D76" t="n">
        <v>1.09591</v>
      </c>
    </row>
    <row r="77">
      <c r="A77" t="n">
        <v>381886</v>
      </c>
      <c r="B77" t="n">
        <v>1.60923</v>
      </c>
      <c r="C77" t="n">
        <v>0.696394</v>
      </c>
      <c r="D77" t="n">
        <v>1.11626</v>
      </c>
    </row>
    <row r="78">
      <c r="A78" t="n">
        <v>400945</v>
      </c>
      <c r="B78" t="n">
        <v>1.644</v>
      </c>
      <c r="C78" t="n">
        <v>0.717602</v>
      </c>
      <c r="D78" t="n">
        <v>1.21633</v>
      </c>
    </row>
    <row r="79">
      <c r="A79" t="n">
        <v>420956</v>
      </c>
      <c r="B79" t="n">
        <v>1.70547</v>
      </c>
      <c r="C79" t="n">
        <v>0.729401</v>
      </c>
      <c r="D79" t="n">
        <v>1.24811</v>
      </c>
    </row>
    <row r="80">
      <c r="A80" t="n">
        <v>441967</v>
      </c>
      <c r="B80" t="n">
        <v>1.75913</v>
      </c>
      <c r="C80" t="n">
        <v>0.7391180000000001</v>
      </c>
      <c r="D80" t="n">
        <v>1.2817</v>
      </c>
    </row>
    <row r="81">
      <c r="A81" t="n">
        <v>464028</v>
      </c>
      <c r="B81" t="n">
        <v>1.81972</v>
      </c>
      <c r="C81" t="n">
        <v>0.751071</v>
      </c>
      <c r="D81" t="n">
        <v>1.31708</v>
      </c>
    </row>
    <row r="82">
      <c r="A82" t="n">
        <v>487192</v>
      </c>
      <c r="B82" t="n">
        <v>1.88929</v>
      </c>
      <c r="C82" t="n">
        <v>0.7589360000000001</v>
      </c>
      <c r="D82" t="n">
        <v>1.35835</v>
      </c>
    </row>
    <row r="83">
      <c r="A83" t="n">
        <v>511514</v>
      </c>
      <c r="B83" t="n">
        <v>1.97077</v>
      </c>
      <c r="C83" t="n">
        <v>0.7692830000000001</v>
      </c>
      <c r="D83" t="n">
        <v>1.40249</v>
      </c>
    </row>
    <row r="84">
      <c r="A84" t="n">
        <v>537052</v>
      </c>
      <c r="B84" t="n">
        <v>2.06169</v>
      </c>
      <c r="C84" t="n">
        <v>0.785976</v>
      </c>
      <c r="D84" t="n">
        <v>1.447</v>
      </c>
    </row>
    <row r="85">
      <c r="A85" t="n">
        <v>563866</v>
      </c>
      <c r="B85" t="n">
        <v>2.15122</v>
      </c>
      <c r="C85" t="n">
        <v>0.806026</v>
      </c>
      <c r="D85" t="n">
        <v>1.49725</v>
      </c>
    </row>
    <row r="86">
      <c r="A86" t="n">
        <v>592020</v>
      </c>
      <c r="B86" t="n">
        <v>2.25619</v>
      </c>
      <c r="C86" t="n">
        <v>0.817601</v>
      </c>
      <c r="D86" t="n">
        <v>1.54826</v>
      </c>
    </row>
    <row r="87">
      <c r="A87" t="n">
        <v>621581</v>
      </c>
      <c r="B87" t="n">
        <v>2.37554</v>
      </c>
      <c r="C87" t="n">
        <v>0.845363</v>
      </c>
      <c r="D87" t="n">
        <v>1.60579</v>
      </c>
    </row>
    <row r="88">
      <c r="A88" t="n">
        <v>652620</v>
      </c>
      <c r="B88" t="n">
        <v>2.47811</v>
      </c>
      <c r="C88" t="n">
        <v>0.862629</v>
      </c>
      <c r="D88" t="n">
        <v>1.65769</v>
      </c>
    </row>
    <row r="89">
      <c r="A89" t="n">
        <v>685210</v>
      </c>
      <c r="B89" t="n">
        <v>2.61144</v>
      </c>
      <c r="C89" t="n">
        <v>0.886968</v>
      </c>
      <c r="D89" t="n">
        <v>1.71986</v>
      </c>
    </row>
    <row r="90">
      <c r="A90" t="n">
        <v>719429</v>
      </c>
      <c r="B90" t="n">
        <v>2.72476</v>
      </c>
      <c r="C90" t="n">
        <v>0.908381</v>
      </c>
      <c r="D90" t="n">
        <v>1.78316</v>
      </c>
    </row>
    <row r="91">
      <c r="A91" t="n">
        <v>755358</v>
      </c>
      <c r="B91" t="n">
        <v>2.87283</v>
      </c>
      <c r="C91" t="n">
        <v>0.939324</v>
      </c>
      <c r="D91" t="n">
        <v>1.84698</v>
      </c>
    </row>
    <row r="92">
      <c r="A92" t="n">
        <v>793083</v>
      </c>
      <c r="B92" t="n">
        <v>3.00621</v>
      </c>
      <c r="C92" t="n">
        <v>1.14331</v>
      </c>
      <c r="D92" t="n">
        <v>2.12403</v>
      </c>
    </row>
    <row r="93">
      <c r="A93" t="n">
        <v>832694</v>
      </c>
      <c r="B93" t="n">
        <v>3.14306</v>
      </c>
      <c r="C93" t="n">
        <v>1.17431</v>
      </c>
      <c r="D93" t="n">
        <v>2.19253</v>
      </c>
    </row>
    <row r="94">
      <c r="A94" t="n">
        <v>874285</v>
      </c>
      <c r="B94" t="n">
        <v>3.26693</v>
      </c>
      <c r="C94" t="n">
        <v>1.20619</v>
      </c>
      <c r="D94" t="n">
        <v>2.26006</v>
      </c>
    </row>
    <row r="95">
      <c r="A95" t="n">
        <v>917955</v>
      </c>
      <c r="B95" t="n">
        <v>3.4324</v>
      </c>
      <c r="C95" t="n">
        <v>1.23668</v>
      </c>
      <c r="D95" t="n">
        <v>2.32712</v>
      </c>
    </row>
    <row r="96">
      <c r="A96" t="n">
        <v>963808</v>
      </c>
      <c r="B96" t="n">
        <v>3.56731</v>
      </c>
      <c r="C96" t="n">
        <v>1.27559</v>
      </c>
      <c r="D96" t="n">
        <v>2.39769</v>
      </c>
    </row>
    <row r="97">
      <c r="A97" t="n">
        <v>1011953</v>
      </c>
      <c r="B97" t="n">
        <v>3.69034</v>
      </c>
      <c r="C97" t="n">
        <v>1.30982</v>
      </c>
      <c r="D97" t="n">
        <v>2.46507</v>
      </c>
    </row>
    <row r="98">
      <c r="A98" t="n">
        <v>1062505</v>
      </c>
      <c r="B98" t="n">
        <v>3.83269</v>
      </c>
      <c r="C98" t="n">
        <v>1.34405</v>
      </c>
      <c r="D98" t="n">
        <v>2.53542</v>
      </c>
    </row>
    <row r="99">
      <c r="A99" t="n">
        <v>1115584</v>
      </c>
      <c r="B99" t="n">
        <v>3.97342</v>
      </c>
      <c r="C99" t="n">
        <v>1.3813</v>
      </c>
      <c r="D99" t="n">
        <v>2.60087</v>
      </c>
    </row>
    <row r="100">
      <c r="A100" t="n">
        <v>1171316</v>
      </c>
      <c r="B100" t="n">
        <v>4.10298</v>
      </c>
      <c r="C100" t="n">
        <v>1.42195</v>
      </c>
      <c r="D100" t="n">
        <v>2.6697</v>
      </c>
    </row>
    <row r="101">
      <c r="A101" t="n">
        <v>1229834</v>
      </c>
      <c r="B101" t="n">
        <v>4.18766</v>
      </c>
      <c r="C101" t="n">
        <v>1.45452</v>
      </c>
      <c r="D101" t="n">
        <v>2.73527</v>
      </c>
    </row>
    <row r="102">
      <c r="A102" t="n">
        <v>1291277</v>
      </c>
      <c r="B102" t="n">
        <v>4.30661</v>
      </c>
      <c r="C102" t="n">
        <v>1.49367</v>
      </c>
      <c r="D102" t="n">
        <v>2.80241</v>
      </c>
    </row>
    <row r="103">
      <c r="A103" t="n">
        <v>1355792</v>
      </c>
      <c r="B103" t="n">
        <v>4.46594</v>
      </c>
      <c r="C103" t="n">
        <v>1.53018</v>
      </c>
      <c r="D103" t="n">
        <v>2.86373</v>
      </c>
    </row>
    <row r="104">
      <c r="A104" t="n">
        <v>1423532</v>
      </c>
      <c r="B104" t="n">
        <v>4.57465</v>
      </c>
      <c r="C104" t="n">
        <v>1.56386</v>
      </c>
      <c r="D104" t="n">
        <v>2.93157</v>
      </c>
    </row>
    <row r="105">
      <c r="A105" t="n">
        <v>1494659</v>
      </c>
      <c r="B105" t="n">
        <v>4.68835</v>
      </c>
      <c r="C105" t="n">
        <v>1.60572</v>
      </c>
      <c r="D105" t="n">
        <v>2.99816</v>
      </c>
    </row>
    <row r="106">
      <c r="A106" t="n">
        <v>1569342</v>
      </c>
      <c r="B106" t="n">
        <v>4.75403</v>
      </c>
      <c r="C106" t="n">
        <v>1.63124</v>
      </c>
      <c r="D106" t="n">
        <v>3.05975</v>
      </c>
    </row>
    <row r="107">
      <c r="A107" t="n">
        <v>1647759</v>
      </c>
      <c r="B107" t="n">
        <v>4.85998</v>
      </c>
      <c r="C107" t="n">
        <v>1.79326</v>
      </c>
      <c r="D107" t="n">
        <v>3.22182</v>
      </c>
    </row>
    <row r="108">
      <c r="A108" t="n">
        <v>1730096</v>
      </c>
      <c r="B108" t="n">
        <v>4.97675</v>
      </c>
      <c r="C108" t="n">
        <v>1.82516</v>
      </c>
      <c r="D108" t="n">
        <v>3.27678</v>
      </c>
    </row>
    <row r="109">
      <c r="A109" t="n">
        <v>1816549</v>
      </c>
      <c r="B109" t="n">
        <v>5.07957</v>
      </c>
      <c r="C109" t="n">
        <v>1.85482</v>
      </c>
      <c r="D109" t="n">
        <v>3.31826</v>
      </c>
    </row>
    <row r="110">
      <c r="A110" t="n">
        <v>1907324</v>
      </c>
      <c r="B110" t="n">
        <v>5.17453</v>
      </c>
      <c r="C110" t="n">
        <v>1.88469</v>
      </c>
      <c r="D110" t="n">
        <v>3.35608</v>
      </c>
    </row>
    <row r="111">
      <c r="A111" t="n">
        <v>2002637</v>
      </c>
      <c r="B111" t="n">
        <v>5.29521</v>
      </c>
      <c r="C111" t="n">
        <v>1.91038</v>
      </c>
      <c r="D111" t="n">
        <v>3.40005</v>
      </c>
    </row>
    <row r="112">
      <c r="A112" t="n">
        <v>2102715</v>
      </c>
      <c r="B112" t="n">
        <v>5.3686</v>
      </c>
      <c r="C112" t="n">
        <v>1.94372</v>
      </c>
      <c r="D112" t="n">
        <v>3.44554</v>
      </c>
    </row>
    <row r="113">
      <c r="A113" t="n">
        <v>2207796</v>
      </c>
      <c r="B113" t="n">
        <v>5.46928</v>
      </c>
      <c r="C113" t="n">
        <v>1.97849</v>
      </c>
      <c r="D113" t="n">
        <v>3.49325</v>
      </c>
    </row>
    <row r="114">
      <c r="A114" t="n">
        <v>2318131</v>
      </c>
      <c r="B114" t="n">
        <v>5.53587</v>
      </c>
      <c r="C114" t="n">
        <v>2.00646</v>
      </c>
      <c r="D114" t="n">
        <v>3.54005</v>
      </c>
    </row>
    <row r="115">
      <c r="A115" t="n">
        <v>2433982</v>
      </c>
      <c r="B115" t="n">
        <v>5.61772</v>
      </c>
      <c r="C115" t="n">
        <v>2.07165</v>
      </c>
      <c r="D115" t="n">
        <v>3.58688</v>
      </c>
    </row>
    <row r="116">
      <c r="A116" t="n">
        <v>2555625</v>
      </c>
      <c r="B116" t="n">
        <v>5.69264</v>
      </c>
      <c r="C116" t="n">
        <v>2.07208</v>
      </c>
      <c r="D116" t="n">
        <v>3.63135</v>
      </c>
    </row>
    <row r="117">
      <c r="A117" t="n">
        <v>2683350</v>
      </c>
      <c r="B117" t="n">
        <v>5.77422</v>
      </c>
      <c r="C117" t="n">
        <v>2.10406</v>
      </c>
      <c r="D117" t="n">
        <v>3.67739</v>
      </c>
    </row>
    <row r="118">
      <c r="A118" t="n">
        <v>2817461</v>
      </c>
      <c r="B118" t="n">
        <v>5.86292</v>
      </c>
      <c r="C118" t="n">
        <v>2.1425</v>
      </c>
      <c r="D118" t="n">
        <v>3.72171</v>
      </c>
    </row>
    <row r="119">
      <c r="A119" t="n">
        <v>2958277</v>
      </c>
      <c r="B119" t="n">
        <v>5.93481</v>
      </c>
      <c r="C119" t="n">
        <v>2.16447</v>
      </c>
      <c r="D119" t="n">
        <v>3.76497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1.1841</v>
      </c>
      <c r="C2" t="n">
        <v>0.637995</v>
      </c>
      <c r="D2" t="n">
        <v>0.841408</v>
      </c>
    </row>
    <row r="3">
      <c r="A3" t="n">
        <v>10500</v>
      </c>
      <c r="B3" t="n">
        <v>1.18256</v>
      </c>
      <c r="C3" t="n">
        <v>0.642078</v>
      </c>
      <c r="D3" t="n">
        <v>0.847533</v>
      </c>
    </row>
    <row r="4">
      <c r="A4" t="n">
        <v>11025</v>
      </c>
      <c r="B4" t="n">
        <v>1.18272</v>
      </c>
      <c r="C4" t="n">
        <v>0.646559</v>
      </c>
      <c r="D4" t="n">
        <v>0.847926</v>
      </c>
    </row>
    <row r="5">
      <c r="A5" t="n">
        <v>11576</v>
      </c>
      <c r="B5" t="n">
        <v>1.20981</v>
      </c>
      <c r="C5" t="n">
        <v>0.653734</v>
      </c>
      <c r="D5" t="n">
        <v>0.856859</v>
      </c>
    </row>
    <row r="6">
      <c r="A6" t="n">
        <v>12154</v>
      </c>
      <c r="B6" t="n">
        <v>1.20401</v>
      </c>
      <c r="C6" t="n">
        <v>0.658373</v>
      </c>
      <c r="D6" t="n">
        <v>0.865958</v>
      </c>
    </row>
    <row r="7">
      <c r="A7" t="n">
        <v>12760</v>
      </c>
      <c r="B7" t="n">
        <v>1.19898</v>
      </c>
      <c r="C7" t="n">
        <v>0.667873</v>
      </c>
      <c r="D7" t="n">
        <v>0.875704</v>
      </c>
    </row>
    <row r="8">
      <c r="A8" t="n">
        <v>13396</v>
      </c>
      <c r="B8" t="n">
        <v>1.20538</v>
      </c>
      <c r="C8" t="n">
        <v>0.675881</v>
      </c>
      <c r="D8" t="n">
        <v>0.881988</v>
      </c>
    </row>
    <row r="9">
      <c r="A9" t="n">
        <v>14063</v>
      </c>
      <c r="B9" t="n">
        <v>1.20188</v>
      </c>
      <c r="C9" t="n">
        <v>0.68674</v>
      </c>
      <c r="D9" t="n">
        <v>0.893583</v>
      </c>
    </row>
    <row r="10">
      <c r="A10" t="n">
        <v>14763</v>
      </c>
      <c r="B10" t="n">
        <v>1.21976</v>
      </c>
      <c r="C10" t="n">
        <v>0.69502</v>
      </c>
      <c r="D10" t="n">
        <v>0.906544</v>
      </c>
    </row>
    <row r="11">
      <c r="A11" t="n">
        <v>15498</v>
      </c>
      <c r="B11" t="n">
        <v>1.21786</v>
      </c>
      <c r="C11" t="n">
        <v>0.653359</v>
      </c>
      <c r="D11" t="n">
        <v>0.874271</v>
      </c>
    </row>
    <row r="12">
      <c r="A12" t="n">
        <v>16269</v>
      </c>
      <c r="B12" t="n">
        <v>1.18498</v>
      </c>
      <c r="C12" t="n">
        <v>0.6565839999999999</v>
      </c>
      <c r="D12" t="n">
        <v>0.875903</v>
      </c>
    </row>
    <row r="13">
      <c r="A13" t="n">
        <v>17078</v>
      </c>
      <c r="B13" t="n">
        <v>1.25128</v>
      </c>
      <c r="C13" t="n">
        <v>0.666151</v>
      </c>
      <c r="D13" t="n">
        <v>0.887925</v>
      </c>
    </row>
    <row r="14">
      <c r="A14" t="n">
        <v>17927</v>
      </c>
      <c r="B14" t="n">
        <v>1.24782</v>
      </c>
      <c r="C14" t="n">
        <v>0.672229</v>
      </c>
      <c r="D14" t="n">
        <v>0.895657</v>
      </c>
    </row>
    <row r="15">
      <c r="A15" t="n">
        <v>18818</v>
      </c>
      <c r="B15" t="n">
        <v>1.26374</v>
      </c>
      <c r="C15" t="n">
        <v>0.681485</v>
      </c>
      <c r="D15" t="n">
        <v>0.905451</v>
      </c>
    </row>
    <row r="16">
      <c r="A16" t="n">
        <v>19753</v>
      </c>
      <c r="B16" t="n">
        <v>1.2673</v>
      </c>
      <c r="C16" t="n">
        <v>0.691197</v>
      </c>
      <c r="D16" t="n">
        <v>0.9181280000000001</v>
      </c>
    </row>
    <row r="17">
      <c r="A17" t="n">
        <v>20734</v>
      </c>
      <c r="B17" t="n">
        <v>1.25618</v>
      </c>
      <c r="C17" t="n">
        <v>0.69417</v>
      </c>
      <c r="D17" t="n">
        <v>0.929122</v>
      </c>
    </row>
    <row r="18">
      <c r="A18" t="n">
        <v>21764</v>
      </c>
      <c r="B18" t="n">
        <v>1.2691</v>
      </c>
      <c r="C18" t="n">
        <v>0.709066</v>
      </c>
      <c r="D18" t="n">
        <v>0.941574</v>
      </c>
    </row>
    <row r="19">
      <c r="A19" t="n">
        <v>22845</v>
      </c>
      <c r="B19" t="n">
        <v>1.29127</v>
      </c>
      <c r="C19" t="n">
        <v>0.723169</v>
      </c>
      <c r="D19" t="n">
        <v>0.952396</v>
      </c>
    </row>
    <row r="20">
      <c r="A20" t="n">
        <v>23980</v>
      </c>
      <c r="B20" t="n">
        <v>1.30246</v>
      </c>
      <c r="C20" t="n">
        <v>0.729561</v>
      </c>
      <c r="D20" t="n">
        <v>0.96374</v>
      </c>
    </row>
    <row r="21">
      <c r="A21" t="n">
        <v>25171</v>
      </c>
      <c r="B21" t="n">
        <v>1.31179</v>
      </c>
      <c r="C21" t="n">
        <v>0.744001</v>
      </c>
      <c r="D21" t="n">
        <v>0.980932</v>
      </c>
    </row>
    <row r="22">
      <c r="A22" t="n">
        <v>26421</v>
      </c>
      <c r="B22" t="n">
        <v>1.31474</v>
      </c>
      <c r="C22" t="n">
        <v>0.758745</v>
      </c>
      <c r="D22" t="n">
        <v>0.9914809999999999</v>
      </c>
    </row>
    <row r="23">
      <c r="A23" t="n">
        <v>27733</v>
      </c>
      <c r="B23" t="n">
        <v>1.33448</v>
      </c>
      <c r="C23" t="n">
        <v>0.771109</v>
      </c>
      <c r="D23" t="n">
        <v>1.00975</v>
      </c>
    </row>
    <row r="24">
      <c r="A24" t="n">
        <v>29110</v>
      </c>
      <c r="B24" t="n">
        <v>1.36618</v>
      </c>
      <c r="C24" t="n">
        <v>0.779039</v>
      </c>
      <c r="D24" t="n">
        <v>1.0197</v>
      </c>
    </row>
    <row r="25">
      <c r="A25" t="n">
        <v>30555</v>
      </c>
      <c r="B25" t="n">
        <v>1.37245</v>
      </c>
      <c r="C25" t="n">
        <v>0.794351</v>
      </c>
      <c r="D25" t="n">
        <v>1.03263</v>
      </c>
    </row>
    <row r="26">
      <c r="A26" t="n">
        <v>32072</v>
      </c>
      <c r="B26" t="n">
        <v>1.3903</v>
      </c>
      <c r="C26" t="n">
        <v>0.537162</v>
      </c>
      <c r="D26" t="n">
        <v>0.808487</v>
      </c>
    </row>
    <row r="27">
      <c r="A27" t="n">
        <v>33664</v>
      </c>
      <c r="B27" t="n">
        <v>1.39634</v>
      </c>
      <c r="C27" t="n">
        <v>0.542774</v>
      </c>
      <c r="D27" t="n">
        <v>0.817441</v>
      </c>
    </row>
    <row r="28">
      <c r="A28" t="n">
        <v>35335</v>
      </c>
      <c r="B28" t="n">
        <v>1.41271</v>
      </c>
      <c r="C28" t="n">
        <v>0.549031</v>
      </c>
      <c r="D28" t="n">
        <v>0.829581</v>
      </c>
    </row>
    <row r="29">
      <c r="A29" t="n">
        <v>37089</v>
      </c>
      <c r="B29" t="n">
        <v>1.38932</v>
      </c>
      <c r="C29" t="n">
        <v>0.554191</v>
      </c>
      <c r="D29" t="n">
        <v>0.832633</v>
      </c>
    </row>
    <row r="30">
      <c r="A30" t="n">
        <v>38930</v>
      </c>
      <c r="B30" t="n">
        <v>1.46063</v>
      </c>
      <c r="C30" t="n">
        <v>0.565781</v>
      </c>
      <c r="D30" t="n">
        <v>0.849755</v>
      </c>
    </row>
    <row r="31">
      <c r="A31" t="n">
        <v>40863</v>
      </c>
      <c r="B31" t="n">
        <v>1.46312</v>
      </c>
      <c r="C31" t="n">
        <v>0.572174</v>
      </c>
      <c r="D31" t="n">
        <v>0.8580179999999999</v>
      </c>
    </row>
    <row r="32">
      <c r="A32" t="n">
        <v>42892</v>
      </c>
      <c r="B32" t="n">
        <v>1.28958</v>
      </c>
      <c r="C32" t="n">
        <v>0.581511</v>
      </c>
      <c r="D32" t="n">
        <v>0.869327</v>
      </c>
    </row>
    <row r="33">
      <c r="A33" t="n">
        <v>45022</v>
      </c>
      <c r="B33" t="n">
        <v>1.30163</v>
      </c>
      <c r="C33" t="n">
        <v>0.594079</v>
      </c>
      <c r="D33" t="n">
        <v>0.881557</v>
      </c>
    </row>
    <row r="34">
      <c r="A34" t="n">
        <v>47258</v>
      </c>
      <c r="B34" t="n">
        <v>1.31727</v>
      </c>
      <c r="C34" t="n">
        <v>0.606046</v>
      </c>
      <c r="D34" t="n">
        <v>0.891273</v>
      </c>
    </row>
    <row r="35">
      <c r="A35" t="n">
        <v>49605</v>
      </c>
      <c r="B35" t="n">
        <v>1.33667</v>
      </c>
      <c r="C35" t="n">
        <v>0.6184190000000001</v>
      </c>
      <c r="D35" t="n">
        <v>0.909207</v>
      </c>
    </row>
    <row r="36">
      <c r="A36" t="n">
        <v>52069</v>
      </c>
      <c r="B36" t="n">
        <v>1.34034</v>
      </c>
      <c r="C36" t="n">
        <v>0.630389</v>
      </c>
      <c r="D36" t="n">
        <v>0.9204020000000001</v>
      </c>
    </row>
    <row r="37">
      <c r="A37" t="n">
        <v>54656</v>
      </c>
      <c r="B37" t="n">
        <v>1.35325</v>
      </c>
      <c r="C37" t="n">
        <v>0.643132</v>
      </c>
      <c r="D37" t="n">
        <v>0.933605</v>
      </c>
    </row>
    <row r="38">
      <c r="A38" t="n">
        <v>57372</v>
      </c>
      <c r="B38" t="n">
        <v>1.372</v>
      </c>
      <c r="C38" t="n">
        <v>0.659261</v>
      </c>
      <c r="D38" t="n">
        <v>0.9484</v>
      </c>
    </row>
    <row r="39">
      <c r="A39" t="n">
        <v>60223</v>
      </c>
      <c r="B39" t="n">
        <v>1.38049</v>
      </c>
      <c r="C39" t="n">
        <v>0.674055</v>
      </c>
      <c r="D39" t="n">
        <v>0.957059</v>
      </c>
    </row>
    <row r="40">
      <c r="A40" t="n">
        <v>63216</v>
      </c>
      <c r="B40" t="n">
        <v>1.38781</v>
      </c>
      <c r="C40" t="n">
        <v>0.603724</v>
      </c>
      <c r="D40" t="n">
        <v>0.927724</v>
      </c>
    </row>
    <row r="41">
      <c r="A41" t="n">
        <v>66358</v>
      </c>
      <c r="B41" t="n">
        <v>1.40783</v>
      </c>
      <c r="C41" t="n">
        <v>0.611242</v>
      </c>
      <c r="D41" t="n">
        <v>0.937733</v>
      </c>
    </row>
    <row r="42">
      <c r="A42" t="n">
        <v>69657</v>
      </c>
      <c r="B42" t="n">
        <v>1.54255</v>
      </c>
      <c r="C42" t="n">
        <v>0.622789</v>
      </c>
      <c r="D42" t="n">
        <v>0.947516</v>
      </c>
    </row>
    <row r="43">
      <c r="A43" t="n">
        <v>73120</v>
      </c>
      <c r="B43" t="n">
        <v>1.41776</v>
      </c>
      <c r="C43" t="n">
        <v>0.627193</v>
      </c>
      <c r="D43" t="n">
        <v>0.960294</v>
      </c>
    </row>
    <row r="44">
      <c r="A44" t="n">
        <v>76756</v>
      </c>
      <c r="B44" t="n">
        <v>1.42595</v>
      </c>
      <c r="C44" t="n">
        <v>0.643</v>
      </c>
      <c r="D44" t="n">
        <v>0.970433</v>
      </c>
    </row>
    <row r="45">
      <c r="A45" t="n">
        <v>80573</v>
      </c>
      <c r="B45" t="n">
        <v>1.51162</v>
      </c>
      <c r="C45" t="n">
        <v>0.6544489999999999</v>
      </c>
      <c r="D45" t="n">
        <v>0.981064</v>
      </c>
    </row>
    <row r="46">
      <c r="A46" t="n">
        <v>84580</v>
      </c>
      <c r="B46" t="n">
        <v>1.44374</v>
      </c>
      <c r="C46" t="n">
        <v>0.664555</v>
      </c>
      <c r="D46" t="n">
        <v>0.98961</v>
      </c>
    </row>
    <row r="47">
      <c r="A47" t="n">
        <v>88787</v>
      </c>
      <c r="B47" t="n">
        <v>1.4497</v>
      </c>
      <c r="C47" t="n">
        <v>0.676455</v>
      </c>
      <c r="D47" t="n">
        <v>0.999474</v>
      </c>
    </row>
    <row r="48">
      <c r="A48" t="n">
        <v>93204</v>
      </c>
      <c r="B48" t="n">
        <v>1.45719</v>
      </c>
      <c r="C48" t="n">
        <v>0.687184</v>
      </c>
      <c r="D48" t="n">
        <v>1.00882</v>
      </c>
    </row>
    <row r="49">
      <c r="A49" t="n">
        <v>97841</v>
      </c>
      <c r="B49" t="n">
        <v>1.47397</v>
      </c>
      <c r="C49" t="n">
        <v>0.699707</v>
      </c>
      <c r="D49" t="n">
        <v>1.02115</v>
      </c>
    </row>
    <row r="50">
      <c r="A50" t="n">
        <v>102709</v>
      </c>
      <c r="B50" t="n">
        <v>1.47587</v>
      </c>
      <c r="C50" t="n">
        <v>0.71266</v>
      </c>
      <c r="D50" t="n">
        <v>1.03085</v>
      </c>
    </row>
    <row r="51">
      <c r="A51" t="n">
        <v>107820</v>
      </c>
      <c r="B51" t="n">
        <v>1.4816</v>
      </c>
      <c r="C51" t="n">
        <v>0.723474</v>
      </c>
      <c r="D51" t="n">
        <v>1.04343</v>
      </c>
    </row>
    <row r="52">
      <c r="A52" t="n">
        <v>113186</v>
      </c>
      <c r="B52" t="n">
        <v>1.63477</v>
      </c>
      <c r="C52" t="n">
        <v>0.7369289999999999</v>
      </c>
      <c r="D52" t="n">
        <v>1.05415</v>
      </c>
    </row>
    <row r="53">
      <c r="A53" t="n">
        <v>118820</v>
      </c>
      <c r="B53" t="n">
        <v>1.5037</v>
      </c>
      <c r="C53" t="n">
        <v>0.756825</v>
      </c>
      <c r="D53" t="n">
        <v>1.06732</v>
      </c>
    </row>
    <row r="54">
      <c r="A54" t="n">
        <v>124735</v>
      </c>
      <c r="B54" t="n">
        <v>1.52459</v>
      </c>
      <c r="C54" t="n">
        <v>0.6707959999999999</v>
      </c>
      <c r="D54" t="n">
        <v>1.01509</v>
      </c>
    </row>
    <row r="55">
      <c r="A55" t="n">
        <v>130945</v>
      </c>
      <c r="B55" t="n">
        <v>1.51613</v>
      </c>
      <c r="C55" t="n">
        <v>0.677725</v>
      </c>
      <c r="D55" t="n">
        <v>1.02201</v>
      </c>
    </row>
    <row r="56">
      <c r="A56" t="n">
        <v>137465</v>
      </c>
      <c r="B56" t="n">
        <v>1.52439</v>
      </c>
      <c r="C56" t="n">
        <v>0.687696</v>
      </c>
      <c r="D56" t="n">
        <v>1.03295</v>
      </c>
    </row>
    <row r="57">
      <c r="A57" t="n">
        <v>144311</v>
      </c>
      <c r="B57" t="n">
        <v>1.52867</v>
      </c>
      <c r="C57" t="n">
        <v>0.690406</v>
      </c>
      <c r="D57" t="n">
        <v>1.03756</v>
      </c>
    </row>
    <row r="58">
      <c r="A58" t="n">
        <v>151499</v>
      </c>
      <c r="B58" t="n">
        <v>1.53729</v>
      </c>
      <c r="C58" t="n">
        <v>0.704538</v>
      </c>
      <c r="D58" t="n">
        <v>1.04621</v>
      </c>
    </row>
    <row r="59">
      <c r="A59" t="n">
        <v>159046</v>
      </c>
      <c r="B59" t="n">
        <v>1.54515</v>
      </c>
      <c r="C59" t="n">
        <v>0.715753</v>
      </c>
      <c r="D59" t="n">
        <v>1.05563</v>
      </c>
    </row>
    <row r="60">
      <c r="A60" t="n">
        <v>166970</v>
      </c>
      <c r="B60" t="n">
        <v>1.59847</v>
      </c>
      <c r="C60" t="n">
        <v>0.724255</v>
      </c>
      <c r="D60" t="n">
        <v>1.06396</v>
      </c>
    </row>
    <row r="61">
      <c r="A61" t="n">
        <v>175290</v>
      </c>
      <c r="B61" t="n">
        <v>1.55759</v>
      </c>
      <c r="C61" t="n">
        <v>0.735527</v>
      </c>
      <c r="D61" t="n">
        <v>1.07148</v>
      </c>
    </row>
    <row r="62">
      <c r="A62" t="n">
        <v>184026</v>
      </c>
      <c r="B62" t="n">
        <v>1.56213</v>
      </c>
      <c r="C62" t="n">
        <v>0.74325</v>
      </c>
      <c r="D62" t="n">
        <v>1.07999</v>
      </c>
    </row>
    <row r="63">
      <c r="A63" t="n">
        <v>193198</v>
      </c>
      <c r="B63" t="n">
        <v>1.71564</v>
      </c>
      <c r="C63" t="n">
        <v>0.756777</v>
      </c>
      <c r="D63" t="n">
        <v>1.09073</v>
      </c>
    </row>
    <row r="64">
      <c r="A64" t="n">
        <v>202828</v>
      </c>
      <c r="B64" t="n">
        <v>1.57645</v>
      </c>
      <c r="C64" t="n">
        <v>0.768302</v>
      </c>
      <c r="D64" t="n">
        <v>1.0992</v>
      </c>
    </row>
    <row r="65">
      <c r="A65" t="n">
        <v>212939</v>
      </c>
      <c r="B65" t="n">
        <v>1.5946</v>
      </c>
      <c r="C65" t="n">
        <v>0.784496</v>
      </c>
      <c r="D65" t="n">
        <v>1.11236</v>
      </c>
    </row>
    <row r="66">
      <c r="A66" t="n">
        <v>223555</v>
      </c>
      <c r="B66" t="n">
        <v>1.58913</v>
      </c>
      <c r="C66" t="n">
        <v>0.794719</v>
      </c>
      <c r="D66" t="n">
        <v>1.12047</v>
      </c>
    </row>
    <row r="67">
      <c r="A67" t="n">
        <v>234701</v>
      </c>
      <c r="B67" t="n">
        <v>1.58737</v>
      </c>
      <c r="C67" t="n">
        <v>0.811931</v>
      </c>
      <c r="D67" t="n">
        <v>1.13268</v>
      </c>
    </row>
    <row r="68">
      <c r="A68" t="n">
        <v>246404</v>
      </c>
      <c r="B68" t="n">
        <v>1.59135</v>
      </c>
      <c r="C68" t="n">
        <v>0.689128</v>
      </c>
      <c r="D68" t="n">
        <v>1.04786</v>
      </c>
    </row>
    <row r="69">
      <c r="A69" t="n">
        <v>258692</v>
      </c>
      <c r="B69" t="n">
        <v>1.60107</v>
      </c>
      <c r="C69" t="n">
        <v>0.696937</v>
      </c>
      <c r="D69" t="n">
        <v>1.05844</v>
      </c>
    </row>
    <row r="70">
      <c r="A70" t="n">
        <v>271594</v>
      </c>
      <c r="B70" t="n">
        <v>1.61314</v>
      </c>
      <c r="C70" t="n">
        <v>0.71133</v>
      </c>
      <c r="D70" t="n">
        <v>1.06849</v>
      </c>
    </row>
    <row r="71">
      <c r="A71" t="n">
        <v>285141</v>
      </c>
      <c r="B71" t="n">
        <v>1.61723</v>
      </c>
      <c r="C71" t="n">
        <v>0.719796</v>
      </c>
      <c r="D71" t="n">
        <v>1.07936</v>
      </c>
    </row>
    <row r="72">
      <c r="A72" t="n">
        <v>299365</v>
      </c>
      <c r="B72" t="n">
        <v>1.64439</v>
      </c>
      <c r="C72" t="n">
        <v>0.731841</v>
      </c>
      <c r="D72" t="n">
        <v>1.09061</v>
      </c>
    </row>
    <row r="73">
      <c r="A73" t="n">
        <v>314300</v>
      </c>
      <c r="B73" t="n">
        <v>1.65084</v>
      </c>
      <c r="C73" t="n">
        <v>0.747673</v>
      </c>
      <c r="D73" t="n">
        <v>1.1043</v>
      </c>
    </row>
    <row r="74">
      <c r="A74" t="n">
        <v>329981</v>
      </c>
      <c r="B74" t="n">
        <v>1.66353</v>
      </c>
      <c r="C74" t="n">
        <v>0.759952</v>
      </c>
      <c r="D74" t="n">
        <v>1.11676</v>
      </c>
    </row>
    <row r="75">
      <c r="A75" t="n">
        <v>346446</v>
      </c>
      <c r="B75" t="n">
        <v>1.67892</v>
      </c>
      <c r="C75" t="n">
        <v>0.770428</v>
      </c>
      <c r="D75" t="n">
        <v>1.13421</v>
      </c>
    </row>
    <row r="76">
      <c r="A76" t="n">
        <v>363734</v>
      </c>
      <c r="B76" t="n">
        <v>1.69573</v>
      </c>
      <c r="C76" t="n">
        <v>0.788116</v>
      </c>
      <c r="D76" t="n">
        <v>1.15252</v>
      </c>
    </row>
    <row r="77">
      <c r="A77" t="n">
        <v>381886</v>
      </c>
      <c r="B77" t="n">
        <v>1.72667</v>
      </c>
      <c r="C77" t="n">
        <v>0.804432</v>
      </c>
      <c r="D77" t="n">
        <v>1.17229</v>
      </c>
    </row>
    <row r="78">
      <c r="A78" t="n">
        <v>400945</v>
      </c>
      <c r="B78" t="n">
        <v>1.75343</v>
      </c>
      <c r="C78" t="n">
        <v>0.82387</v>
      </c>
      <c r="D78" t="n">
        <v>1.19399</v>
      </c>
    </row>
    <row r="79">
      <c r="A79" t="n">
        <v>420956</v>
      </c>
      <c r="B79" t="n">
        <v>2.04384</v>
      </c>
      <c r="C79" t="n">
        <v>0.8414779999999999</v>
      </c>
      <c r="D79" t="n">
        <v>1.21695</v>
      </c>
    </row>
    <row r="80">
      <c r="A80" t="n">
        <v>441967</v>
      </c>
      <c r="B80" t="n">
        <v>1.81159</v>
      </c>
      <c r="C80" t="n">
        <v>0.865337</v>
      </c>
      <c r="D80" t="n">
        <v>1.24357</v>
      </c>
    </row>
    <row r="81">
      <c r="A81" t="n">
        <v>464028</v>
      </c>
      <c r="B81" t="n">
        <v>1.85468</v>
      </c>
      <c r="C81" t="n">
        <v>0.8917</v>
      </c>
      <c r="D81" t="n">
        <v>1.27207</v>
      </c>
    </row>
    <row r="82">
      <c r="A82" t="n">
        <v>487192</v>
      </c>
      <c r="B82" t="n">
        <v>1.90164</v>
      </c>
      <c r="C82" t="n">
        <v>0.918149</v>
      </c>
      <c r="D82" t="n">
        <v>1.30498</v>
      </c>
    </row>
    <row r="83">
      <c r="A83" t="n">
        <v>511514</v>
      </c>
      <c r="B83" t="n">
        <v>1.95743</v>
      </c>
      <c r="C83" t="n">
        <v>0.810844</v>
      </c>
      <c r="D83" t="n">
        <v>1.2772</v>
      </c>
    </row>
    <row r="84">
      <c r="A84" t="n">
        <v>537052</v>
      </c>
      <c r="B84" t="n">
        <v>2.02488</v>
      </c>
      <c r="C84" t="n">
        <v>0.832229</v>
      </c>
      <c r="D84" t="n">
        <v>1.31392</v>
      </c>
    </row>
    <row r="85">
      <c r="A85" t="n">
        <v>563866</v>
      </c>
      <c r="B85" t="n">
        <v>2.09627</v>
      </c>
      <c r="C85" t="n">
        <v>0.85345</v>
      </c>
      <c r="D85" t="n">
        <v>1.3555</v>
      </c>
    </row>
    <row r="86">
      <c r="A86" t="n">
        <v>592020</v>
      </c>
      <c r="B86" t="n">
        <v>2.16156</v>
      </c>
      <c r="C86" t="n">
        <v>0.8822680000000001</v>
      </c>
      <c r="D86" t="n">
        <v>1.40213</v>
      </c>
    </row>
    <row r="87">
      <c r="A87" t="n">
        <v>621581</v>
      </c>
      <c r="B87" t="n">
        <v>2.24141</v>
      </c>
      <c r="C87" t="n">
        <v>0.9114679999999999</v>
      </c>
      <c r="D87" t="n">
        <v>1.44974</v>
      </c>
    </row>
    <row r="88">
      <c r="A88" t="n">
        <v>652620</v>
      </c>
      <c r="B88" t="n">
        <v>2.34126</v>
      </c>
      <c r="C88" t="n">
        <v>0.949645</v>
      </c>
      <c r="D88" t="n">
        <v>1.50843</v>
      </c>
    </row>
    <row r="89">
      <c r="A89" t="n">
        <v>685210</v>
      </c>
      <c r="B89" t="n">
        <v>2.44222</v>
      </c>
      <c r="C89" t="n">
        <v>0.988057</v>
      </c>
      <c r="D89" t="n">
        <v>1.56719</v>
      </c>
    </row>
    <row r="90">
      <c r="A90" t="n">
        <v>719429</v>
      </c>
      <c r="B90" t="n">
        <v>2.5487</v>
      </c>
      <c r="C90" t="n">
        <v>1.025</v>
      </c>
      <c r="D90" t="n">
        <v>1.62978</v>
      </c>
    </row>
    <row r="91">
      <c r="A91" t="n">
        <v>755358</v>
      </c>
      <c r="B91" t="n">
        <v>2.67949</v>
      </c>
      <c r="C91" t="n">
        <v>1.07277</v>
      </c>
      <c r="D91" t="n">
        <v>1.70129</v>
      </c>
    </row>
    <row r="92">
      <c r="A92" t="n">
        <v>793083</v>
      </c>
      <c r="B92" t="n">
        <v>2.78002</v>
      </c>
      <c r="C92" t="n">
        <v>1.12083</v>
      </c>
      <c r="D92" t="n">
        <v>1.78102</v>
      </c>
    </row>
    <row r="93">
      <c r="A93" t="n">
        <v>832694</v>
      </c>
      <c r="B93" t="n">
        <v>2.92647</v>
      </c>
      <c r="C93" t="n">
        <v>1.17296</v>
      </c>
      <c r="D93" t="n">
        <v>1.84961</v>
      </c>
    </row>
    <row r="94">
      <c r="A94" t="n">
        <v>874285</v>
      </c>
      <c r="B94" t="n">
        <v>3.05938</v>
      </c>
      <c r="C94" t="n">
        <v>1.23121</v>
      </c>
      <c r="D94" t="n">
        <v>1.93255</v>
      </c>
    </row>
    <row r="95">
      <c r="A95" t="n">
        <v>917955</v>
      </c>
      <c r="B95" t="n">
        <v>3.19365</v>
      </c>
      <c r="C95" t="n">
        <v>1.29992</v>
      </c>
      <c r="D95" t="n">
        <v>2.02159</v>
      </c>
    </row>
    <row r="96">
      <c r="A96" t="n">
        <v>963808</v>
      </c>
      <c r="B96" t="n">
        <v>3.3311</v>
      </c>
      <c r="C96" t="n">
        <v>1.37213</v>
      </c>
      <c r="D96" t="n">
        <v>2.11288</v>
      </c>
    </row>
    <row r="97">
      <c r="A97" t="n">
        <v>1011953</v>
      </c>
      <c r="B97" t="n">
        <v>3.46902</v>
      </c>
      <c r="C97" t="n">
        <v>1.16232</v>
      </c>
      <c r="D97" t="n">
        <v>2.13799</v>
      </c>
    </row>
    <row r="98">
      <c r="A98" t="n">
        <v>1062505</v>
      </c>
      <c r="B98" t="n">
        <v>3.62558</v>
      </c>
      <c r="C98" t="n">
        <v>1.21535</v>
      </c>
      <c r="D98" t="n">
        <v>2.21738</v>
      </c>
    </row>
    <row r="99">
      <c r="A99" t="n">
        <v>1115584</v>
      </c>
      <c r="B99" t="n">
        <v>3.77159</v>
      </c>
      <c r="C99" t="n">
        <v>1.26618</v>
      </c>
      <c r="D99" t="n">
        <v>2.29905</v>
      </c>
    </row>
    <row r="100">
      <c r="A100" t="n">
        <v>1171316</v>
      </c>
      <c r="B100" t="n">
        <v>3.95991</v>
      </c>
      <c r="C100" t="n">
        <v>1.32758</v>
      </c>
      <c r="D100" t="n">
        <v>2.38486</v>
      </c>
    </row>
    <row r="101">
      <c r="A101" t="n">
        <v>1229834</v>
      </c>
      <c r="B101" t="n">
        <v>4.06951</v>
      </c>
      <c r="C101" t="n">
        <v>1.38159</v>
      </c>
      <c r="D101" t="n">
        <v>2.46764</v>
      </c>
    </row>
    <row r="102">
      <c r="A102" t="n">
        <v>1291277</v>
      </c>
      <c r="B102" t="n">
        <v>4.24603</v>
      </c>
      <c r="C102" t="n">
        <v>1.44783</v>
      </c>
      <c r="D102" t="n">
        <v>2.55761</v>
      </c>
    </row>
    <row r="103">
      <c r="A103" t="n">
        <v>1355792</v>
      </c>
      <c r="B103" t="n">
        <v>4.39258</v>
      </c>
      <c r="C103" t="n">
        <v>1.51775</v>
      </c>
      <c r="D103" t="n">
        <v>2.64569</v>
      </c>
    </row>
    <row r="104">
      <c r="A104" t="n">
        <v>1423532</v>
      </c>
      <c r="B104" t="n">
        <v>4.53773</v>
      </c>
      <c r="C104" t="n">
        <v>1.58295</v>
      </c>
      <c r="D104" t="n">
        <v>2.73735</v>
      </c>
    </row>
    <row r="105">
      <c r="A105" t="n">
        <v>1494659</v>
      </c>
      <c r="B105" t="n">
        <v>4.65291</v>
      </c>
      <c r="C105" t="n">
        <v>1.66156</v>
      </c>
      <c r="D105" t="n">
        <v>2.82994</v>
      </c>
    </row>
    <row r="106">
      <c r="A106" t="n">
        <v>1569342</v>
      </c>
      <c r="B106" t="n">
        <v>4.84724</v>
      </c>
      <c r="C106" t="n">
        <v>1.74047</v>
      </c>
      <c r="D106" t="n">
        <v>2.92743</v>
      </c>
    </row>
    <row r="107">
      <c r="A107" t="n">
        <v>1647759</v>
      </c>
      <c r="B107" t="n">
        <v>5.88489</v>
      </c>
      <c r="C107" t="n">
        <v>1.81674</v>
      </c>
      <c r="D107" t="n">
        <v>3.02405</v>
      </c>
    </row>
    <row r="108">
      <c r="A108" t="n">
        <v>1730096</v>
      </c>
      <c r="B108" t="n">
        <v>5.10197</v>
      </c>
      <c r="C108" t="n">
        <v>1.90771</v>
      </c>
      <c r="D108" t="n">
        <v>3.12701</v>
      </c>
    </row>
    <row r="109">
      <c r="A109" t="n">
        <v>1816549</v>
      </c>
      <c r="B109" t="n">
        <v>5.15566</v>
      </c>
      <c r="C109" t="n">
        <v>2.00139</v>
      </c>
      <c r="D109" t="n">
        <v>3.22765</v>
      </c>
    </row>
    <row r="110">
      <c r="A110" t="n">
        <v>1907324</v>
      </c>
      <c r="B110" t="n">
        <v>5.3588</v>
      </c>
      <c r="C110" t="n">
        <v>2.08444</v>
      </c>
      <c r="D110" t="n">
        <v>3.33322</v>
      </c>
    </row>
    <row r="111">
      <c r="A111" t="n">
        <v>2002637</v>
      </c>
      <c r="B111" t="n">
        <v>5.47564</v>
      </c>
      <c r="C111" t="n">
        <v>1.83921</v>
      </c>
      <c r="D111" t="n">
        <v>3.28806</v>
      </c>
    </row>
    <row r="112">
      <c r="A112" t="n">
        <v>2102715</v>
      </c>
      <c r="B112" t="n">
        <v>5.60746</v>
      </c>
      <c r="C112" t="n">
        <v>1.89856</v>
      </c>
      <c r="D112" t="n">
        <v>3.3832</v>
      </c>
    </row>
    <row r="113">
      <c r="A113" t="n">
        <v>2207796</v>
      </c>
      <c r="B113" t="n">
        <v>5.78418</v>
      </c>
      <c r="C113" t="n">
        <v>1.9585</v>
      </c>
      <c r="D113" t="n">
        <v>3.45336</v>
      </c>
    </row>
    <row r="114">
      <c r="A114" t="n">
        <v>2318131</v>
      </c>
      <c r="B114" t="n">
        <v>5.85629</v>
      </c>
      <c r="C114" t="n">
        <v>2.01887</v>
      </c>
      <c r="D114" t="n">
        <v>3.52438</v>
      </c>
    </row>
    <row r="115">
      <c r="A115" t="n">
        <v>2433982</v>
      </c>
      <c r="B115" t="n">
        <v>5.92375</v>
      </c>
      <c r="C115" t="n">
        <v>2.08093</v>
      </c>
      <c r="D115" t="n">
        <v>3.59151</v>
      </c>
    </row>
    <row r="116">
      <c r="A116" t="n">
        <v>2555625</v>
      </c>
      <c r="B116" t="n">
        <v>6.07077</v>
      </c>
      <c r="C116" t="n">
        <v>2.14549</v>
      </c>
      <c r="D116" t="n">
        <v>3.67031</v>
      </c>
    </row>
    <row r="117">
      <c r="A117" t="n">
        <v>2683350</v>
      </c>
      <c r="B117" t="n">
        <v>6.16686</v>
      </c>
      <c r="C117" t="n">
        <v>2.21867</v>
      </c>
      <c r="D117" t="n">
        <v>3.75605</v>
      </c>
    </row>
    <row r="118">
      <c r="A118" t="n">
        <v>2817461</v>
      </c>
      <c r="B118" t="n">
        <v>6.24344</v>
      </c>
      <c r="C118" t="n">
        <v>2.2946</v>
      </c>
      <c r="D118" t="n">
        <v>3.81946</v>
      </c>
    </row>
    <row r="119">
      <c r="A119" t="n">
        <v>2958277</v>
      </c>
      <c r="B119" t="n">
        <v>6.38876</v>
      </c>
      <c r="C119" t="n">
        <v>2.37108</v>
      </c>
      <c r="D119" t="n">
        <v>3.90188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