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0.402036</v>
      </c>
      <c r="C2" t="n">
        <v>0.174782</v>
      </c>
      <c r="D2" t="n">
        <v>0.225017</v>
      </c>
    </row>
    <row r="3">
      <c r="A3" t="n">
        <v>10500</v>
      </c>
      <c r="B3" t="n">
        <v>0.405973</v>
      </c>
      <c r="C3" t="n">
        <v>0.178581</v>
      </c>
      <c r="D3" t="n">
        <v>0.235129</v>
      </c>
    </row>
    <row r="4">
      <c r="A4" t="n">
        <v>11025</v>
      </c>
      <c r="B4" t="n">
        <v>0.413452</v>
      </c>
      <c r="C4" t="n">
        <v>0.181127</v>
      </c>
      <c r="D4" t="n">
        <v>0.240992</v>
      </c>
    </row>
    <row r="5">
      <c r="A5" t="n">
        <v>11576</v>
      </c>
      <c r="B5" t="n">
        <v>0.422647</v>
      </c>
      <c r="C5" t="n">
        <v>0.184423</v>
      </c>
      <c r="D5" t="n">
        <v>0.243619</v>
      </c>
    </row>
    <row r="6">
      <c r="A6" t="n">
        <v>12154</v>
      </c>
      <c r="B6" t="n">
        <v>0.42267</v>
      </c>
      <c r="C6" t="n">
        <v>0.189326</v>
      </c>
      <c r="D6" t="n">
        <v>0.249286</v>
      </c>
    </row>
    <row r="7">
      <c r="A7" t="n">
        <v>12760</v>
      </c>
      <c r="B7" t="n">
        <v>0.42966</v>
      </c>
      <c r="C7" t="n">
        <v>0.173974</v>
      </c>
      <c r="D7" t="n">
        <v>0.249724</v>
      </c>
    </row>
    <row r="8">
      <c r="A8" t="n">
        <v>13396</v>
      </c>
      <c r="B8" t="n">
        <v>0.406009</v>
      </c>
      <c r="C8" t="n">
        <v>0.176145</v>
      </c>
      <c r="D8" t="n">
        <v>0.250922</v>
      </c>
    </row>
    <row r="9">
      <c r="A9" t="n">
        <v>14063</v>
      </c>
      <c r="B9" t="n">
        <v>0.409044</v>
      </c>
      <c r="C9" t="n">
        <v>0.178033</v>
      </c>
      <c r="D9" t="n">
        <v>0.258104</v>
      </c>
    </row>
    <row r="10">
      <c r="A10" t="n">
        <v>14763</v>
      </c>
      <c r="B10" t="n">
        <v>0.416363</v>
      </c>
      <c r="C10" t="n">
        <v>0.180046</v>
      </c>
      <c r="D10" t="n">
        <v>0.261547</v>
      </c>
    </row>
    <row r="11">
      <c r="A11" t="n">
        <v>15498</v>
      </c>
      <c r="B11" t="n">
        <v>0.421402</v>
      </c>
      <c r="C11" t="n">
        <v>0.18129</v>
      </c>
      <c r="D11" t="n">
        <v>0.266866</v>
      </c>
    </row>
    <row r="12">
      <c r="A12" t="n">
        <v>16269</v>
      </c>
      <c r="B12" t="n">
        <v>0.426501</v>
      </c>
      <c r="C12" t="n">
        <v>0.183585</v>
      </c>
      <c r="D12" t="n">
        <v>0.269282</v>
      </c>
    </row>
    <row r="13">
      <c r="A13" t="n">
        <v>17078</v>
      </c>
      <c r="B13" t="n">
        <v>0.431326</v>
      </c>
      <c r="C13" t="n">
        <v>0.186019</v>
      </c>
      <c r="D13" t="n">
        <v>0.276351</v>
      </c>
    </row>
    <row r="14">
      <c r="A14" t="n">
        <v>17927</v>
      </c>
      <c r="B14" t="n">
        <v>0.438419</v>
      </c>
      <c r="C14" t="n">
        <v>0.188317</v>
      </c>
      <c r="D14" t="n">
        <v>0.281737</v>
      </c>
    </row>
    <row r="15">
      <c r="A15" t="n">
        <v>18818</v>
      </c>
      <c r="B15" t="n">
        <v>0.44299</v>
      </c>
      <c r="C15" t="n">
        <v>0.190763</v>
      </c>
      <c r="D15" t="n">
        <v>0.283369</v>
      </c>
    </row>
    <row r="16">
      <c r="A16" t="n">
        <v>19753</v>
      </c>
      <c r="B16" t="n">
        <v>0.450745</v>
      </c>
      <c r="C16" t="n">
        <v>0.193318</v>
      </c>
      <c r="D16" t="n">
        <v>0.289617</v>
      </c>
    </row>
    <row r="17">
      <c r="A17" t="n">
        <v>20734</v>
      </c>
      <c r="B17" t="n">
        <v>0.456295</v>
      </c>
      <c r="C17" t="n">
        <v>0.195509</v>
      </c>
      <c r="D17" t="n">
        <v>0.295868</v>
      </c>
    </row>
    <row r="18">
      <c r="A18" t="n">
        <v>21764</v>
      </c>
      <c r="B18" t="n">
        <v>0.462505</v>
      </c>
      <c r="C18" t="n">
        <v>0.198701</v>
      </c>
      <c r="D18" t="n">
        <v>0.300411</v>
      </c>
    </row>
    <row r="19">
      <c r="A19" t="n">
        <v>22845</v>
      </c>
      <c r="B19" t="n">
        <v>0.468804</v>
      </c>
      <c r="C19" t="n">
        <v>0.201628</v>
      </c>
      <c r="D19" t="n">
        <v>0.302882</v>
      </c>
    </row>
    <row r="20">
      <c r="A20" t="n">
        <v>23980</v>
      </c>
      <c r="B20" t="n">
        <v>0.474114</v>
      </c>
      <c r="C20" t="n">
        <v>0.204408</v>
      </c>
      <c r="D20" t="n">
        <v>0.308719</v>
      </c>
    </row>
    <row r="21">
      <c r="A21" t="n">
        <v>25171</v>
      </c>
      <c r="B21" t="n">
        <v>0.479183</v>
      </c>
      <c r="C21" t="n">
        <v>0.18409</v>
      </c>
      <c r="D21" t="n">
        <v>0.304497</v>
      </c>
    </row>
    <row r="22">
      <c r="A22" t="n">
        <v>26421</v>
      </c>
      <c r="B22" t="n">
        <v>0.459888</v>
      </c>
      <c r="C22" t="n">
        <v>0.185524</v>
      </c>
      <c r="D22" t="n">
        <v>0.308123</v>
      </c>
    </row>
    <row r="23">
      <c r="A23" t="n">
        <v>27733</v>
      </c>
      <c r="B23" t="n">
        <v>0.463934</v>
      </c>
      <c r="C23" t="n">
        <v>0.187677</v>
      </c>
      <c r="D23" t="n">
        <v>0.312336</v>
      </c>
    </row>
    <row r="24">
      <c r="A24" t="n">
        <v>29110</v>
      </c>
      <c r="B24" t="n">
        <v>0.467153</v>
      </c>
      <c r="C24" t="n">
        <v>0.189481</v>
      </c>
      <c r="D24" t="n">
        <v>0.314711</v>
      </c>
    </row>
    <row r="25">
      <c r="A25" t="n">
        <v>30555</v>
      </c>
      <c r="B25" t="n">
        <v>0.473271</v>
      </c>
      <c r="C25" t="n">
        <v>0.191278</v>
      </c>
      <c r="D25" t="n">
        <v>0.318793</v>
      </c>
    </row>
    <row r="26">
      <c r="A26" t="n">
        <v>32072</v>
      </c>
      <c r="B26" t="n">
        <v>0.477698</v>
      </c>
      <c r="C26" t="n">
        <v>0.193512</v>
      </c>
      <c r="D26" t="n">
        <v>0.320344</v>
      </c>
    </row>
    <row r="27">
      <c r="A27" t="n">
        <v>33664</v>
      </c>
      <c r="B27" t="n">
        <v>0.481118</v>
      </c>
      <c r="C27" t="n">
        <v>0.195552</v>
      </c>
      <c r="D27" t="n">
        <v>0.326019</v>
      </c>
    </row>
    <row r="28">
      <c r="A28" t="n">
        <v>35335</v>
      </c>
      <c r="B28" t="n">
        <v>0.485912</v>
      </c>
      <c r="C28" t="n">
        <v>0.19793</v>
      </c>
      <c r="D28" t="n">
        <v>0.32566</v>
      </c>
    </row>
    <row r="29">
      <c r="A29" t="n">
        <v>37089</v>
      </c>
      <c r="B29" t="n">
        <v>0.489969</v>
      </c>
      <c r="C29" t="n">
        <v>0.200311</v>
      </c>
      <c r="D29" t="n">
        <v>0.331201</v>
      </c>
    </row>
    <row r="30">
      <c r="A30" t="n">
        <v>38930</v>
      </c>
      <c r="B30" t="n">
        <v>0.495542</v>
      </c>
      <c r="C30" t="n">
        <v>0.202532</v>
      </c>
      <c r="D30" t="n">
        <v>0.334475</v>
      </c>
    </row>
    <row r="31">
      <c r="A31" t="n">
        <v>40863</v>
      </c>
      <c r="B31" t="n">
        <v>0.498938</v>
      </c>
      <c r="C31" t="n">
        <v>0.205458</v>
      </c>
      <c r="D31" t="n">
        <v>0.33878</v>
      </c>
    </row>
    <row r="32">
      <c r="A32" t="n">
        <v>42892</v>
      </c>
      <c r="B32" t="n">
        <v>0.503335</v>
      </c>
      <c r="C32" t="n">
        <v>0.20697</v>
      </c>
      <c r="D32" t="n">
        <v>0.340503</v>
      </c>
    </row>
    <row r="33">
      <c r="A33" t="n">
        <v>45022</v>
      </c>
      <c r="B33" t="n">
        <v>0.508161</v>
      </c>
      <c r="C33" t="n">
        <v>0.210429</v>
      </c>
      <c r="D33" t="n">
        <v>0.343969</v>
      </c>
    </row>
    <row r="34">
      <c r="A34" t="n">
        <v>47258</v>
      </c>
      <c r="B34" t="n">
        <v>0.513645</v>
      </c>
      <c r="C34" t="n">
        <v>0.2121</v>
      </c>
      <c r="D34" t="n">
        <v>0.345606</v>
      </c>
    </row>
    <row r="35">
      <c r="A35" t="n">
        <v>49605</v>
      </c>
      <c r="B35" t="n">
        <v>0.519018</v>
      </c>
      <c r="C35" t="n">
        <v>0.188478</v>
      </c>
      <c r="D35" t="n">
        <v>0.337404</v>
      </c>
    </row>
    <row r="36">
      <c r="A36" t="n">
        <v>52069</v>
      </c>
      <c r="B36" t="n">
        <v>0.490621</v>
      </c>
      <c r="C36" t="n">
        <v>0.190369</v>
      </c>
      <c r="D36" t="n">
        <v>0.342538</v>
      </c>
    </row>
    <row r="37">
      <c r="A37" t="n">
        <v>54656</v>
      </c>
      <c r="B37" t="n">
        <v>0.493647</v>
      </c>
      <c r="C37" t="n">
        <v>0.192587</v>
      </c>
      <c r="D37" t="n">
        <v>0.344705</v>
      </c>
    </row>
    <row r="38">
      <c r="A38" t="n">
        <v>57372</v>
      </c>
      <c r="B38" t="n">
        <v>0.495781</v>
      </c>
      <c r="C38" t="n">
        <v>0.194352</v>
      </c>
      <c r="D38" t="n">
        <v>0.346158</v>
      </c>
    </row>
    <row r="39">
      <c r="A39" t="n">
        <v>60223</v>
      </c>
      <c r="B39" t="n">
        <v>0.498913</v>
      </c>
      <c r="C39" t="n">
        <v>0.196416</v>
      </c>
      <c r="D39" t="n">
        <v>0.347846</v>
      </c>
    </row>
    <row r="40">
      <c r="A40" t="n">
        <v>63216</v>
      </c>
      <c r="B40" t="n">
        <v>0.50241</v>
      </c>
      <c r="C40" t="n">
        <v>0.198416</v>
      </c>
      <c r="D40" t="n">
        <v>0.349795</v>
      </c>
    </row>
    <row r="41">
      <c r="A41" t="n">
        <v>66357</v>
      </c>
      <c r="B41" t="n">
        <v>0.505123</v>
      </c>
      <c r="C41" t="n">
        <v>0.200116</v>
      </c>
      <c r="D41" t="n">
        <v>0.351615</v>
      </c>
    </row>
    <row r="42">
      <c r="A42" t="n">
        <v>69656</v>
      </c>
      <c r="B42" t="n">
        <v>0.507562</v>
      </c>
      <c r="C42" t="n">
        <v>0.202357</v>
      </c>
      <c r="D42" t="n">
        <v>0.353107</v>
      </c>
    </row>
    <row r="43">
      <c r="A43" t="n">
        <v>73119</v>
      </c>
      <c r="B43" t="n">
        <v>0.513062</v>
      </c>
      <c r="C43" t="n">
        <v>0.204591</v>
      </c>
      <c r="D43" t="n">
        <v>0.355834</v>
      </c>
    </row>
    <row r="44">
      <c r="A44" t="n">
        <v>76755</v>
      </c>
      <c r="B44" t="n">
        <v>0.515804</v>
      </c>
      <c r="C44" t="n">
        <v>0.206694</v>
      </c>
      <c r="D44" t="n">
        <v>0.357386</v>
      </c>
    </row>
    <row r="45">
      <c r="A45" t="n">
        <v>80572</v>
      </c>
      <c r="B45" t="n">
        <v>0.51985</v>
      </c>
      <c r="C45" t="n">
        <v>0.208903</v>
      </c>
      <c r="D45" t="n">
        <v>0.359346</v>
      </c>
    </row>
    <row r="46">
      <c r="A46" t="n">
        <v>84579</v>
      </c>
      <c r="B46" t="n">
        <v>0.523672</v>
      </c>
      <c r="C46" t="n">
        <v>0.211842</v>
      </c>
      <c r="D46" t="n">
        <v>0.361698</v>
      </c>
    </row>
    <row r="47">
      <c r="A47" t="n">
        <v>88786</v>
      </c>
      <c r="B47" t="n">
        <v>0.528609</v>
      </c>
      <c r="C47" t="n">
        <v>0.21461</v>
      </c>
      <c r="D47" t="n">
        <v>0.36414</v>
      </c>
    </row>
    <row r="48">
      <c r="A48" t="n">
        <v>93203</v>
      </c>
      <c r="B48" t="n">
        <v>0.531579</v>
      </c>
      <c r="C48" t="n">
        <v>0.217303</v>
      </c>
      <c r="D48" t="n">
        <v>0.366118</v>
      </c>
    </row>
    <row r="49">
      <c r="A49" t="n">
        <v>97840</v>
      </c>
      <c r="B49" t="n">
        <v>0.536649</v>
      </c>
      <c r="C49" t="n">
        <v>0.220301</v>
      </c>
      <c r="D49" t="n">
        <v>0.368029</v>
      </c>
    </row>
    <row r="50">
      <c r="A50" t="n">
        <v>102706</v>
      </c>
      <c r="B50" t="n">
        <v>0.541835</v>
      </c>
      <c r="C50" t="n">
        <v>0.194317</v>
      </c>
      <c r="D50" t="n">
        <v>0.358856</v>
      </c>
    </row>
    <row r="51">
      <c r="A51" t="n">
        <v>107816</v>
      </c>
      <c r="B51" t="n">
        <v>0.509876</v>
      </c>
      <c r="C51" t="n">
        <v>0.197844</v>
      </c>
      <c r="D51" t="n">
        <v>0.359791</v>
      </c>
    </row>
    <row r="52">
      <c r="A52" t="n">
        <v>113182</v>
      </c>
      <c r="B52" t="n">
        <v>0.51271</v>
      </c>
      <c r="C52" t="n">
        <v>0.198145</v>
      </c>
      <c r="D52" t="n">
        <v>0.360597</v>
      </c>
    </row>
    <row r="53">
      <c r="A53" t="n">
        <v>118816</v>
      </c>
      <c r="B53" t="n">
        <v>0.514168</v>
      </c>
      <c r="C53" t="n">
        <v>0.202024</v>
      </c>
      <c r="D53" t="n">
        <v>0.362018</v>
      </c>
    </row>
    <row r="54">
      <c r="A54" t="n">
        <v>124731</v>
      </c>
      <c r="B54" t="n">
        <v>0.516855</v>
      </c>
      <c r="C54" t="n">
        <v>0.204117</v>
      </c>
      <c r="D54" t="n">
        <v>0.36367</v>
      </c>
    </row>
    <row r="55">
      <c r="A55" t="n">
        <v>130941</v>
      </c>
      <c r="B55" t="n">
        <v>0.519995</v>
      </c>
      <c r="C55" t="n">
        <v>0.207089</v>
      </c>
      <c r="D55" t="n">
        <v>0.365307</v>
      </c>
    </row>
    <row r="56">
      <c r="A56" t="n">
        <v>137461</v>
      </c>
      <c r="B56" t="n">
        <v>0.524718</v>
      </c>
      <c r="C56" t="n">
        <v>0.214916</v>
      </c>
      <c r="D56" t="n">
        <v>0.366325</v>
      </c>
    </row>
    <row r="57">
      <c r="A57" t="n">
        <v>144307</v>
      </c>
      <c r="B57" t="n">
        <v>0.525088</v>
      </c>
      <c r="C57" t="n">
        <v>0.212424</v>
      </c>
      <c r="D57" t="n">
        <v>0.368342</v>
      </c>
    </row>
    <row r="58">
      <c r="A58" t="n">
        <v>151495</v>
      </c>
      <c r="B58" t="n">
        <v>0.528747</v>
      </c>
      <c r="C58" t="n">
        <v>0.221377</v>
      </c>
      <c r="D58" t="n">
        <v>0.370481</v>
      </c>
    </row>
    <row r="59">
      <c r="A59" t="n">
        <v>159042</v>
      </c>
      <c r="B59" t="n">
        <v>0.532843</v>
      </c>
      <c r="C59" t="n">
        <v>0.225272</v>
      </c>
      <c r="D59" t="n">
        <v>0.372048</v>
      </c>
    </row>
    <row r="60">
      <c r="A60" t="n">
        <v>166965</v>
      </c>
      <c r="B60" t="n">
        <v>0.536686</v>
      </c>
      <c r="C60" t="n">
        <v>0.228559</v>
      </c>
      <c r="D60" t="n">
        <v>0.373685</v>
      </c>
    </row>
    <row r="61">
      <c r="A61" t="n">
        <v>175284</v>
      </c>
      <c r="B61" t="n">
        <v>0.54044</v>
      </c>
      <c r="C61" t="n">
        <v>0.229887</v>
      </c>
      <c r="D61" t="n">
        <v>0.375799</v>
      </c>
    </row>
    <row r="62">
      <c r="A62" t="n">
        <v>184019</v>
      </c>
      <c r="B62" t="n">
        <v>0.544978</v>
      </c>
      <c r="C62" t="n">
        <v>0.238358</v>
      </c>
      <c r="D62" t="n">
        <v>0.377847</v>
      </c>
    </row>
    <row r="63">
      <c r="A63" t="n">
        <v>193190</v>
      </c>
      <c r="B63" t="n">
        <v>0.550031</v>
      </c>
      <c r="C63" t="n">
        <v>0.250227</v>
      </c>
      <c r="D63" t="n">
        <v>0.380673</v>
      </c>
    </row>
    <row r="64">
      <c r="A64" t="n">
        <v>202820</v>
      </c>
      <c r="B64" t="n">
        <v>0.55622</v>
      </c>
      <c r="C64" t="n">
        <v>0.298677</v>
      </c>
      <c r="D64" t="n">
        <v>0.419421</v>
      </c>
    </row>
    <row r="65">
      <c r="A65" t="n">
        <v>212931</v>
      </c>
      <c r="B65" t="n">
        <v>0.598144</v>
      </c>
      <c r="C65" t="n">
        <v>0.320273</v>
      </c>
      <c r="D65" t="n">
        <v>0.433599</v>
      </c>
    </row>
    <row r="66">
      <c r="A66" t="n">
        <v>223547</v>
      </c>
      <c r="B66" t="n">
        <v>0.617445</v>
      </c>
      <c r="C66" t="n">
        <v>0.335864</v>
      </c>
      <c r="D66" t="n">
        <v>0.435263</v>
      </c>
    </row>
    <row r="67">
      <c r="A67" t="n">
        <v>234692</v>
      </c>
      <c r="B67" t="n">
        <v>0.623817</v>
      </c>
      <c r="C67" t="n">
        <v>0.34899</v>
      </c>
      <c r="D67" t="n">
        <v>0.456464</v>
      </c>
    </row>
    <row r="68">
      <c r="A68" t="n">
        <v>246395</v>
      </c>
      <c r="B68" t="n">
        <v>0.660864</v>
      </c>
      <c r="C68" t="n">
        <v>0.367905</v>
      </c>
      <c r="D68" t="n">
        <v>0.458649</v>
      </c>
    </row>
    <row r="69">
      <c r="A69" t="n">
        <v>258683</v>
      </c>
      <c r="B69" t="n">
        <v>0.652339</v>
      </c>
      <c r="C69" t="n">
        <v>0.392061</v>
      </c>
      <c r="D69" t="n">
        <v>0.473411</v>
      </c>
    </row>
    <row r="70">
      <c r="A70" t="n">
        <v>271585</v>
      </c>
      <c r="B70" t="n">
        <v>0.687832</v>
      </c>
      <c r="C70" t="n">
        <v>0.400646</v>
      </c>
      <c r="D70" t="n">
        <v>0.482093</v>
      </c>
    </row>
    <row r="71">
      <c r="A71" t="n">
        <v>285132</v>
      </c>
      <c r="B71" t="n">
        <v>0.7134819999999999</v>
      </c>
      <c r="C71" t="n">
        <v>0.419222</v>
      </c>
      <c r="D71" t="n">
        <v>0.527128</v>
      </c>
    </row>
    <row r="72">
      <c r="A72" t="n">
        <v>299354</v>
      </c>
      <c r="B72" t="n">
        <v>0.737617</v>
      </c>
      <c r="C72" t="n">
        <v>0.439385</v>
      </c>
      <c r="D72" t="n">
        <v>0.527489</v>
      </c>
    </row>
    <row r="73">
      <c r="A73" t="n">
        <v>314289</v>
      </c>
      <c r="B73" t="n">
        <v>0.761841</v>
      </c>
      <c r="C73" t="n">
        <v>0.463312</v>
      </c>
      <c r="D73" t="n">
        <v>0.553283</v>
      </c>
    </row>
    <row r="74">
      <c r="A74" t="n">
        <v>329969</v>
      </c>
      <c r="B74" t="n">
        <v>0.799601</v>
      </c>
      <c r="C74" t="n">
        <v>0.483988</v>
      </c>
      <c r="D74" t="n">
        <v>0.577002</v>
      </c>
    </row>
    <row r="75">
      <c r="A75" t="n">
        <v>346432</v>
      </c>
      <c r="B75" t="n">
        <v>0.827302</v>
      </c>
      <c r="C75" t="n">
        <v>0.496674</v>
      </c>
      <c r="D75" t="n">
        <v>0.608809</v>
      </c>
    </row>
    <row r="76">
      <c r="A76" t="n">
        <v>363719</v>
      </c>
      <c r="B76" t="n">
        <v>0.863965</v>
      </c>
      <c r="C76" t="n">
        <v>0.517633</v>
      </c>
      <c r="D76" t="n">
        <v>0.638195</v>
      </c>
    </row>
    <row r="77">
      <c r="A77" t="n">
        <v>381870</v>
      </c>
      <c r="B77" t="n">
        <v>0.913586</v>
      </c>
      <c r="C77" t="n">
        <v>0.536099</v>
      </c>
      <c r="D77" t="n">
        <v>0.670354</v>
      </c>
    </row>
    <row r="78">
      <c r="A78" t="n">
        <v>400928</v>
      </c>
      <c r="B78" t="n">
        <v>0.956082</v>
      </c>
      <c r="C78" t="n">
        <v>0.630534</v>
      </c>
      <c r="D78" t="n">
        <v>0.895793</v>
      </c>
    </row>
    <row r="79">
      <c r="A79" t="n">
        <v>420937</v>
      </c>
      <c r="B79" t="n">
        <v>1.23411</v>
      </c>
      <c r="C79" t="n">
        <v>0.643586</v>
      </c>
      <c r="D79" t="n">
        <v>0.937117</v>
      </c>
    </row>
    <row r="80">
      <c r="A80" t="n">
        <v>441947</v>
      </c>
      <c r="B80" t="n">
        <v>1.27977</v>
      </c>
      <c r="C80" t="n">
        <v>0.65616</v>
      </c>
      <c r="D80" t="n">
        <v>0.97651</v>
      </c>
    </row>
    <row r="81">
      <c r="A81" t="n">
        <v>464005</v>
      </c>
      <c r="B81" t="n">
        <v>1.34135</v>
      </c>
      <c r="C81" t="n">
        <v>0.6672709999999999</v>
      </c>
      <c r="D81" t="n">
        <v>1.01513</v>
      </c>
    </row>
    <row r="82">
      <c r="A82" t="n">
        <v>487165</v>
      </c>
      <c r="B82" t="n">
        <v>1.39142</v>
      </c>
      <c r="C82" t="n">
        <v>0.678037</v>
      </c>
      <c r="D82" t="n">
        <v>1.0509</v>
      </c>
    </row>
    <row r="83">
      <c r="A83" t="n">
        <v>511485</v>
      </c>
      <c r="B83" t="n">
        <v>1.43838</v>
      </c>
      <c r="C83" t="n">
        <v>0.6913859999999999</v>
      </c>
      <c r="D83" t="n">
        <v>1.08655</v>
      </c>
    </row>
    <row r="84">
      <c r="A84" t="n">
        <v>537019</v>
      </c>
      <c r="B84" t="n">
        <v>1.48661</v>
      </c>
      <c r="C84" t="n">
        <v>0.703315</v>
      </c>
      <c r="D84" t="n">
        <v>1.12757</v>
      </c>
    </row>
    <row r="85">
      <c r="A85" t="n">
        <v>563827</v>
      </c>
      <c r="B85" t="n">
        <v>1.53827</v>
      </c>
      <c r="C85" t="n">
        <v>0.71478</v>
      </c>
      <c r="D85" t="n">
        <v>1.16103</v>
      </c>
    </row>
    <row r="86">
      <c r="A86" t="n">
        <v>591977</v>
      </c>
      <c r="B86" t="n">
        <v>1.58388</v>
      </c>
      <c r="C86" t="n">
        <v>0.727248</v>
      </c>
      <c r="D86" t="n">
        <v>1.1993</v>
      </c>
    </row>
    <row r="87">
      <c r="A87" t="n">
        <v>621532</v>
      </c>
      <c r="B87" t="n">
        <v>1.63023</v>
      </c>
      <c r="C87" t="n">
        <v>0.737909</v>
      </c>
      <c r="D87" t="n">
        <v>1.23145</v>
      </c>
    </row>
    <row r="88">
      <c r="A88" t="n">
        <v>652567</v>
      </c>
      <c r="B88" t="n">
        <v>1.67246</v>
      </c>
      <c r="C88" t="n">
        <v>0.74876</v>
      </c>
      <c r="D88" t="n">
        <v>1.26974</v>
      </c>
    </row>
    <row r="89">
      <c r="A89" t="n">
        <v>685151</v>
      </c>
      <c r="B89" t="n">
        <v>1.7197</v>
      </c>
      <c r="C89" t="n">
        <v>0.762725</v>
      </c>
      <c r="D89" t="n">
        <v>1.30575</v>
      </c>
    </row>
    <row r="90">
      <c r="A90" t="n">
        <v>719359</v>
      </c>
      <c r="B90" t="n">
        <v>1.7633</v>
      </c>
      <c r="C90" t="n">
        <v>0.775066</v>
      </c>
      <c r="D90" t="n">
        <v>1.3351</v>
      </c>
    </row>
    <row r="91">
      <c r="A91" t="n">
        <v>755280</v>
      </c>
      <c r="B91" t="n">
        <v>1.79542</v>
      </c>
      <c r="C91" t="n">
        <v>0.7868849999999999</v>
      </c>
      <c r="D91" t="n">
        <v>1.36674</v>
      </c>
    </row>
    <row r="92">
      <c r="A92" t="n">
        <v>792997</v>
      </c>
      <c r="B92" t="n">
        <v>1.84146</v>
      </c>
      <c r="C92" t="n">
        <v>0.795366</v>
      </c>
      <c r="D92" t="n">
        <v>1.54512</v>
      </c>
    </row>
    <row r="93">
      <c r="A93" t="n">
        <v>832595</v>
      </c>
      <c r="B93" t="n">
        <v>2.05535</v>
      </c>
      <c r="C93" t="n">
        <v>0.801368</v>
      </c>
      <c r="D93" t="n">
        <v>1.56134</v>
      </c>
    </row>
    <row r="94">
      <c r="A94" t="n">
        <v>874177</v>
      </c>
      <c r="B94" t="n">
        <v>2.08671</v>
      </c>
      <c r="C94" t="n">
        <v>0.807844</v>
      </c>
      <c r="D94" t="n">
        <v>1.58543</v>
      </c>
    </row>
    <row r="95">
      <c r="A95" t="n">
        <v>917832</v>
      </c>
      <c r="B95" t="n">
        <v>2.11616</v>
      </c>
      <c r="C95" t="n">
        <v>0.816033</v>
      </c>
      <c r="D95" t="n">
        <v>1.60648</v>
      </c>
    </row>
    <row r="96">
      <c r="A96" t="n">
        <v>963677</v>
      </c>
      <c r="B96" t="n">
        <v>2.14056</v>
      </c>
      <c r="C96" t="n">
        <v>0.823972</v>
      </c>
      <c r="D96" t="n">
        <v>1.62542</v>
      </c>
    </row>
    <row r="97">
      <c r="A97" t="n">
        <v>1011813</v>
      </c>
      <c r="B97" t="n">
        <v>2.17107</v>
      </c>
      <c r="C97" t="n">
        <v>0.833189</v>
      </c>
      <c r="D97" t="n">
        <v>1.64525</v>
      </c>
    </row>
    <row r="98">
      <c r="A98" t="n">
        <v>1062351</v>
      </c>
      <c r="B98" t="n">
        <v>2.19856</v>
      </c>
      <c r="C98" t="n">
        <v>0.84401</v>
      </c>
      <c r="D98" t="n">
        <v>1.66321</v>
      </c>
    </row>
    <row r="99">
      <c r="A99" t="n">
        <v>1115422</v>
      </c>
      <c r="B99" t="n">
        <v>2.22171</v>
      </c>
      <c r="C99" t="n">
        <v>0.849241</v>
      </c>
      <c r="D99" t="n">
        <v>1.68358</v>
      </c>
    </row>
    <row r="100">
      <c r="A100" t="n">
        <v>1171143</v>
      </c>
      <c r="B100" t="n">
        <v>2.24831</v>
      </c>
      <c r="C100" t="n">
        <v>0.859862</v>
      </c>
      <c r="D100" t="n">
        <v>1.69986</v>
      </c>
    </row>
    <row r="101">
      <c r="A101" t="n">
        <v>1229634</v>
      </c>
      <c r="B101" t="n">
        <v>2.27188</v>
      </c>
      <c r="C101" t="n">
        <v>0.868666</v>
      </c>
      <c r="D101" t="n">
        <v>1.71239</v>
      </c>
    </row>
    <row r="102">
      <c r="A102" t="n">
        <v>1291062</v>
      </c>
      <c r="B102" t="n">
        <v>2.29696</v>
      </c>
      <c r="C102" t="n">
        <v>0.878135</v>
      </c>
      <c r="D102" t="n">
        <v>1.72834</v>
      </c>
    </row>
    <row r="103">
      <c r="A103" t="n">
        <v>1355554</v>
      </c>
      <c r="B103" t="n">
        <v>2.31569</v>
      </c>
      <c r="C103" t="n">
        <v>0.886832</v>
      </c>
      <c r="D103" t="n">
        <v>1.75496</v>
      </c>
    </row>
    <row r="104">
      <c r="A104" t="n">
        <v>1423274</v>
      </c>
      <c r="B104" t="n">
        <v>2.34364</v>
      </c>
      <c r="C104" t="n">
        <v>0.900778</v>
      </c>
      <c r="D104" t="n">
        <v>1.76314</v>
      </c>
    </row>
    <row r="105">
      <c r="A105" t="n">
        <v>1494380</v>
      </c>
      <c r="B105" t="n">
        <v>2.36194</v>
      </c>
      <c r="C105" t="n">
        <v>0.911029</v>
      </c>
      <c r="D105" t="n">
        <v>1.77677</v>
      </c>
    </row>
    <row r="106">
      <c r="A106" t="n">
        <v>1569031</v>
      </c>
      <c r="B106" t="n">
        <v>2.38657</v>
      </c>
      <c r="C106" t="n">
        <v>0.922211</v>
      </c>
      <c r="D106" t="n">
        <v>1.78937</v>
      </c>
    </row>
    <row r="107">
      <c r="A107" t="n">
        <v>1647417</v>
      </c>
      <c r="B107" t="n">
        <v>2.49827</v>
      </c>
      <c r="C107" t="n">
        <v>0.871925</v>
      </c>
      <c r="D107" t="n">
        <v>1.88677</v>
      </c>
    </row>
    <row r="108">
      <c r="A108" t="n">
        <v>1729734</v>
      </c>
      <c r="B108" t="n">
        <v>2.51363</v>
      </c>
      <c r="C108" t="n">
        <v>0.878637</v>
      </c>
      <c r="D108" t="n">
        <v>1.89367</v>
      </c>
    </row>
    <row r="109">
      <c r="A109" t="n">
        <v>1816153</v>
      </c>
      <c r="B109" t="n">
        <v>2.52398</v>
      </c>
      <c r="C109" t="n">
        <v>0.886478</v>
      </c>
      <c r="D109" t="n">
        <v>1.902</v>
      </c>
    </row>
    <row r="110">
      <c r="A110" t="n">
        <v>1906885</v>
      </c>
      <c r="B110" t="n">
        <v>2.54602</v>
      </c>
      <c r="C110" t="n">
        <v>0.896261</v>
      </c>
      <c r="D110" t="n">
        <v>1.91167</v>
      </c>
    </row>
    <row r="111">
      <c r="A111" t="n">
        <v>2002164</v>
      </c>
      <c r="B111" t="n">
        <v>2.55914</v>
      </c>
      <c r="C111" t="n">
        <v>0.903236</v>
      </c>
      <c r="D111" t="n">
        <v>1.92923</v>
      </c>
    </row>
    <row r="112">
      <c r="A112" t="n">
        <v>2102198</v>
      </c>
      <c r="B112" t="n">
        <v>2.57038</v>
      </c>
      <c r="C112" t="n">
        <v>0.912428</v>
      </c>
      <c r="D112" t="n">
        <v>1.94305</v>
      </c>
    </row>
    <row r="113">
      <c r="A113" t="n">
        <v>2207233</v>
      </c>
      <c r="B113" t="n">
        <v>2.58643</v>
      </c>
      <c r="C113" t="n">
        <v>0.922791</v>
      </c>
      <c r="D113" t="n">
        <v>1.94445</v>
      </c>
    </row>
    <row r="114">
      <c r="A114" t="n">
        <v>2317508</v>
      </c>
      <c r="B114" t="n">
        <v>2.60483</v>
      </c>
      <c r="C114" t="n">
        <v>0.928891</v>
      </c>
      <c r="D114" t="n">
        <v>1.95571</v>
      </c>
    </row>
    <row r="115">
      <c r="A115" t="n">
        <v>2433290</v>
      </c>
      <c r="B115" t="n">
        <v>2.61641</v>
      </c>
      <c r="C115" t="n">
        <v>0.938275</v>
      </c>
      <c r="D115" t="n">
        <v>1.9729</v>
      </c>
    </row>
    <row r="116">
      <c r="A116" t="n">
        <v>2554854</v>
      </c>
      <c r="B116" t="n">
        <v>2.6321</v>
      </c>
      <c r="C116" t="n">
        <v>0.949138</v>
      </c>
      <c r="D116" t="n">
        <v>1.97191</v>
      </c>
    </row>
    <row r="117">
      <c r="A117" t="n">
        <v>2682511</v>
      </c>
      <c r="B117" t="n">
        <v>2.64386</v>
      </c>
      <c r="C117" t="n">
        <v>0.958575</v>
      </c>
      <c r="D117" t="n">
        <v>1.98003</v>
      </c>
    </row>
    <row r="118">
      <c r="A118" t="n">
        <v>2816546</v>
      </c>
      <c r="B118" t="n">
        <v>2.65859</v>
      </c>
      <c r="C118" t="n">
        <v>0.970533</v>
      </c>
      <c r="D118" t="n">
        <v>1.99286</v>
      </c>
    </row>
    <row r="119">
      <c r="A119" t="n">
        <v>2957287</v>
      </c>
      <c r="B119" t="n">
        <v>2.67404</v>
      </c>
      <c r="C119" t="n">
        <v>0.982353</v>
      </c>
      <c r="D119" t="n">
        <v>2.00452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0.555022</v>
      </c>
      <c r="C2" t="n">
        <v>0.302264</v>
      </c>
      <c r="D2" t="n">
        <v>0.343763</v>
      </c>
    </row>
    <row r="3">
      <c r="A3" t="n">
        <v>10500</v>
      </c>
      <c r="B3" t="n">
        <v>0.557663</v>
      </c>
      <c r="C3" t="n">
        <v>0.309433</v>
      </c>
      <c r="D3" t="n">
        <v>0.342185</v>
      </c>
    </row>
    <row r="4">
      <c r="A4" t="n">
        <v>11025</v>
      </c>
      <c r="B4" t="n">
        <v>0.56308</v>
      </c>
      <c r="C4" t="n">
        <v>0.314263</v>
      </c>
      <c r="D4" t="n">
        <v>0.347874</v>
      </c>
    </row>
    <row r="5">
      <c r="A5" t="n">
        <v>11576</v>
      </c>
      <c r="B5" t="n">
        <v>0.573152</v>
      </c>
      <c r="C5" t="n">
        <v>0.316479</v>
      </c>
      <c r="D5" t="n">
        <v>0.353798</v>
      </c>
    </row>
    <row r="6">
      <c r="A6" t="n">
        <v>12154</v>
      </c>
      <c r="B6" t="n">
        <v>0.580498</v>
      </c>
      <c r="C6" t="n">
        <v>0.325572</v>
      </c>
      <c r="D6" t="n">
        <v>0.353384</v>
      </c>
    </row>
    <row r="7">
      <c r="A7" t="n">
        <v>12760</v>
      </c>
      <c r="B7" t="n">
        <v>0.577048</v>
      </c>
      <c r="C7" t="n">
        <v>0.336227</v>
      </c>
      <c r="D7" t="n">
        <v>0.367826</v>
      </c>
    </row>
    <row r="8">
      <c r="A8" t="n">
        <v>13396</v>
      </c>
      <c r="B8" t="n">
        <v>0.593178</v>
      </c>
      <c r="C8" t="n">
        <v>0.337986</v>
      </c>
      <c r="D8" t="n">
        <v>0.369481</v>
      </c>
    </row>
    <row r="9">
      <c r="A9" t="n">
        <v>14063</v>
      </c>
      <c r="B9" t="n">
        <v>0.6041299999999999</v>
      </c>
      <c r="C9" t="n">
        <v>0.340834</v>
      </c>
      <c r="D9" t="n">
        <v>0.376953</v>
      </c>
    </row>
    <row r="10">
      <c r="A10" t="n">
        <v>14763</v>
      </c>
      <c r="B10" t="n">
        <v>0.613062</v>
      </c>
      <c r="C10" t="n">
        <v>0.349486</v>
      </c>
      <c r="D10" t="n">
        <v>0.385134</v>
      </c>
    </row>
    <row r="11">
      <c r="A11" t="n">
        <v>15498</v>
      </c>
      <c r="B11" t="n">
        <v>0.625378</v>
      </c>
      <c r="C11" t="n">
        <v>0.349209</v>
      </c>
      <c r="D11" t="n">
        <v>0.388157</v>
      </c>
    </row>
    <row r="12">
      <c r="A12" t="n">
        <v>16269</v>
      </c>
      <c r="B12" t="n">
        <v>0.6285539999999999</v>
      </c>
      <c r="C12" t="n">
        <v>0.356209</v>
      </c>
      <c r="D12" t="n">
        <v>0.396207</v>
      </c>
    </row>
    <row r="13">
      <c r="A13" t="n">
        <v>17078</v>
      </c>
      <c r="B13" t="n">
        <v>0.641126</v>
      </c>
      <c r="C13" t="n">
        <v>0.357276</v>
      </c>
      <c r="D13" t="n">
        <v>0.402676</v>
      </c>
    </row>
    <row r="14">
      <c r="A14" t="n">
        <v>17927</v>
      </c>
      <c r="B14" t="n">
        <v>0.6488120000000001</v>
      </c>
      <c r="C14" t="n">
        <v>0.358975</v>
      </c>
      <c r="D14" t="n">
        <v>0.406794</v>
      </c>
    </row>
    <row r="15">
      <c r="A15" t="n">
        <v>18818</v>
      </c>
      <c r="B15" t="n">
        <v>0.657104</v>
      </c>
      <c r="C15" t="n">
        <v>0.368472</v>
      </c>
      <c r="D15" t="n">
        <v>0.413992</v>
      </c>
    </row>
    <row r="16">
      <c r="A16" t="n">
        <v>19753</v>
      </c>
      <c r="B16" t="n">
        <v>0.6622749999999999</v>
      </c>
      <c r="C16" t="n">
        <v>0.370592</v>
      </c>
      <c r="D16" t="n">
        <v>0.413873</v>
      </c>
    </row>
    <row r="17">
      <c r="A17" t="n">
        <v>20734</v>
      </c>
      <c r="B17" t="n">
        <v>0.669729</v>
      </c>
      <c r="C17" t="n">
        <v>0.372983</v>
      </c>
      <c r="D17" t="n">
        <v>0.422356</v>
      </c>
    </row>
    <row r="18">
      <c r="A18" t="n">
        <v>21764</v>
      </c>
      <c r="B18" t="n">
        <v>0.674732</v>
      </c>
      <c r="C18" t="n">
        <v>0.38028</v>
      </c>
      <c r="D18" t="n">
        <v>0.427909</v>
      </c>
    </row>
    <row r="19">
      <c r="A19" t="n">
        <v>22845</v>
      </c>
      <c r="B19" t="n">
        <v>0.685938</v>
      </c>
      <c r="C19" t="n">
        <v>0.382899</v>
      </c>
      <c r="D19" t="n">
        <v>0.433301</v>
      </c>
    </row>
    <row r="20">
      <c r="A20" t="n">
        <v>23980</v>
      </c>
      <c r="B20" t="n">
        <v>0.698539</v>
      </c>
      <c r="C20" t="n">
        <v>0.391347</v>
      </c>
      <c r="D20" t="n">
        <v>0.439585</v>
      </c>
    </row>
    <row r="21">
      <c r="A21" t="n">
        <v>25171</v>
      </c>
      <c r="B21" t="n">
        <v>0.704726</v>
      </c>
      <c r="C21" t="n">
        <v>0.39233</v>
      </c>
      <c r="D21" t="n">
        <v>0.446596</v>
      </c>
    </row>
    <row r="22">
      <c r="A22" t="n">
        <v>26421</v>
      </c>
      <c r="B22" t="n">
        <v>0.709683</v>
      </c>
      <c r="C22" t="n">
        <v>0.396693</v>
      </c>
      <c r="D22" t="n">
        <v>0.448451</v>
      </c>
    </row>
    <row r="23">
      <c r="A23" t="n">
        <v>27733</v>
      </c>
      <c r="B23" t="n">
        <v>0.722372</v>
      </c>
      <c r="C23" t="n">
        <v>0.397275</v>
      </c>
      <c r="D23" t="n">
        <v>0.457707</v>
      </c>
    </row>
    <row r="24">
      <c r="A24" t="n">
        <v>29110</v>
      </c>
      <c r="B24" t="n">
        <v>0.726863</v>
      </c>
      <c r="C24" t="n">
        <v>0.401875</v>
      </c>
      <c r="D24" t="n">
        <v>0.460601</v>
      </c>
    </row>
    <row r="25">
      <c r="A25" t="n">
        <v>30555</v>
      </c>
      <c r="B25" t="n">
        <v>0.7429480000000001</v>
      </c>
      <c r="C25" t="n">
        <v>0.414608</v>
      </c>
      <c r="D25" t="n">
        <v>0.462725</v>
      </c>
    </row>
    <row r="26">
      <c r="A26" t="n">
        <v>32072</v>
      </c>
      <c r="B26" t="n">
        <v>0.742764</v>
      </c>
      <c r="C26" t="n">
        <v>0.412077</v>
      </c>
      <c r="D26" t="n">
        <v>0.470957</v>
      </c>
    </row>
    <row r="27">
      <c r="A27" t="n">
        <v>33664</v>
      </c>
      <c r="B27" t="n">
        <v>0.747936</v>
      </c>
      <c r="C27" t="n">
        <v>0.417535</v>
      </c>
      <c r="D27" t="n">
        <v>0.475124</v>
      </c>
    </row>
    <row r="28">
      <c r="A28" t="n">
        <v>35335</v>
      </c>
      <c r="B28" t="n">
        <v>0.753982</v>
      </c>
      <c r="C28" t="n">
        <v>0.420748</v>
      </c>
      <c r="D28" t="n">
        <v>0.475583</v>
      </c>
    </row>
    <row r="29">
      <c r="A29" t="n">
        <v>37089</v>
      </c>
      <c r="B29" t="n">
        <v>0.763033</v>
      </c>
      <c r="C29" t="n">
        <v>0.425629</v>
      </c>
      <c r="D29" t="n">
        <v>0.479444</v>
      </c>
    </row>
    <row r="30">
      <c r="A30" t="n">
        <v>38930</v>
      </c>
      <c r="B30" t="n">
        <v>0.771593</v>
      </c>
      <c r="C30" t="n">
        <v>0.433519</v>
      </c>
      <c r="D30" t="n">
        <v>0.485874</v>
      </c>
    </row>
    <row r="31">
      <c r="A31" t="n">
        <v>40863</v>
      </c>
      <c r="B31" t="n">
        <v>0.779004</v>
      </c>
      <c r="C31" t="n">
        <v>0.432135</v>
      </c>
      <c r="D31" t="n">
        <v>0.489644</v>
      </c>
    </row>
    <row r="32">
      <c r="A32" t="n">
        <v>42892</v>
      </c>
      <c r="B32" t="n">
        <v>0.781383</v>
      </c>
      <c r="C32" t="n">
        <v>0.43814</v>
      </c>
      <c r="D32" t="n">
        <v>0.493142</v>
      </c>
    </row>
    <row r="33">
      <c r="A33" t="n">
        <v>45022</v>
      </c>
      <c r="B33" t="n">
        <v>0.789788</v>
      </c>
      <c r="C33" t="n">
        <v>0.443566</v>
      </c>
      <c r="D33" t="n">
        <v>0.496054</v>
      </c>
    </row>
    <row r="34">
      <c r="A34" t="n">
        <v>47258</v>
      </c>
      <c r="B34" t="n">
        <v>0.796142</v>
      </c>
      <c r="C34" t="n">
        <v>0.445072</v>
      </c>
      <c r="D34" t="n">
        <v>0.496973</v>
      </c>
    </row>
    <row r="35">
      <c r="A35" t="n">
        <v>49605</v>
      </c>
      <c r="B35" t="n">
        <v>0.799355</v>
      </c>
      <c r="C35" t="n">
        <v>0.419139</v>
      </c>
      <c r="D35" t="n">
        <v>0.500507</v>
      </c>
    </row>
    <row r="36">
      <c r="A36" t="n">
        <v>52069</v>
      </c>
      <c r="B36" t="n">
        <v>0.796551</v>
      </c>
      <c r="C36" t="n">
        <v>0.423083</v>
      </c>
      <c r="D36" t="n">
        <v>0.502432</v>
      </c>
    </row>
    <row r="37">
      <c r="A37" t="n">
        <v>54656</v>
      </c>
      <c r="B37" t="n">
        <v>0.802708</v>
      </c>
      <c r="C37" t="n">
        <v>0.426654</v>
      </c>
      <c r="D37" t="n">
        <v>0.50381</v>
      </c>
    </row>
    <row r="38">
      <c r="A38" t="n">
        <v>57372</v>
      </c>
      <c r="B38" t="n">
        <v>0.803679</v>
      </c>
      <c r="C38" t="n">
        <v>0.429268</v>
      </c>
      <c r="D38" t="n">
        <v>0.50904</v>
      </c>
    </row>
    <row r="39">
      <c r="A39" t="n">
        <v>60223</v>
      </c>
      <c r="B39" t="n">
        <v>0.809355</v>
      </c>
      <c r="C39" t="n">
        <v>0.433748</v>
      </c>
      <c r="D39" t="n">
        <v>0.50975</v>
      </c>
    </row>
    <row r="40">
      <c r="A40" t="n">
        <v>63216</v>
      </c>
      <c r="B40" t="n">
        <v>0.817079</v>
      </c>
      <c r="C40" t="n">
        <v>0.437368</v>
      </c>
      <c r="D40" t="n">
        <v>0.516128</v>
      </c>
    </row>
    <row r="41">
      <c r="A41" t="n">
        <v>66358</v>
      </c>
      <c r="B41" t="n">
        <v>0.823689</v>
      </c>
      <c r="C41" t="n">
        <v>0.441141</v>
      </c>
      <c r="D41" t="n">
        <v>0.51701</v>
      </c>
    </row>
    <row r="42">
      <c r="A42" t="n">
        <v>69657</v>
      </c>
      <c r="B42" t="n">
        <v>0.823404</v>
      </c>
      <c r="C42" t="n">
        <v>0.444081</v>
      </c>
      <c r="D42" t="n">
        <v>0.5199859999999999</v>
      </c>
    </row>
    <row r="43">
      <c r="A43" t="n">
        <v>73120</v>
      </c>
      <c r="B43" t="n">
        <v>0.831008</v>
      </c>
      <c r="C43" t="n">
        <v>0.444566</v>
      </c>
      <c r="D43" t="n">
        <v>0.522157</v>
      </c>
    </row>
    <row r="44">
      <c r="A44" t="n">
        <v>76756</v>
      </c>
      <c r="B44" t="n">
        <v>0.831714</v>
      </c>
      <c r="C44" t="n">
        <v>0.444856</v>
      </c>
      <c r="D44" t="n">
        <v>0.5238429999999999</v>
      </c>
    </row>
    <row r="45">
      <c r="A45" t="n">
        <v>80573</v>
      </c>
      <c r="B45" t="n">
        <v>0.836235</v>
      </c>
      <c r="C45" t="n">
        <v>0.450218</v>
      </c>
      <c r="D45" t="n">
        <v>0.524311</v>
      </c>
    </row>
    <row r="46">
      <c r="A46" t="n">
        <v>84580</v>
      </c>
      <c r="B46" t="n">
        <v>0.841261</v>
      </c>
      <c r="C46" t="n">
        <v>0.449581</v>
      </c>
      <c r="D46" t="n">
        <v>0.526277</v>
      </c>
    </row>
    <row r="47">
      <c r="A47" t="n">
        <v>88787</v>
      </c>
      <c r="B47" t="n">
        <v>0.850884</v>
      </c>
      <c r="C47" t="n">
        <v>0.45478</v>
      </c>
      <c r="D47" t="n">
        <v>0.529214</v>
      </c>
    </row>
    <row r="48">
      <c r="A48" t="n">
        <v>93204</v>
      </c>
      <c r="B48" t="n">
        <v>0.854124</v>
      </c>
      <c r="C48" t="n">
        <v>0.45953</v>
      </c>
      <c r="D48" t="n">
        <v>0.530434</v>
      </c>
    </row>
    <row r="49">
      <c r="A49" t="n">
        <v>97841</v>
      </c>
      <c r="B49" t="n">
        <v>0.858233</v>
      </c>
      <c r="C49" t="n">
        <v>0.459616</v>
      </c>
      <c r="D49" t="n">
        <v>0.531961</v>
      </c>
    </row>
    <row r="50">
      <c r="A50" t="n">
        <v>102709</v>
      </c>
      <c r="B50" t="n">
        <v>0.864661</v>
      </c>
      <c r="C50" t="n">
        <v>0.447163</v>
      </c>
      <c r="D50" t="n">
        <v>0.535017</v>
      </c>
    </row>
    <row r="51">
      <c r="A51" t="n">
        <v>107820</v>
      </c>
      <c r="B51" t="n">
        <v>0.844116</v>
      </c>
      <c r="C51" t="n">
        <v>0.449575</v>
      </c>
      <c r="D51" t="n">
        <v>0.536713</v>
      </c>
    </row>
    <row r="52">
      <c r="A52" t="n">
        <v>113186</v>
      </c>
      <c r="B52" t="n">
        <v>0.845727</v>
      </c>
      <c r="C52" t="n">
        <v>0.452441</v>
      </c>
      <c r="D52" t="n">
        <v>0.537749</v>
      </c>
    </row>
    <row r="53">
      <c r="A53" t="n">
        <v>118820</v>
      </c>
      <c r="B53" t="n">
        <v>0.851691</v>
      </c>
      <c r="C53" t="n">
        <v>0.457021</v>
      </c>
      <c r="D53" t="n">
        <v>0.538561</v>
      </c>
    </row>
    <row r="54">
      <c r="A54" t="n">
        <v>124735</v>
      </c>
      <c r="B54" t="n">
        <v>0.856254</v>
      </c>
      <c r="C54" t="n">
        <v>0.459788</v>
      </c>
      <c r="D54" t="n">
        <v>0.540459</v>
      </c>
    </row>
    <row r="55">
      <c r="A55" t="n">
        <v>130945</v>
      </c>
      <c r="B55" t="n">
        <v>0.859201</v>
      </c>
      <c r="C55" t="n">
        <v>0.461735</v>
      </c>
      <c r="D55" t="n">
        <v>0.54225</v>
      </c>
    </row>
    <row r="56">
      <c r="A56" t="n">
        <v>137465</v>
      </c>
      <c r="B56" t="n">
        <v>0.861075</v>
      </c>
      <c r="C56" t="n">
        <v>0.461719</v>
      </c>
      <c r="D56" t="n">
        <v>0.542978</v>
      </c>
    </row>
    <row r="57">
      <c r="A57" t="n">
        <v>144311</v>
      </c>
      <c r="B57" t="n">
        <v>0.866066</v>
      </c>
      <c r="C57" t="n">
        <v>0.471728</v>
      </c>
      <c r="D57" t="n">
        <v>0.545195</v>
      </c>
    </row>
    <row r="58">
      <c r="A58" t="n">
        <v>151499</v>
      </c>
      <c r="B58" t="n">
        <v>0.868965</v>
      </c>
      <c r="C58" t="n">
        <v>0.473529</v>
      </c>
      <c r="D58" t="n">
        <v>0.545259</v>
      </c>
    </row>
    <row r="59">
      <c r="A59" t="n">
        <v>159046</v>
      </c>
      <c r="B59" t="n">
        <v>0.871488</v>
      </c>
      <c r="C59" t="n">
        <v>0.480702</v>
      </c>
      <c r="D59" t="n">
        <v>0.546777</v>
      </c>
    </row>
    <row r="60">
      <c r="A60" t="n">
        <v>166970</v>
      </c>
      <c r="B60" t="n">
        <v>0.878457</v>
      </c>
      <c r="C60" t="n">
        <v>0.482854</v>
      </c>
      <c r="D60" t="n">
        <v>0.548805</v>
      </c>
    </row>
    <row r="61">
      <c r="A61" t="n">
        <v>175290</v>
      </c>
      <c r="B61" t="n">
        <v>0.880094</v>
      </c>
      <c r="C61" t="n">
        <v>0.489049</v>
      </c>
      <c r="D61" t="n">
        <v>0.549477</v>
      </c>
    </row>
    <row r="62">
      <c r="A62" t="n">
        <v>184026</v>
      </c>
      <c r="B62" t="n">
        <v>0.8859</v>
      </c>
      <c r="C62" t="n">
        <v>0.497024</v>
      </c>
      <c r="D62" t="n">
        <v>0.550755</v>
      </c>
    </row>
    <row r="63">
      <c r="A63" t="n">
        <v>193198</v>
      </c>
      <c r="B63" t="n">
        <v>0.889252</v>
      </c>
      <c r="C63" t="n">
        <v>0.510231</v>
      </c>
      <c r="D63" t="n">
        <v>0.553028</v>
      </c>
    </row>
    <row r="64">
      <c r="A64" t="n">
        <v>202828</v>
      </c>
      <c r="B64" t="n">
        <v>0.896458</v>
      </c>
      <c r="C64" t="n">
        <v>0.555825</v>
      </c>
      <c r="D64" t="n">
        <v>0.5928330000000001</v>
      </c>
    </row>
    <row r="65">
      <c r="A65" t="n">
        <v>212939</v>
      </c>
      <c r="B65" t="n">
        <v>0.94069</v>
      </c>
      <c r="C65" t="n">
        <v>0.570061</v>
      </c>
      <c r="D65" t="n">
        <v>0.601761</v>
      </c>
    </row>
    <row r="66">
      <c r="A66" t="n">
        <v>223555</v>
      </c>
      <c r="B66" t="n">
        <v>0.957807</v>
      </c>
      <c r="C66" t="n">
        <v>0.58858</v>
      </c>
      <c r="D66" t="n">
        <v>0.608722</v>
      </c>
    </row>
    <row r="67">
      <c r="A67" t="n">
        <v>234701</v>
      </c>
      <c r="B67" t="n">
        <v>0.973172</v>
      </c>
      <c r="C67" t="n">
        <v>0.6074619999999999</v>
      </c>
      <c r="D67" t="n">
        <v>0.629754</v>
      </c>
    </row>
    <row r="68">
      <c r="A68" t="n">
        <v>246404</v>
      </c>
      <c r="B68" t="n">
        <v>0.999396</v>
      </c>
      <c r="C68" t="n">
        <v>0.630427</v>
      </c>
      <c r="D68" t="n">
        <v>0.633742</v>
      </c>
    </row>
    <row r="69">
      <c r="A69" t="n">
        <v>258692</v>
      </c>
      <c r="B69" t="n">
        <v>1.00968</v>
      </c>
      <c r="C69" t="n">
        <v>0.647377</v>
      </c>
      <c r="D69" t="n">
        <v>0.655786</v>
      </c>
    </row>
    <row r="70">
      <c r="A70" t="n">
        <v>271594</v>
      </c>
      <c r="B70" t="n">
        <v>1.03712</v>
      </c>
      <c r="C70" t="n">
        <v>0.677651</v>
      </c>
      <c r="D70" t="n">
        <v>0.666396</v>
      </c>
    </row>
    <row r="71">
      <c r="A71" t="n">
        <v>285141</v>
      </c>
      <c r="B71" t="n">
        <v>1.07334</v>
      </c>
      <c r="C71" t="n">
        <v>0.716044</v>
      </c>
      <c r="D71" t="n">
        <v>0.686009</v>
      </c>
    </row>
    <row r="72">
      <c r="A72" t="n">
        <v>299365</v>
      </c>
      <c r="B72" t="n">
        <v>1.10924</v>
      </c>
      <c r="C72" t="n">
        <v>0.73307</v>
      </c>
      <c r="D72" t="n">
        <v>0.698585</v>
      </c>
    </row>
    <row r="73">
      <c r="A73" t="n">
        <v>314300</v>
      </c>
      <c r="B73" t="n">
        <v>1.12912</v>
      </c>
      <c r="C73" t="n">
        <v>0.770113</v>
      </c>
      <c r="D73" t="n">
        <v>0.727011</v>
      </c>
    </row>
    <row r="74">
      <c r="A74" t="n">
        <v>329981</v>
      </c>
      <c r="B74" t="n">
        <v>1.17991</v>
      </c>
      <c r="C74" t="n">
        <v>0.802948</v>
      </c>
      <c r="D74" t="n">
        <v>0.764697</v>
      </c>
    </row>
    <row r="75">
      <c r="A75" t="n">
        <v>346446</v>
      </c>
      <c r="B75" t="n">
        <v>1.2166</v>
      </c>
      <c r="C75" t="n">
        <v>0.835555</v>
      </c>
      <c r="D75" t="n">
        <v>0.788652</v>
      </c>
    </row>
    <row r="76">
      <c r="A76" t="n">
        <v>363734</v>
      </c>
      <c r="B76" t="n">
        <v>1.28065</v>
      </c>
      <c r="C76" t="n">
        <v>0.882682</v>
      </c>
      <c r="D76" t="n">
        <v>0.831151</v>
      </c>
    </row>
    <row r="77">
      <c r="A77" t="n">
        <v>381886</v>
      </c>
      <c r="B77" t="n">
        <v>1.33666</v>
      </c>
      <c r="C77" t="n">
        <v>0.914844</v>
      </c>
      <c r="D77" t="n">
        <v>0.863806</v>
      </c>
    </row>
    <row r="78">
      <c r="A78" t="n">
        <v>400945</v>
      </c>
      <c r="B78" t="n">
        <v>1.40143</v>
      </c>
      <c r="C78" t="n">
        <v>1.06019</v>
      </c>
      <c r="D78" t="n">
        <v>1.00776</v>
      </c>
    </row>
    <row r="79">
      <c r="A79" t="n">
        <v>420956</v>
      </c>
      <c r="B79" t="n">
        <v>1.59998</v>
      </c>
      <c r="C79" t="n">
        <v>1.09738</v>
      </c>
      <c r="D79" t="n">
        <v>1.05514</v>
      </c>
    </row>
    <row r="80">
      <c r="A80" t="n">
        <v>441967</v>
      </c>
      <c r="B80" t="n">
        <v>1.67151</v>
      </c>
      <c r="C80" t="n">
        <v>1.13881</v>
      </c>
      <c r="D80" t="n">
        <v>1.10878</v>
      </c>
    </row>
    <row r="81">
      <c r="A81" t="n">
        <v>464028</v>
      </c>
      <c r="B81" t="n">
        <v>1.7496</v>
      </c>
      <c r="C81" t="n">
        <v>1.17661</v>
      </c>
      <c r="D81" t="n">
        <v>1.16264</v>
      </c>
    </row>
    <row r="82">
      <c r="A82" t="n">
        <v>487192</v>
      </c>
      <c r="B82" t="n">
        <v>1.83698</v>
      </c>
      <c r="C82" t="n">
        <v>1.2172</v>
      </c>
      <c r="D82" t="n">
        <v>1.2305</v>
      </c>
    </row>
    <row r="83">
      <c r="A83" t="n">
        <v>511514</v>
      </c>
      <c r="B83" t="n">
        <v>1.92625</v>
      </c>
      <c r="C83" t="n">
        <v>1.25903</v>
      </c>
      <c r="D83" t="n">
        <v>1.28055</v>
      </c>
    </row>
    <row r="84">
      <c r="A84" t="n">
        <v>537052</v>
      </c>
      <c r="B84" t="n">
        <v>2.01211</v>
      </c>
      <c r="C84" t="n">
        <v>1.29585</v>
      </c>
      <c r="D84" t="n">
        <v>1.32943</v>
      </c>
    </row>
    <row r="85">
      <c r="A85" t="n">
        <v>563866</v>
      </c>
      <c r="B85" t="n">
        <v>2.09393</v>
      </c>
      <c r="C85" t="n">
        <v>1.33726</v>
      </c>
      <c r="D85" t="n">
        <v>1.38479</v>
      </c>
    </row>
    <row r="86">
      <c r="A86" t="n">
        <v>592020</v>
      </c>
      <c r="B86" t="n">
        <v>2.17678</v>
      </c>
      <c r="C86" t="n">
        <v>1.37503</v>
      </c>
      <c r="D86" t="n">
        <v>1.4417</v>
      </c>
    </row>
    <row r="87">
      <c r="A87" t="n">
        <v>621581</v>
      </c>
      <c r="B87" t="n">
        <v>2.26755</v>
      </c>
      <c r="C87" t="n">
        <v>1.41984</v>
      </c>
      <c r="D87" t="n">
        <v>1.49966</v>
      </c>
    </row>
    <row r="88">
      <c r="A88" t="n">
        <v>652620</v>
      </c>
      <c r="B88" t="n">
        <v>2.35969</v>
      </c>
      <c r="C88" t="n">
        <v>1.45837</v>
      </c>
      <c r="D88" t="n">
        <v>1.5534</v>
      </c>
    </row>
    <row r="89">
      <c r="A89" t="n">
        <v>685210</v>
      </c>
      <c r="B89" t="n">
        <v>2.43529</v>
      </c>
      <c r="C89" t="n">
        <v>1.49926</v>
      </c>
      <c r="D89" t="n">
        <v>1.6108</v>
      </c>
    </row>
    <row r="90">
      <c r="A90" t="n">
        <v>719429</v>
      </c>
      <c r="B90" t="n">
        <v>2.52313</v>
      </c>
      <c r="C90" t="n">
        <v>1.53725</v>
      </c>
      <c r="D90" t="n">
        <v>1.66228</v>
      </c>
    </row>
    <row r="91">
      <c r="A91" t="n">
        <v>755358</v>
      </c>
      <c r="B91" t="n">
        <v>2.60475</v>
      </c>
      <c r="C91" t="n">
        <v>1.57842</v>
      </c>
      <c r="D91" t="n">
        <v>1.71026</v>
      </c>
    </row>
    <row r="92">
      <c r="A92" t="n">
        <v>793083</v>
      </c>
      <c r="B92" t="n">
        <v>2.70371</v>
      </c>
      <c r="C92" t="n">
        <v>1.66992</v>
      </c>
      <c r="D92" t="n">
        <v>1.83199</v>
      </c>
    </row>
    <row r="93">
      <c r="A93" t="n">
        <v>832694</v>
      </c>
      <c r="B93" t="n">
        <v>2.85653</v>
      </c>
      <c r="C93" t="n">
        <v>1.69308</v>
      </c>
      <c r="D93" t="n">
        <v>1.87446</v>
      </c>
    </row>
    <row r="94">
      <c r="A94" t="n">
        <v>874285</v>
      </c>
      <c r="B94" t="n">
        <v>2.92688</v>
      </c>
      <c r="C94" t="n">
        <v>1.72283</v>
      </c>
      <c r="D94" t="n">
        <v>1.92162</v>
      </c>
    </row>
    <row r="95">
      <c r="A95" t="n">
        <v>917955</v>
      </c>
      <c r="B95" t="n">
        <v>2.99377</v>
      </c>
      <c r="C95" t="n">
        <v>1.75684</v>
      </c>
      <c r="D95" t="n">
        <v>1.97355</v>
      </c>
    </row>
    <row r="96">
      <c r="A96" t="n">
        <v>963808</v>
      </c>
      <c r="B96" t="n">
        <v>3.07526</v>
      </c>
      <c r="C96" t="n">
        <v>1.79059</v>
      </c>
      <c r="D96" t="n">
        <v>2.01277</v>
      </c>
    </row>
    <row r="97">
      <c r="A97" t="n">
        <v>1011953</v>
      </c>
      <c r="B97" t="n">
        <v>3.13567</v>
      </c>
      <c r="C97" t="n">
        <v>1.8247</v>
      </c>
      <c r="D97" t="n">
        <v>2.06389</v>
      </c>
    </row>
    <row r="98">
      <c r="A98" t="n">
        <v>1062505</v>
      </c>
      <c r="B98" t="n">
        <v>3.21686</v>
      </c>
      <c r="C98" t="n">
        <v>1.85463</v>
      </c>
      <c r="D98" t="n">
        <v>2.09534</v>
      </c>
    </row>
    <row r="99">
      <c r="A99" t="n">
        <v>1115584</v>
      </c>
      <c r="B99" t="n">
        <v>3.27705</v>
      </c>
      <c r="C99" t="n">
        <v>1.89956</v>
      </c>
      <c r="D99" t="n">
        <v>2.13416</v>
      </c>
    </row>
    <row r="100">
      <c r="A100" t="n">
        <v>1171316</v>
      </c>
      <c r="B100" t="n">
        <v>3.33424</v>
      </c>
      <c r="C100" t="n">
        <v>1.93046</v>
      </c>
      <c r="D100" t="n">
        <v>2.16875</v>
      </c>
    </row>
    <row r="101">
      <c r="A101" t="n">
        <v>1229834</v>
      </c>
      <c r="B101" t="n">
        <v>3.41215</v>
      </c>
      <c r="C101" t="n">
        <v>1.96044</v>
      </c>
      <c r="D101" t="n">
        <v>2.21339</v>
      </c>
    </row>
    <row r="102">
      <c r="A102" t="n">
        <v>1291277</v>
      </c>
      <c r="B102" t="n">
        <v>3.45576</v>
      </c>
      <c r="C102" t="n">
        <v>1.9867</v>
      </c>
      <c r="D102" t="n">
        <v>2.24602</v>
      </c>
    </row>
    <row r="103">
      <c r="A103" t="n">
        <v>1355792</v>
      </c>
      <c r="B103" t="n">
        <v>3.51453</v>
      </c>
      <c r="C103" t="n">
        <v>2.01884</v>
      </c>
      <c r="D103" t="n">
        <v>2.26094</v>
      </c>
    </row>
    <row r="104">
      <c r="A104" t="n">
        <v>1423532</v>
      </c>
      <c r="B104" t="n">
        <v>3.55179</v>
      </c>
      <c r="C104" t="n">
        <v>2.04219</v>
      </c>
      <c r="D104" t="n">
        <v>2.2925</v>
      </c>
    </row>
    <row r="105">
      <c r="A105" t="n">
        <v>1494659</v>
      </c>
      <c r="B105" t="n">
        <v>3.62192</v>
      </c>
      <c r="C105" t="n">
        <v>2.08629</v>
      </c>
      <c r="D105" t="n">
        <v>2.34357</v>
      </c>
    </row>
    <row r="106">
      <c r="A106" t="n">
        <v>1569342</v>
      </c>
      <c r="B106" t="n">
        <v>3.67451</v>
      </c>
      <c r="C106" t="n">
        <v>2.11437</v>
      </c>
      <c r="D106" t="n">
        <v>2.35878</v>
      </c>
    </row>
    <row r="107">
      <c r="A107" t="n">
        <v>1647759</v>
      </c>
      <c r="B107" t="n">
        <v>3.68577</v>
      </c>
      <c r="C107" t="n">
        <v>2.08141</v>
      </c>
      <c r="D107" t="n">
        <v>2.43415</v>
      </c>
    </row>
    <row r="108">
      <c r="A108" t="n">
        <v>1730096</v>
      </c>
      <c r="B108" t="n">
        <v>3.72218</v>
      </c>
      <c r="C108" t="n">
        <v>2.10085</v>
      </c>
      <c r="D108" t="n">
        <v>2.45251</v>
      </c>
    </row>
    <row r="109">
      <c r="A109" t="n">
        <v>1816549</v>
      </c>
      <c r="B109" t="n">
        <v>3.77967</v>
      </c>
      <c r="C109" t="n">
        <v>2.13768</v>
      </c>
      <c r="D109" t="n">
        <v>2.46978</v>
      </c>
    </row>
    <row r="110">
      <c r="A110" t="n">
        <v>1907324</v>
      </c>
      <c r="B110" t="n">
        <v>3.82136</v>
      </c>
      <c r="C110" t="n">
        <v>2.17411</v>
      </c>
      <c r="D110" t="n">
        <v>2.50789</v>
      </c>
    </row>
    <row r="111">
      <c r="A111" t="n">
        <v>2002637</v>
      </c>
      <c r="B111" t="n">
        <v>3.8691</v>
      </c>
      <c r="C111" t="n">
        <v>2.18853</v>
      </c>
      <c r="D111" t="n">
        <v>2.53698</v>
      </c>
    </row>
    <row r="112">
      <c r="A112" t="n">
        <v>2102715</v>
      </c>
      <c r="B112" t="n">
        <v>3.90545</v>
      </c>
      <c r="C112" t="n">
        <v>2.20026</v>
      </c>
      <c r="D112" t="n">
        <v>2.55118</v>
      </c>
    </row>
    <row r="113">
      <c r="A113" t="n">
        <v>2207796</v>
      </c>
      <c r="B113" t="n">
        <v>3.9537</v>
      </c>
      <c r="C113" t="n">
        <v>2.23592</v>
      </c>
      <c r="D113" t="n">
        <v>2.58273</v>
      </c>
    </row>
    <row r="114">
      <c r="A114" t="n">
        <v>2318131</v>
      </c>
      <c r="B114" t="n">
        <v>3.99097</v>
      </c>
      <c r="C114" t="n">
        <v>2.2702</v>
      </c>
      <c r="D114" t="n">
        <v>2.59654</v>
      </c>
    </row>
    <row r="115">
      <c r="A115" t="n">
        <v>2433982</v>
      </c>
      <c r="B115" t="n">
        <v>4.03501</v>
      </c>
      <c r="C115" t="n">
        <v>2.29399</v>
      </c>
      <c r="D115" t="n">
        <v>2.6236</v>
      </c>
    </row>
    <row r="116">
      <c r="A116" t="n">
        <v>2555625</v>
      </c>
      <c r="B116" t="n">
        <v>4.08548</v>
      </c>
      <c r="C116" t="n">
        <v>2.32216</v>
      </c>
      <c r="D116" t="n">
        <v>2.64317</v>
      </c>
    </row>
    <row r="117">
      <c r="A117" t="n">
        <v>2683350</v>
      </c>
      <c r="B117" t="n">
        <v>4.12379</v>
      </c>
      <c r="C117" t="n">
        <v>2.33585</v>
      </c>
      <c r="D117" t="n">
        <v>2.66453</v>
      </c>
    </row>
    <row r="118">
      <c r="A118" t="n">
        <v>2817461</v>
      </c>
      <c r="B118" t="n">
        <v>4.17319</v>
      </c>
      <c r="C118" t="n">
        <v>2.37858</v>
      </c>
      <c r="D118" t="n">
        <v>2.6893</v>
      </c>
    </row>
    <row r="119">
      <c r="A119" t="n">
        <v>2958277</v>
      </c>
      <c r="B119" t="n">
        <v>4.21065</v>
      </c>
      <c r="C119" t="n">
        <v>2.37964</v>
      </c>
      <c r="D119" t="n">
        <v>2.71214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0.580795</v>
      </c>
      <c r="C2" t="n">
        <v>0.323793</v>
      </c>
      <c r="D2" t="n">
        <v>0.334182</v>
      </c>
    </row>
    <row r="3">
      <c r="A3" t="n">
        <v>10500</v>
      </c>
      <c r="B3" t="n">
        <v>0.585933</v>
      </c>
      <c r="C3" t="n">
        <v>0.328191</v>
      </c>
      <c r="D3" t="n">
        <v>0.337944</v>
      </c>
    </row>
    <row r="4">
      <c r="A4" t="n">
        <v>11025</v>
      </c>
      <c r="B4" t="n">
        <v>0.59592</v>
      </c>
      <c r="C4" t="n">
        <v>0.333168</v>
      </c>
      <c r="D4" t="n">
        <v>0.342359</v>
      </c>
    </row>
    <row r="5">
      <c r="A5" t="n">
        <v>11576</v>
      </c>
      <c r="B5" t="n">
        <v>0.601788</v>
      </c>
      <c r="C5" t="n">
        <v>0.343387</v>
      </c>
      <c r="D5" t="n">
        <v>0.346577</v>
      </c>
    </row>
    <row r="6">
      <c r="A6" t="n">
        <v>12154</v>
      </c>
      <c r="B6" t="n">
        <v>0.611351</v>
      </c>
      <c r="C6" t="n">
        <v>0.343643</v>
      </c>
      <c r="D6" t="n">
        <v>0.346829</v>
      </c>
    </row>
    <row r="7">
      <c r="A7" t="n">
        <v>12760</v>
      </c>
      <c r="B7" t="n">
        <v>0.616</v>
      </c>
      <c r="C7" t="n">
        <v>0.355334</v>
      </c>
      <c r="D7" t="n">
        <v>0.354796</v>
      </c>
    </row>
    <row r="8">
      <c r="A8" t="n">
        <v>13396</v>
      </c>
      <c r="B8" t="n">
        <v>0.627758</v>
      </c>
      <c r="C8" t="n">
        <v>0.363968</v>
      </c>
      <c r="D8" t="n">
        <v>0.357776</v>
      </c>
    </row>
    <row r="9">
      <c r="A9" t="n">
        <v>14063</v>
      </c>
      <c r="B9" t="n">
        <v>0.636655</v>
      </c>
      <c r="C9" t="n">
        <v>0.370773</v>
      </c>
      <c r="D9" t="n">
        <v>0.362729</v>
      </c>
    </row>
    <row r="10">
      <c r="A10" t="n">
        <v>14763</v>
      </c>
      <c r="B10" t="n">
        <v>0.653138</v>
      </c>
      <c r="C10" t="n">
        <v>0.38152</v>
      </c>
      <c r="D10" t="n">
        <v>0.369004</v>
      </c>
    </row>
    <row r="11">
      <c r="A11" t="n">
        <v>15498</v>
      </c>
      <c r="B11" t="n">
        <v>0.6602479999999999</v>
      </c>
      <c r="C11" t="n">
        <v>0.37023</v>
      </c>
      <c r="D11" t="n">
        <v>0.377205</v>
      </c>
    </row>
    <row r="12">
      <c r="A12" t="n">
        <v>16269</v>
      </c>
      <c r="B12" t="n">
        <v>0.645366</v>
      </c>
      <c r="C12" t="n">
        <v>0.374283</v>
      </c>
      <c r="D12" t="n">
        <v>0.384093</v>
      </c>
    </row>
    <row r="13">
      <c r="A13" t="n">
        <v>17078</v>
      </c>
      <c r="B13" t="n">
        <v>0.655904</v>
      </c>
      <c r="C13" t="n">
        <v>0.382508</v>
      </c>
      <c r="D13" t="n">
        <v>0.391165</v>
      </c>
    </row>
    <row r="14">
      <c r="A14" t="n">
        <v>17927</v>
      </c>
      <c r="B14" t="n">
        <v>0.664786</v>
      </c>
      <c r="C14" t="n">
        <v>0.38996</v>
      </c>
      <c r="D14" t="n">
        <v>0.394551</v>
      </c>
    </row>
    <row r="15">
      <c r="A15" t="n">
        <v>18818</v>
      </c>
      <c r="B15" t="n">
        <v>0.68425</v>
      </c>
      <c r="C15" t="n">
        <v>0.402965</v>
      </c>
      <c r="D15" t="n">
        <v>0.405835</v>
      </c>
    </row>
    <row r="16">
      <c r="A16" t="n">
        <v>19753</v>
      </c>
      <c r="B16" t="n">
        <v>0.690617</v>
      </c>
      <c r="C16" t="n">
        <v>0.411084</v>
      </c>
      <c r="D16" t="n">
        <v>0.410367</v>
      </c>
    </row>
    <row r="17">
      <c r="A17" t="n">
        <v>20734</v>
      </c>
      <c r="B17" t="n">
        <v>0.7087830000000001</v>
      </c>
      <c r="C17" t="n">
        <v>0.417062</v>
      </c>
      <c r="D17" t="n">
        <v>0.415392</v>
      </c>
    </row>
    <row r="18">
      <c r="A18" t="n">
        <v>21764</v>
      </c>
      <c r="B18" t="n">
        <v>0.718309</v>
      </c>
      <c r="C18" t="n">
        <v>0.419201</v>
      </c>
      <c r="D18" t="n">
        <v>0.419033</v>
      </c>
    </row>
    <row r="19">
      <c r="A19" t="n">
        <v>22845</v>
      </c>
      <c r="B19" t="n">
        <v>0.73251</v>
      </c>
      <c r="C19" t="n">
        <v>0.438572</v>
      </c>
      <c r="D19" t="n">
        <v>0.42668</v>
      </c>
    </row>
    <row r="20">
      <c r="A20" t="n">
        <v>23980</v>
      </c>
      <c r="B20" t="n">
        <v>0.747897</v>
      </c>
      <c r="C20" t="n">
        <v>0.448492</v>
      </c>
      <c r="D20" t="n">
        <v>0.431962</v>
      </c>
    </row>
    <row r="21">
      <c r="A21" t="n">
        <v>25171</v>
      </c>
      <c r="B21" t="n">
        <v>0.759771</v>
      </c>
      <c r="C21" t="n">
        <v>0.463395</v>
      </c>
      <c r="D21" t="n">
        <v>0.43714</v>
      </c>
    </row>
    <row r="22">
      <c r="A22" t="n">
        <v>26421</v>
      </c>
      <c r="B22" t="n">
        <v>0.766693</v>
      </c>
      <c r="C22" t="n">
        <v>0.467482</v>
      </c>
      <c r="D22" t="n">
        <v>0.441736</v>
      </c>
    </row>
    <row r="23">
      <c r="A23" t="n">
        <v>27733</v>
      </c>
      <c r="B23" t="n">
        <v>0.787233</v>
      </c>
      <c r="C23" t="n">
        <v>0.478433</v>
      </c>
      <c r="D23" t="n">
        <v>0.448657</v>
      </c>
    </row>
    <row r="24">
      <c r="A24" t="n">
        <v>29110</v>
      </c>
      <c r="B24" t="n">
        <v>0.79979</v>
      </c>
      <c r="C24" t="n">
        <v>0.486347</v>
      </c>
      <c r="D24" t="n">
        <v>0.450425</v>
      </c>
    </row>
    <row r="25">
      <c r="A25" t="n">
        <v>30555</v>
      </c>
      <c r="B25" t="n">
        <v>0.811921</v>
      </c>
      <c r="C25" t="n">
        <v>0.504758</v>
      </c>
      <c r="D25" t="n">
        <v>0.457191</v>
      </c>
    </row>
    <row r="26">
      <c r="A26" t="n">
        <v>32072</v>
      </c>
      <c r="B26" t="n">
        <v>0.828969</v>
      </c>
      <c r="C26" t="n">
        <v>0.4407</v>
      </c>
      <c r="D26" t="n">
        <v>0.463897</v>
      </c>
    </row>
    <row r="27">
      <c r="A27" t="n">
        <v>33664</v>
      </c>
      <c r="B27" t="n">
        <v>0.7921859999999999</v>
      </c>
      <c r="C27" t="n">
        <v>0.44907</v>
      </c>
      <c r="D27" t="n">
        <v>0.468251</v>
      </c>
    </row>
    <row r="28">
      <c r="A28" t="n">
        <v>35335</v>
      </c>
      <c r="B28" t="n">
        <v>0.80077</v>
      </c>
      <c r="C28" t="n">
        <v>0.454559</v>
      </c>
      <c r="D28" t="n">
        <v>0.471565</v>
      </c>
    </row>
    <row r="29">
      <c r="A29" t="n">
        <v>37089</v>
      </c>
      <c r="B29" t="n">
        <v>0.8130309999999999</v>
      </c>
      <c r="C29" t="n">
        <v>0.457546</v>
      </c>
      <c r="D29" t="n">
        <v>0.475642</v>
      </c>
    </row>
    <row r="30">
      <c r="A30" t="n">
        <v>38930</v>
      </c>
      <c r="B30" t="n">
        <v>0.8233819999999999</v>
      </c>
      <c r="C30" t="n">
        <v>0.46892</v>
      </c>
      <c r="D30" t="n">
        <v>0.480615</v>
      </c>
    </row>
    <row r="31">
      <c r="A31" t="n">
        <v>40863</v>
      </c>
      <c r="B31" t="n">
        <v>0.836512</v>
      </c>
      <c r="C31" t="n">
        <v>0.474782</v>
      </c>
      <c r="D31" t="n">
        <v>0.485003</v>
      </c>
    </row>
    <row r="32">
      <c r="A32" t="n">
        <v>42892</v>
      </c>
      <c r="B32" t="n">
        <v>0.849164</v>
      </c>
      <c r="C32" t="n">
        <v>0.484826</v>
      </c>
      <c r="D32" t="n">
        <v>0.48776</v>
      </c>
    </row>
    <row r="33">
      <c r="A33" t="n">
        <v>45022</v>
      </c>
      <c r="B33" t="n">
        <v>0.857371</v>
      </c>
      <c r="C33" t="n">
        <v>0.49211</v>
      </c>
      <c r="D33" t="n">
        <v>0.491791</v>
      </c>
    </row>
    <row r="34">
      <c r="A34" t="n">
        <v>47258</v>
      </c>
      <c r="B34" t="n">
        <v>0.871646</v>
      </c>
      <c r="C34" t="n">
        <v>0.501705</v>
      </c>
      <c r="D34" t="n">
        <v>0.494983</v>
      </c>
    </row>
    <row r="35">
      <c r="A35" t="n">
        <v>49605</v>
      </c>
      <c r="B35" t="n">
        <v>0.885594</v>
      </c>
      <c r="C35" t="n">
        <v>0.51208</v>
      </c>
      <c r="D35" t="n">
        <v>0.49842</v>
      </c>
    </row>
    <row r="36">
      <c r="A36" t="n">
        <v>52069</v>
      </c>
      <c r="B36" t="n">
        <v>0.897914</v>
      </c>
      <c r="C36" t="n">
        <v>0.525069</v>
      </c>
      <c r="D36" t="n">
        <v>0.50087</v>
      </c>
    </row>
    <row r="37">
      <c r="A37" t="n">
        <v>54656</v>
      </c>
      <c r="B37" t="n">
        <v>0.909626</v>
      </c>
      <c r="C37" t="n">
        <v>0.5352440000000001</v>
      </c>
      <c r="D37" t="n">
        <v>0.50306</v>
      </c>
    </row>
    <row r="38">
      <c r="A38" t="n">
        <v>57372</v>
      </c>
      <c r="B38" t="n">
        <v>0.9266450000000001</v>
      </c>
      <c r="C38" t="n">
        <v>0.54517</v>
      </c>
      <c r="D38" t="n">
        <v>0.506583</v>
      </c>
    </row>
    <row r="39">
      <c r="A39" t="n">
        <v>60223</v>
      </c>
      <c r="B39" t="n">
        <v>0.9378300000000001</v>
      </c>
      <c r="C39" t="n">
        <v>0.5589</v>
      </c>
      <c r="D39" t="n">
        <v>0.509475</v>
      </c>
    </row>
    <row r="40">
      <c r="A40" t="n">
        <v>63216</v>
      </c>
      <c r="B40" t="n">
        <v>0.952641</v>
      </c>
      <c r="C40" t="n">
        <v>0.5043570000000001</v>
      </c>
      <c r="D40" t="n">
        <v>0.513588</v>
      </c>
    </row>
    <row r="41">
      <c r="A41" t="n">
        <v>66358</v>
      </c>
      <c r="B41" t="n">
        <v>0.8834959999999999</v>
      </c>
      <c r="C41" t="n">
        <v>0.509673</v>
      </c>
      <c r="D41" t="n">
        <v>0.517366</v>
      </c>
    </row>
    <row r="42">
      <c r="A42" t="n">
        <v>69657</v>
      </c>
      <c r="B42" t="n">
        <v>0.896408</v>
      </c>
      <c r="C42" t="n">
        <v>0.519611</v>
      </c>
      <c r="D42" t="n">
        <v>0.520326</v>
      </c>
    </row>
    <row r="43">
      <c r="A43" t="n">
        <v>73120</v>
      </c>
      <c r="B43" t="n">
        <v>0.904138</v>
      </c>
      <c r="C43" t="n">
        <v>0.523497</v>
      </c>
      <c r="D43" t="n">
        <v>0.523304</v>
      </c>
    </row>
    <row r="44">
      <c r="A44" t="n">
        <v>76756</v>
      </c>
      <c r="B44" t="n">
        <v>0.910234</v>
      </c>
      <c r="C44" t="n">
        <v>0.531801</v>
      </c>
      <c r="D44" t="n">
        <v>0.524851</v>
      </c>
    </row>
    <row r="45">
      <c r="A45" t="n">
        <v>80573</v>
      </c>
      <c r="B45" t="n">
        <v>0.923994</v>
      </c>
      <c r="C45" t="n">
        <v>0.538517</v>
      </c>
      <c r="D45" t="n">
        <v>0.526544</v>
      </c>
    </row>
    <row r="46">
      <c r="A46" t="n">
        <v>84580</v>
      </c>
      <c r="B46" t="n">
        <v>0.930288</v>
      </c>
      <c r="C46" t="n">
        <v>0.550389</v>
      </c>
      <c r="D46" t="n">
        <v>0.529227</v>
      </c>
    </row>
    <row r="47">
      <c r="A47" t="n">
        <v>88787</v>
      </c>
      <c r="B47" t="n">
        <v>0.941271</v>
      </c>
      <c r="C47" t="n">
        <v>0.55646</v>
      </c>
      <c r="D47" t="n">
        <v>0.5297539999999999</v>
      </c>
    </row>
    <row r="48">
      <c r="A48" t="n">
        <v>93204</v>
      </c>
      <c r="B48" t="n">
        <v>0.951659</v>
      </c>
      <c r="C48" t="n">
        <v>0.565484</v>
      </c>
      <c r="D48" t="n">
        <v>0.5315879999999999</v>
      </c>
    </row>
    <row r="49">
      <c r="A49" t="n">
        <v>97841</v>
      </c>
      <c r="B49" t="n">
        <v>0.959162</v>
      </c>
      <c r="C49" t="n">
        <v>0.573425</v>
      </c>
      <c r="D49" t="n">
        <v>0.535079</v>
      </c>
    </row>
    <row r="50">
      <c r="A50" t="n">
        <v>102709</v>
      </c>
      <c r="B50" t="n">
        <v>0.973046</v>
      </c>
      <c r="C50" t="n">
        <v>0.582534</v>
      </c>
      <c r="D50" t="n">
        <v>0.537291</v>
      </c>
    </row>
    <row r="51">
      <c r="A51" t="n">
        <v>107820</v>
      </c>
      <c r="B51" t="n">
        <v>0.9807090000000001</v>
      </c>
      <c r="C51" t="n">
        <v>0.5952460000000001</v>
      </c>
      <c r="D51" t="n">
        <v>0.537026</v>
      </c>
    </row>
    <row r="52">
      <c r="A52" t="n">
        <v>113186</v>
      </c>
      <c r="B52" t="n">
        <v>0.996319</v>
      </c>
      <c r="C52" t="n">
        <v>0.607245</v>
      </c>
      <c r="D52" t="n">
        <v>0.540185</v>
      </c>
    </row>
    <row r="53">
      <c r="A53" t="n">
        <v>118820</v>
      </c>
      <c r="B53" t="n">
        <v>1.00377</v>
      </c>
      <c r="C53" t="n">
        <v>0.613824</v>
      </c>
      <c r="D53" t="n">
        <v>0.53916</v>
      </c>
    </row>
    <row r="54">
      <c r="A54" t="n">
        <v>124735</v>
      </c>
      <c r="B54" t="n">
        <v>1.01685</v>
      </c>
      <c r="C54" t="n">
        <v>0.546679</v>
      </c>
      <c r="D54" t="n">
        <v>0.5430430000000001</v>
      </c>
    </row>
    <row r="55">
      <c r="A55" t="n">
        <v>130945</v>
      </c>
      <c r="B55" t="n">
        <v>0.942037</v>
      </c>
      <c r="C55" t="n">
        <v>0.54849</v>
      </c>
      <c r="D55" t="n">
        <v>0.545112</v>
      </c>
    </row>
    <row r="56">
      <c r="A56" t="n">
        <v>137465</v>
      </c>
      <c r="B56" t="n">
        <v>0.949883</v>
      </c>
      <c r="C56" t="n">
        <v>0.557863</v>
      </c>
      <c r="D56" t="n">
        <v>0.546192</v>
      </c>
    </row>
    <row r="57">
      <c r="A57" t="n">
        <v>144311</v>
      </c>
      <c r="B57" t="n">
        <v>0.957527</v>
      </c>
      <c r="C57" t="n">
        <v>0.564987</v>
      </c>
      <c r="D57" t="n">
        <v>0.546828</v>
      </c>
    </row>
    <row r="58">
      <c r="A58" t="n">
        <v>151499</v>
      </c>
      <c r="B58" t="n">
        <v>0.966357</v>
      </c>
      <c r="C58" t="n">
        <v>0.571398</v>
      </c>
      <c r="D58" t="n">
        <v>0.548196</v>
      </c>
    </row>
    <row r="59">
      <c r="A59" t="n">
        <v>159046</v>
      </c>
      <c r="B59" t="n">
        <v>0.975382</v>
      </c>
      <c r="C59" t="n">
        <v>0.579812</v>
      </c>
      <c r="D59" t="n">
        <v>0.550323</v>
      </c>
    </row>
    <row r="60">
      <c r="A60" t="n">
        <v>166970</v>
      </c>
      <c r="B60" t="n">
        <v>0.982934</v>
      </c>
      <c r="C60" t="n">
        <v>0.588625</v>
      </c>
      <c r="D60" t="n">
        <v>0.550092</v>
      </c>
    </row>
    <row r="61">
      <c r="A61" t="n">
        <v>175290</v>
      </c>
      <c r="B61" t="n">
        <v>0.991389</v>
      </c>
      <c r="C61" t="n">
        <v>0.5994429999999999</v>
      </c>
      <c r="D61" t="n">
        <v>0.553949</v>
      </c>
    </row>
    <row r="62">
      <c r="A62" t="n">
        <v>184026</v>
      </c>
      <c r="B62" t="n">
        <v>1.00359</v>
      </c>
      <c r="C62" t="n">
        <v>0.609966</v>
      </c>
      <c r="D62" t="n">
        <v>0.554204</v>
      </c>
    </row>
    <row r="63">
      <c r="A63" t="n">
        <v>193198</v>
      </c>
      <c r="B63" t="n">
        <v>1.01473</v>
      </c>
      <c r="C63" t="n">
        <v>0.62307</v>
      </c>
      <c r="D63" t="n">
        <v>0.555496</v>
      </c>
    </row>
    <row r="64">
      <c r="A64" t="n">
        <v>202828</v>
      </c>
      <c r="B64" t="n">
        <v>1.01908</v>
      </c>
      <c r="C64" t="n">
        <v>0.631629</v>
      </c>
      <c r="D64" t="n">
        <v>0.556351</v>
      </c>
    </row>
    <row r="65">
      <c r="A65" t="n">
        <v>212939</v>
      </c>
      <c r="B65" t="n">
        <v>1.03071</v>
      </c>
      <c r="C65" t="n">
        <v>0.648834</v>
      </c>
      <c r="D65" t="n">
        <v>0.558456</v>
      </c>
    </row>
    <row r="66">
      <c r="A66" t="n">
        <v>223555</v>
      </c>
      <c r="B66" t="n">
        <v>1.04178</v>
      </c>
      <c r="C66" t="n">
        <v>0.660477</v>
      </c>
      <c r="D66" t="n">
        <v>0.561102</v>
      </c>
    </row>
    <row r="67">
      <c r="A67" t="n">
        <v>234701</v>
      </c>
      <c r="B67" t="n">
        <v>1.05895</v>
      </c>
      <c r="C67" t="n">
        <v>0.680198</v>
      </c>
      <c r="D67" t="n">
        <v>0.562612</v>
      </c>
    </row>
    <row r="68">
      <c r="A68" t="n">
        <v>246404</v>
      </c>
      <c r="B68" t="n">
        <v>1.07171</v>
      </c>
      <c r="C68" t="n">
        <v>0.609145</v>
      </c>
      <c r="D68" t="n">
        <v>0.578007</v>
      </c>
    </row>
    <row r="69">
      <c r="A69" t="n">
        <v>258692</v>
      </c>
      <c r="B69" t="n">
        <v>1.02241</v>
      </c>
      <c r="C69" t="n">
        <v>0.631799</v>
      </c>
      <c r="D69" t="n">
        <v>0.586252</v>
      </c>
    </row>
    <row r="70">
      <c r="A70" t="n">
        <v>271594</v>
      </c>
      <c r="B70" t="n">
        <v>1.04089</v>
      </c>
      <c r="C70" t="n">
        <v>0.6581</v>
      </c>
      <c r="D70" t="n">
        <v>0.599761</v>
      </c>
    </row>
    <row r="71">
      <c r="A71" t="n">
        <v>285141</v>
      </c>
      <c r="B71" t="n">
        <v>1.06626</v>
      </c>
      <c r="C71" t="n">
        <v>0.687458</v>
      </c>
      <c r="D71" t="n">
        <v>0.613206</v>
      </c>
    </row>
    <row r="72">
      <c r="A72" t="n">
        <v>299365</v>
      </c>
      <c r="B72" t="n">
        <v>1.09759</v>
      </c>
      <c r="C72" t="n">
        <v>0.717919</v>
      </c>
      <c r="D72" t="n">
        <v>0.629728</v>
      </c>
    </row>
    <row r="73">
      <c r="A73" t="n">
        <v>314300</v>
      </c>
      <c r="B73" t="n">
        <v>1.13108</v>
      </c>
      <c r="C73" t="n">
        <v>0.756271</v>
      </c>
      <c r="D73" t="n">
        <v>0.6481440000000001</v>
      </c>
    </row>
    <row r="74">
      <c r="A74" t="n">
        <v>329981</v>
      </c>
      <c r="B74" t="n">
        <v>1.16687</v>
      </c>
      <c r="C74" t="n">
        <v>0.791256</v>
      </c>
      <c r="D74" t="n">
        <v>0.665485</v>
      </c>
    </row>
    <row r="75">
      <c r="A75" t="n">
        <v>346446</v>
      </c>
      <c r="B75" t="n">
        <v>1.20506</v>
      </c>
      <c r="C75" t="n">
        <v>0.828512</v>
      </c>
      <c r="D75" t="n">
        <v>0.685356</v>
      </c>
    </row>
    <row r="76">
      <c r="A76" t="n">
        <v>363734</v>
      </c>
      <c r="B76" t="n">
        <v>1.2518</v>
      </c>
      <c r="C76" t="n">
        <v>0.871343</v>
      </c>
      <c r="D76" t="n">
        <v>0.7086789999999999</v>
      </c>
    </row>
    <row r="77">
      <c r="A77" t="n">
        <v>381886</v>
      </c>
      <c r="B77" t="n">
        <v>1.3004</v>
      </c>
      <c r="C77" t="n">
        <v>0.920099</v>
      </c>
      <c r="D77" t="n">
        <v>0.736461</v>
      </c>
    </row>
    <row r="78">
      <c r="A78" t="n">
        <v>400945</v>
      </c>
      <c r="B78" t="n">
        <v>1.35915</v>
      </c>
      <c r="C78" t="n">
        <v>0.969108</v>
      </c>
      <c r="D78" t="n">
        <v>0.766902</v>
      </c>
    </row>
    <row r="79">
      <c r="A79" t="n">
        <v>420956</v>
      </c>
      <c r="B79" t="n">
        <v>1.42525</v>
      </c>
      <c r="C79" t="n">
        <v>1.01996</v>
      </c>
      <c r="D79" t="n">
        <v>0.802237</v>
      </c>
    </row>
    <row r="80">
      <c r="A80" t="n">
        <v>441967</v>
      </c>
      <c r="B80" t="n">
        <v>1.5089</v>
      </c>
      <c r="C80" t="n">
        <v>1.07718</v>
      </c>
      <c r="D80" t="n">
        <v>0.849361</v>
      </c>
    </row>
    <row r="81">
      <c r="A81" t="n">
        <v>464028</v>
      </c>
      <c r="B81" t="n">
        <v>1.59193</v>
      </c>
      <c r="C81" t="n">
        <v>1.13607</v>
      </c>
      <c r="D81" t="n">
        <v>0.89276</v>
      </c>
    </row>
    <row r="82">
      <c r="A82" t="n">
        <v>487192</v>
      </c>
      <c r="B82" t="n">
        <v>1.6735</v>
      </c>
      <c r="C82" t="n">
        <v>1.1957</v>
      </c>
      <c r="D82" t="n">
        <v>0.937612</v>
      </c>
    </row>
    <row r="83">
      <c r="A83" t="n">
        <v>511514</v>
      </c>
      <c r="B83" t="n">
        <v>1.77468</v>
      </c>
      <c r="C83" t="n">
        <v>1.17301</v>
      </c>
      <c r="D83" t="n">
        <v>1.06013</v>
      </c>
    </row>
    <row r="84">
      <c r="A84" t="n">
        <v>537052</v>
      </c>
      <c r="B84" t="n">
        <v>1.8018</v>
      </c>
      <c r="C84" t="n">
        <v>1.23146</v>
      </c>
      <c r="D84" t="n">
        <v>1.11578</v>
      </c>
    </row>
    <row r="85">
      <c r="A85" t="n">
        <v>563866</v>
      </c>
      <c r="B85" t="n">
        <v>1.91381</v>
      </c>
      <c r="C85" t="n">
        <v>1.28894</v>
      </c>
      <c r="D85" t="n">
        <v>1.17637</v>
      </c>
    </row>
    <row r="86">
      <c r="A86" t="n">
        <v>592020</v>
      </c>
      <c r="B86" t="n">
        <v>2.01576</v>
      </c>
      <c r="C86" t="n">
        <v>1.35524</v>
      </c>
      <c r="D86" t="n">
        <v>1.23564</v>
      </c>
    </row>
    <row r="87">
      <c r="A87" t="n">
        <v>621581</v>
      </c>
      <c r="B87" t="n">
        <v>2.12682</v>
      </c>
      <c r="C87" t="n">
        <v>1.41842</v>
      </c>
      <c r="D87" t="n">
        <v>1.29409</v>
      </c>
    </row>
    <row r="88">
      <c r="A88" t="n">
        <v>652620</v>
      </c>
      <c r="B88" t="n">
        <v>2.22923</v>
      </c>
      <c r="C88" t="n">
        <v>1.49628</v>
      </c>
      <c r="D88" t="n">
        <v>1.35503</v>
      </c>
    </row>
    <row r="89">
      <c r="A89" t="n">
        <v>685210</v>
      </c>
      <c r="B89" t="n">
        <v>2.36096</v>
      </c>
      <c r="C89" t="n">
        <v>1.56833</v>
      </c>
      <c r="D89" t="n">
        <v>1.40998</v>
      </c>
    </row>
    <row r="90">
      <c r="A90" t="n">
        <v>719429</v>
      </c>
      <c r="B90" t="n">
        <v>2.48477</v>
      </c>
      <c r="C90" t="n">
        <v>1.63457</v>
      </c>
      <c r="D90" t="n">
        <v>1.46883</v>
      </c>
    </row>
    <row r="91">
      <c r="A91" t="n">
        <v>755358</v>
      </c>
      <c r="B91" t="n">
        <v>2.60329</v>
      </c>
      <c r="C91" t="n">
        <v>1.71785</v>
      </c>
      <c r="D91" t="n">
        <v>1.52621</v>
      </c>
    </row>
    <row r="92">
      <c r="A92" t="n">
        <v>793083</v>
      </c>
      <c r="B92" t="n">
        <v>2.74163</v>
      </c>
      <c r="C92" t="n">
        <v>1.80296</v>
      </c>
      <c r="D92" t="n">
        <v>1.58124</v>
      </c>
    </row>
    <row r="93">
      <c r="A93" t="n">
        <v>832694</v>
      </c>
      <c r="B93" t="n">
        <v>2.86934</v>
      </c>
      <c r="C93" t="n">
        <v>1.88627</v>
      </c>
      <c r="D93" t="n">
        <v>1.63388</v>
      </c>
    </row>
    <row r="94">
      <c r="A94" t="n">
        <v>874285</v>
      </c>
      <c r="B94" t="n">
        <v>2.98198</v>
      </c>
      <c r="C94" t="n">
        <v>1.97876</v>
      </c>
      <c r="D94" t="n">
        <v>1.68682</v>
      </c>
    </row>
    <row r="95">
      <c r="A95" t="n">
        <v>917955</v>
      </c>
      <c r="B95" t="n">
        <v>3.12264</v>
      </c>
      <c r="C95" t="n">
        <v>2.0644</v>
      </c>
      <c r="D95" t="n">
        <v>1.73863</v>
      </c>
    </row>
    <row r="96">
      <c r="A96" t="n">
        <v>963808</v>
      </c>
      <c r="B96" t="n">
        <v>3.26195</v>
      </c>
      <c r="C96" t="n">
        <v>2.17013</v>
      </c>
      <c r="D96" t="n">
        <v>1.78819</v>
      </c>
    </row>
    <row r="97">
      <c r="A97" t="n">
        <v>1011953</v>
      </c>
      <c r="B97" t="n">
        <v>3.40182</v>
      </c>
      <c r="C97" t="n">
        <v>1.93914</v>
      </c>
      <c r="D97" t="n">
        <v>1.91855</v>
      </c>
    </row>
    <row r="98">
      <c r="A98" t="n">
        <v>1062505</v>
      </c>
      <c r="B98" t="n">
        <v>3.26091</v>
      </c>
      <c r="C98" t="n">
        <v>1.99403</v>
      </c>
      <c r="D98" t="n">
        <v>1.96577</v>
      </c>
    </row>
    <row r="99">
      <c r="A99" t="n">
        <v>1115584</v>
      </c>
      <c r="B99" t="n">
        <v>3.35276</v>
      </c>
      <c r="C99" t="n">
        <v>2.0606</v>
      </c>
      <c r="D99" t="n">
        <v>2.0177</v>
      </c>
    </row>
    <row r="100">
      <c r="A100" t="n">
        <v>1171316</v>
      </c>
      <c r="B100" t="n">
        <v>3.43498</v>
      </c>
      <c r="C100" t="n">
        <v>2.12871</v>
      </c>
      <c r="D100" t="n">
        <v>2.05881</v>
      </c>
    </row>
    <row r="101">
      <c r="A101" t="n">
        <v>1229834</v>
      </c>
      <c r="B101" t="n">
        <v>3.5619</v>
      </c>
      <c r="C101" t="n">
        <v>2.18806</v>
      </c>
      <c r="D101" t="n">
        <v>2.07695</v>
      </c>
    </row>
    <row r="102">
      <c r="A102" t="n">
        <v>1291277</v>
      </c>
      <c r="B102" t="n">
        <v>3.6881</v>
      </c>
      <c r="C102" t="n">
        <v>2.25723</v>
      </c>
      <c r="D102" t="n">
        <v>2.11663</v>
      </c>
    </row>
    <row r="103">
      <c r="A103" t="n">
        <v>1355792</v>
      </c>
      <c r="B103" t="n">
        <v>3.77851</v>
      </c>
      <c r="C103" t="n">
        <v>2.32707</v>
      </c>
      <c r="D103" t="n">
        <v>2.15688</v>
      </c>
    </row>
    <row r="104">
      <c r="A104" t="n">
        <v>1423532</v>
      </c>
      <c r="B104" t="n">
        <v>3.90904</v>
      </c>
      <c r="C104" t="n">
        <v>2.39938</v>
      </c>
      <c r="D104" t="n">
        <v>2.1789</v>
      </c>
    </row>
    <row r="105">
      <c r="A105" t="n">
        <v>1494659</v>
      </c>
      <c r="B105" t="n">
        <v>3.96624</v>
      </c>
      <c r="C105" t="n">
        <v>2.46259</v>
      </c>
      <c r="D105" t="n">
        <v>2.22548</v>
      </c>
    </row>
    <row r="106">
      <c r="A106" t="n">
        <v>1569342</v>
      </c>
      <c r="B106" t="n">
        <v>4.07047</v>
      </c>
      <c r="C106" t="n">
        <v>2.54154</v>
      </c>
      <c r="D106" t="n">
        <v>2.24084</v>
      </c>
    </row>
    <row r="107">
      <c r="A107" t="n">
        <v>1647759</v>
      </c>
      <c r="B107" t="n">
        <v>4.16806</v>
      </c>
      <c r="C107" t="n">
        <v>2.61284</v>
      </c>
      <c r="D107" t="n">
        <v>2.27007</v>
      </c>
    </row>
    <row r="108">
      <c r="A108" t="n">
        <v>1730096</v>
      </c>
      <c r="B108" t="n">
        <v>4.27253</v>
      </c>
      <c r="C108" t="n">
        <v>2.69612</v>
      </c>
      <c r="D108" t="n">
        <v>2.32356</v>
      </c>
    </row>
    <row r="109">
      <c r="A109" t="n">
        <v>1816549</v>
      </c>
      <c r="B109" t="n">
        <v>4.3684</v>
      </c>
      <c r="C109" t="n">
        <v>2.77244</v>
      </c>
      <c r="D109" t="n">
        <v>2.34115</v>
      </c>
    </row>
    <row r="110">
      <c r="A110" t="n">
        <v>1907324</v>
      </c>
      <c r="B110" t="n">
        <v>4.49011</v>
      </c>
      <c r="C110" t="n">
        <v>2.86081</v>
      </c>
      <c r="D110" t="n">
        <v>2.35796</v>
      </c>
    </row>
    <row r="111">
      <c r="A111" t="n">
        <v>2002637</v>
      </c>
      <c r="B111" t="n">
        <v>4.59542</v>
      </c>
      <c r="C111" t="n">
        <v>2.49573</v>
      </c>
      <c r="D111" t="n">
        <v>2.45278</v>
      </c>
    </row>
    <row r="112">
      <c r="A112" t="n">
        <v>2102715</v>
      </c>
      <c r="B112" t="n">
        <v>4.26969</v>
      </c>
      <c r="C112" t="n">
        <v>2.55919</v>
      </c>
      <c r="D112" t="n">
        <v>2.47601</v>
      </c>
    </row>
    <row r="113">
      <c r="A113" t="n">
        <v>2207796</v>
      </c>
      <c r="B113" t="n">
        <v>4.33304</v>
      </c>
      <c r="C113" t="n">
        <v>2.59651</v>
      </c>
      <c r="D113" t="n">
        <v>2.50322</v>
      </c>
    </row>
    <row r="114">
      <c r="A114" t="n">
        <v>2318131</v>
      </c>
      <c r="B114" t="n">
        <v>4.40199</v>
      </c>
      <c r="C114" t="n">
        <v>2.64004</v>
      </c>
      <c r="D114" t="n">
        <v>2.52333</v>
      </c>
    </row>
    <row r="115">
      <c r="A115" t="n">
        <v>2433982</v>
      </c>
      <c r="B115" t="n">
        <v>4.49066</v>
      </c>
      <c r="C115" t="n">
        <v>2.71892</v>
      </c>
      <c r="D115" t="n">
        <v>2.56074</v>
      </c>
    </row>
    <row r="116">
      <c r="A116" t="n">
        <v>2555625</v>
      </c>
      <c r="B116" t="n">
        <v>4.58208</v>
      </c>
      <c r="C116" t="n">
        <v>2.77821</v>
      </c>
      <c r="D116" t="n">
        <v>2.57666</v>
      </c>
    </row>
    <row r="117">
      <c r="A117" t="n">
        <v>2683350</v>
      </c>
      <c r="B117" t="n">
        <v>4.67091</v>
      </c>
      <c r="C117" t="n">
        <v>2.83479</v>
      </c>
      <c r="D117" t="n">
        <v>2.60455</v>
      </c>
    </row>
    <row r="118">
      <c r="A118" t="n">
        <v>2817461</v>
      </c>
      <c r="B118" t="n">
        <v>4.769</v>
      </c>
      <c r="C118" t="n">
        <v>2.91249</v>
      </c>
      <c r="D118" t="n">
        <v>2.62639</v>
      </c>
    </row>
    <row r="119">
      <c r="A119" t="n">
        <v>2958277</v>
      </c>
      <c r="B119" t="n">
        <v>4.83958</v>
      </c>
      <c r="C119" t="n">
        <v>2.98755</v>
      </c>
      <c r="D119" t="n">
        <v>2.63698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