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2" autoFilterDateGrouping="1" firstSheet="0" minimized="0" showHorizontalScroll="1" showSheetTabs="1" showVerticalScroll="1" tabRatio="600" visibility="visible" windowHeight="7740" windowWidth="10920" xWindow="600" yWindow="105"/>
  </bookViews>
  <sheets>
    <sheet name="practice" sheetId="1" state="visible" r:id="rId1"/>
    <sheet name="practice non-unique" sheetId="2" state="visible" r:id="rId2"/>
    <sheet name="practice non-unique 5" sheetId="3" state="visible" r:id="rId3"/>
    <sheet name="Hoja3" sheetId="4" state="visible" r:id="rId4"/>
  </sheets>
  <definedNames>
    <definedName localSheetId="0" name="a">#REF!</definedName>
    <definedName localSheetId="1" name="a">#REF!</definedName>
    <definedName localSheetId="2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name="k">#REF!</definedName>
  </definedNames>
  <calcPr calcId="145621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libc++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practice!$B$2:$B$119</f>
              <numCache>
                <formatCode>General</formatCode>
                <ptCount val="118"/>
                <pt idx="0">
                  <v>0.536399</v>
                </pt>
                <pt idx="1">
                  <v>0.545905</v>
                </pt>
                <pt idx="2">
                  <v>0.551675</v>
                </pt>
                <pt idx="3">
                  <v>0.558295</v>
                </pt>
                <pt idx="4">
                  <v>0.571755</v>
                </pt>
                <pt idx="5">
                  <v>0.58107</v>
                </pt>
                <pt idx="6">
                  <v>0.521235</v>
                </pt>
                <pt idx="7">
                  <v>0.525541</v>
                </pt>
                <pt idx="8">
                  <v>0.529666</v>
                </pt>
                <pt idx="9">
                  <v>0.533898</v>
                </pt>
                <pt idx="10">
                  <v>0.541596</v>
                </pt>
                <pt idx="11">
                  <v>0.549648</v>
                </pt>
                <pt idx="12">
                  <v>0.5573129999999999</v>
                </pt>
                <pt idx="13">
                  <v>0.565067</v>
                </pt>
                <pt idx="14">
                  <v>0.572794</v>
                </pt>
                <pt idx="15">
                  <v>0.584322</v>
                </pt>
                <pt idx="16">
                  <v>0.597071</v>
                </pt>
                <pt idx="17">
                  <v>0.606089</v>
                </pt>
                <pt idx="18">
                  <v>0.614422</v>
                </pt>
                <pt idx="19">
                  <v>0.624546</v>
                </pt>
                <pt idx="20">
                  <v>0.547658</v>
                </pt>
                <pt idx="21">
                  <v>0.550901</v>
                </pt>
                <pt idx="22">
                  <v>0.556207</v>
                </pt>
                <pt idx="23">
                  <v>0.56565</v>
                </pt>
                <pt idx="24">
                  <v>0.572547</v>
                </pt>
                <pt idx="25">
                  <v>0.570534</v>
                </pt>
                <pt idx="26">
                  <v>0.579592</v>
                </pt>
                <pt idx="27">
                  <v>0.586972</v>
                </pt>
                <pt idx="28">
                  <v>0.597148</v>
                </pt>
                <pt idx="29">
                  <v>0.607178</v>
                </pt>
                <pt idx="30">
                  <v>0.613833</v>
                </pt>
                <pt idx="31">
                  <v>0.616787</v>
                </pt>
                <pt idx="32">
                  <v>0.626297</v>
                </pt>
                <pt idx="33">
                  <v>0.637734</v>
                </pt>
                <pt idx="34">
                  <v>0.560306</v>
                </pt>
                <pt idx="35">
                  <v>0.569977</v>
                </pt>
                <pt idx="36">
                  <v>0.574758</v>
                </pt>
                <pt idx="37">
                  <v>0.583462</v>
                </pt>
                <pt idx="38">
                  <v>0.608168</v>
                </pt>
                <pt idx="39">
                  <v>0.597073</v>
                </pt>
                <pt idx="40">
                  <v>0.611541</v>
                </pt>
                <pt idx="41">
                  <v>0.619245</v>
                </pt>
                <pt idx="42">
                  <v>0.630979</v>
                </pt>
                <pt idx="43">
                  <v>0.647391</v>
                </pt>
                <pt idx="44">
                  <v>0.695497</v>
                </pt>
                <pt idx="45">
                  <v>0.664623</v>
                </pt>
                <pt idx="46">
                  <v>0.679818</v>
                </pt>
                <pt idx="47">
                  <v>0.691394</v>
                </pt>
                <pt idx="48">
                  <v>0.706197</v>
                </pt>
                <pt idx="49">
                  <v>0.677901</v>
                </pt>
                <pt idx="50">
                  <v>0.762826</v>
                </pt>
                <pt idx="51">
                  <v>0.708104</v>
                </pt>
                <pt idx="52">
                  <v>0.755431</v>
                </pt>
                <pt idx="53">
                  <v>0.748418</v>
                </pt>
                <pt idx="54">
                  <v>0.76105</v>
                </pt>
                <pt idx="55">
                  <v>0.794425</v>
                </pt>
                <pt idx="56">
                  <v>0.949603</v>
                </pt>
                <pt idx="57">
                  <v>0.844054</v>
                </pt>
                <pt idx="58">
                  <v>0.887803</v>
                </pt>
                <pt idx="59">
                  <v>0.929728</v>
                </pt>
                <pt idx="60">
                  <v>0.9645</v>
                </pt>
                <pt idx="61">
                  <v>1.12086</v>
                </pt>
                <pt idx="62">
                  <v>1.05472</v>
                </pt>
                <pt idx="63">
                  <v>1.15112</v>
                </pt>
                <pt idx="64">
                  <v>1.1737</v>
                </pt>
                <pt idx="65">
                  <v>1.19854</v>
                </pt>
                <pt idx="66">
                  <v>1.24111</v>
                </pt>
                <pt idx="67">
                  <v>1.33386</v>
                </pt>
                <pt idx="68">
                  <v>1.33151</v>
                </pt>
                <pt idx="69">
                  <v>1.29077</v>
                </pt>
                <pt idx="70">
                  <v>1.32595</v>
                </pt>
                <pt idx="71">
                  <v>1.39164</v>
                </pt>
                <pt idx="72">
                  <v>1.5393</v>
                </pt>
                <pt idx="73">
                  <v>1.45162</v>
                </pt>
                <pt idx="74">
                  <v>1.52414</v>
                </pt>
                <pt idx="75">
                  <v>1.51359</v>
                </pt>
                <pt idx="76">
                  <v>1.54673</v>
                </pt>
                <pt idx="77">
                  <v>1.72155</v>
                </pt>
                <pt idx="78">
                  <v>1.58461</v>
                </pt>
                <pt idx="79">
                  <v>1.62779</v>
                </pt>
                <pt idx="80">
                  <v>1.62713</v>
                </pt>
                <pt idx="81">
                  <v>1.64675</v>
                </pt>
                <pt idx="82">
                  <v>1.74516</v>
                </pt>
                <pt idx="83">
                  <v>1.74227</v>
                </pt>
                <pt idx="84">
                  <v>1.76018</v>
                </pt>
                <pt idx="85">
                  <v>1.76608</v>
                </pt>
                <pt idx="86">
                  <v>1.84509</v>
                </pt>
                <pt idx="87">
                  <v>1.83876</v>
                </pt>
                <pt idx="88">
                  <v>1.86478</v>
                </pt>
                <pt idx="89">
                  <v>1.90078</v>
                </pt>
                <pt idx="90">
                  <v>1.9674</v>
                </pt>
                <pt idx="91">
                  <v>1.88055</v>
                </pt>
                <pt idx="92">
                  <v>1.88819</v>
                </pt>
                <pt idx="93">
                  <v>1.87693</v>
                </pt>
                <pt idx="94">
                  <v>1.90619</v>
                </pt>
                <pt idx="95">
                  <v>1.89746</v>
                </pt>
                <pt idx="96">
                  <v>1.91317</v>
                </pt>
                <pt idx="97">
                  <v>1.94867</v>
                </pt>
                <pt idx="98">
                  <v>1.97625</v>
                </pt>
                <pt idx="99">
                  <v>1.98271</v>
                </pt>
                <pt idx="100">
                  <v>2.0329</v>
                </pt>
                <pt idx="101">
                  <v>2.05168</v>
                </pt>
                <pt idx="102">
                  <v>2.07515</v>
                </pt>
                <pt idx="103">
                  <v>2.12376</v>
                </pt>
                <pt idx="104">
                  <v>2.13266</v>
                </pt>
                <pt idx="105">
                  <v>2.02636</v>
                </pt>
                <pt idx="106">
                  <v>2.03157</v>
                </pt>
                <pt idx="107">
                  <v>2.04724</v>
                </pt>
                <pt idx="108">
                  <v>2.0502</v>
                </pt>
                <pt idx="109">
                  <v>2.05753</v>
                </pt>
                <pt idx="110">
                  <v>2.08651</v>
                </pt>
                <pt idx="111">
                  <v>2.08354</v>
                </pt>
                <pt idx="112">
                  <v>2.10056</v>
                </pt>
                <pt idx="113">
                  <v>2.12615</v>
                </pt>
                <pt idx="114">
                  <v>2.14697</v>
                </pt>
                <pt idx="115">
                  <v>2.18267</v>
                </pt>
                <pt idx="116">
                  <v>2.20065</v>
                </pt>
                <pt idx="117">
                  <v>2.24476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practice!$C$2:$C$119</f>
              <numCache>
                <formatCode>General</formatCode>
                <ptCount val="118"/>
                <pt idx="0">
                  <v>0.33795</v>
                </pt>
                <pt idx="1">
                  <v>0.344717</v>
                </pt>
                <pt idx="2">
                  <v>0.350543</v>
                </pt>
                <pt idx="3">
                  <v>0.35491</v>
                </pt>
                <pt idx="4">
                  <v>0.365428</v>
                </pt>
                <pt idx="5">
                  <v>0.370444</v>
                </pt>
                <pt idx="6">
                  <v>0.376623</v>
                </pt>
                <pt idx="7">
                  <v>0.38614</v>
                </pt>
                <pt idx="8">
                  <v>0.389672</v>
                </pt>
                <pt idx="9">
                  <v>0.396267</v>
                </pt>
                <pt idx="10">
                  <v>0.399352</v>
                </pt>
                <pt idx="11">
                  <v>0.354563</v>
                </pt>
                <pt idx="12">
                  <v>0.356787</v>
                </pt>
                <pt idx="13">
                  <v>0.360757</v>
                </pt>
                <pt idx="14">
                  <v>0.369004</v>
                </pt>
                <pt idx="15">
                  <v>0.374371</v>
                </pt>
                <pt idx="16">
                  <v>0.380541</v>
                </pt>
                <pt idx="17">
                  <v>0.386727</v>
                </pt>
                <pt idx="18">
                  <v>0.392016</v>
                </pt>
                <pt idx="19">
                  <v>0.398239</v>
                </pt>
                <pt idx="20">
                  <v>0.405131</v>
                </pt>
                <pt idx="21">
                  <v>0.411795</v>
                </pt>
                <pt idx="22">
                  <v>0.420034</v>
                </pt>
                <pt idx="23">
                  <v>0.427465</v>
                </pt>
                <pt idx="24">
                  <v>0.429563</v>
                </pt>
                <pt idx="25">
                  <v>0.368014</v>
                </pt>
                <pt idx="26">
                  <v>0.37297</v>
                </pt>
                <pt idx="27">
                  <v>0.379218</v>
                </pt>
                <pt idx="28">
                  <v>0.384305</v>
                </pt>
                <pt idx="29">
                  <v>0.390583</v>
                </pt>
                <pt idx="30">
                  <v>0.39143</v>
                </pt>
                <pt idx="31">
                  <v>0.397323</v>
                </pt>
                <pt idx="32">
                  <v>0.403863</v>
                </pt>
                <pt idx="33">
                  <v>0.410109</v>
                </pt>
                <pt idx="34">
                  <v>0.42047</v>
                </pt>
                <pt idx="35">
                  <v>0.426116</v>
                </pt>
                <pt idx="36">
                  <v>0.435247</v>
                </pt>
                <pt idx="37">
                  <v>0.445846</v>
                </pt>
                <pt idx="38">
                  <v>0.466569</v>
                </pt>
                <pt idx="39">
                  <v>0.39301</v>
                </pt>
                <pt idx="40">
                  <v>0.402177</v>
                </pt>
                <pt idx="41">
                  <v>0.409094</v>
                </pt>
                <pt idx="42">
                  <v>0.414467</v>
                </pt>
                <pt idx="43">
                  <v>0.419251</v>
                </pt>
                <pt idx="44">
                  <v>0.438523</v>
                </pt>
                <pt idx="45">
                  <v>0.436642</v>
                </pt>
                <pt idx="46">
                  <v>0.442478</v>
                </pt>
                <pt idx="47">
                  <v>0.452085</v>
                </pt>
                <pt idx="48">
                  <v>0.462698</v>
                </pt>
                <pt idx="49">
                  <v>0.47707</v>
                </pt>
                <pt idx="50">
                  <v>0.517396</v>
                </pt>
                <pt idx="51">
                  <v>0.497539</v>
                </pt>
                <pt idx="52">
                  <v>0.516695</v>
                </pt>
                <pt idx="53">
                  <v>0.525164</v>
                </pt>
                <pt idx="54">
                  <v>0.5329159999999999</v>
                </pt>
                <pt idx="55">
                  <v>0.624487</v>
                </pt>
                <pt idx="56">
                  <v>0.593964</v>
                </pt>
                <pt idx="57">
                  <v>0.614687</v>
                </pt>
                <pt idx="58">
                  <v>0.606272</v>
                </pt>
                <pt idx="59">
                  <v>0.638046</v>
                </pt>
                <pt idx="60">
                  <v>0.655235</v>
                </pt>
                <pt idx="61">
                  <v>0.732093</v>
                </pt>
                <pt idx="62">
                  <v>0.697638</v>
                </pt>
                <pt idx="63">
                  <v>0.716711</v>
                </pt>
                <pt idx="64">
                  <v>0.743541</v>
                </pt>
                <pt idx="65">
                  <v>0.7655920000000001</v>
                </pt>
                <pt idx="66">
                  <v>0.836336</v>
                </pt>
                <pt idx="67">
                  <v>0.822499</v>
                </pt>
                <pt idx="68">
                  <v>0.842056</v>
                </pt>
                <pt idx="69">
                  <v>0.853569</v>
                </pt>
                <pt idx="70">
                  <v>0.866179</v>
                </pt>
                <pt idx="71">
                  <v>0.885607</v>
                </pt>
                <pt idx="72">
                  <v>0.925755</v>
                </pt>
                <pt idx="73">
                  <v>0.912762</v>
                </pt>
                <pt idx="74">
                  <v>0.930953</v>
                </pt>
                <pt idx="75">
                  <v>0.944124</v>
                </pt>
                <pt idx="76">
                  <v>0.9543700000000001</v>
                </pt>
                <pt idx="77">
                  <v>0.999246</v>
                </pt>
                <pt idx="78">
                  <v>0.997161</v>
                </pt>
                <pt idx="79">
                  <v>1.01241</v>
                </pt>
                <pt idx="80">
                  <v>1.04728</v>
                </pt>
                <pt idx="81">
                  <v>1.05696</v>
                </pt>
                <pt idx="82">
                  <v>1.03173</v>
                </pt>
                <pt idx="83">
                  <v>1.04938</v>
                </pt>
                <pt idx="84">
                  <v>1.05316</v>
                </pt>
                <pt idx="85">
                  <v>1.06821</v>
                </pt>
                <pt idx="86">
                  <v>1.09392</v>
                </pt>
                <pt idx="87">
                  <v>1.09076</v>
                </pt>
                <pt idx="88">
                  <v>1.10403</v>
                </pt>
                <pt idx="89">
                  <v>1.12235</v>
                </pt>
                <pt idx="90">
                  <v>1.17532</v>
                </pt>
                <pt idx="91">
                  <v>1.16366</v>
                </pt>
                <pt idx="92">
                  <v>1.18098</v>
                </pt>
                <pt idx="93">
                  <v>1.1753</v>
                </pt>
                <pt idx="94">
                  <v>1.20575</v>
                </pt>
                <pt idx="95">
                  <v>1.22513</v>
                </pt>
                <pt idx="96">
                  <v>1.1394</v>
                </pt>
                <pt idx="97">
                  <v>1.14643</v>
                </pt>
                <pt idx="98">
                  <v>1.14784</v>
                </pt>
                <pt idx="99">
                  <v>1.16468</v>
                </pt>
                <pt idx="100">
                  <v>1.18645</v>
                </pt>
                <pt idx="101">
                  <v>1.21949</v>
                </pt>
                <pt idx="102">
                  <v>1.19945</v>
                </pt>
                <pt idx="103">
                  <v>1.22182</v>
                </pt>
                <pt idx="104">
                  <v>1.21812</v>
                </pt>
                <pt idx="105">
                  <v>1.24772</v>
                </pt>
                <pt idx="106">
                  <v>1.2517</v>
                </pt>
                <pt idx="107">
                  <v>1.27443</v>
                </pt>
                <pt idx="108">
                  <v>1.29748</v>
                </pt>
                <pt idx="109">
                  <v>1.31659</v>
                </pt>
                <pt idx="110">
                  <v>1.2203</v>
                </pt>
                <pt idx="111">
                  <v>1.2132</v>
                </pt>
                <pt idx="112">
                  <v>1.2175</v>
                </pt>
                <pt idx="113">
                  <v>1.22401</v>
                </pt>
                <pt idx="114">
                  <v>1.23442</v>
                </pt>
                <pt idx="115">
                  <v>1.24523</v>
                </pt>
                <pt idx="116">
                  <v>1.26969</v>
                </pt>
                <pt idx="117">
                  <v>1.27603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practice!$D$2:$D$119</f>
              <numCache>
                <formatCode>General</formatCode>
                <ptCount val="118"/>
                <pt idx="0">
                  <v>0.295037</v>
                </pt>
                <pt idx="1">
                  <v>0.301194</v>
                </pt>
                <pt idx="2">
                  <v>0.307121</v>
                </pt>
                <pt idx="3">
                  <v>0.315532</v>
                </pt>
                <pt idx="4">
                  <v>0.321257</v>
                </pt>
                <pt idx="5">
                  <v>0.283151</v>
                </pt>
                <pt idx="6">
                  <v>0.287593</v>
                </pt>
                <pt idx="7">
                  <v>0.290123</v>
                </pt>
                <pt idx="8">
                  <v>0.296202</v>
                </pt>
                <pt idx="9">
                  <v>0.301489</v>
                </pt>
                <pt idx="10">
                  <v>0.302567</v>
                </pt>
                <pt idx="11">
                  <v>0.309725</v>
                </pt>
                <pt idx="12">
                  <v>0.313743</v>
                </pt>
                <pt idx="13">
                  <v>0.320419</v>
                </pt>
                <pt idx="14">
                  <v>0.327578</v>
                </pt>
                <pt idx="15">
                  <v>0.332266</v>
                </pt>
                <pt idx="16">
                  <v>0.337576</v>
                </pt>
                <pt idx="17">
                  <v>0.344075</v>
                </pt>
                <pt idx="18">
                  <v>0.349481</v>
                </pt>
                <pt idx="19">
                  <v>0.298538</v>
                </pt>
                <pt idx="20">
                  <v>0.300562</v>
                </pt>
                <pt idx="21">
                  <v>0.309212</v>
                </pt>
                <pt idx="22">
                  <v>0.315135</v>
                </pt>
                <pt idx="23">
                  <v>0.321716</v>
                </pt>
                <pt idx="24">
                  <v>0.324497</v>
                </pt>
                <pt idx="25">
                  <v>0.33051</v>
                </pt>
                <pt idx="26">
                  <v>0.34845</v>
                </pt>
                <pt idx="27">
                  <v>0.339855</v>
                </pt>
                <pt idx="28">
                  <v>0.351811</v>
                </pt>
                <pt idx="29">
                  <v>0.354218</v>
                </pt>
                <pt idx="30">
                  <v>0.358517</v>
                </pt>
                <pt idx="31">
                  <v>0.365143</v>
                </pt>
                <pt idx="32">
                  <v>0.372064</v>
                </pt>
                <pt idx="33">
                  <v>0.304989</v>
                </pt>
                <pt idx="34">
                  <v>0.31044</v>
                </pt>
                <pt idx="35">
                  <v>0.31578</v>
                </pt>
                <pt idx="36">
                  <v>0.322339</v>
                </pt>
                <pt idx="37">
                  <v>0.332055</v>
                </pt>
                <pt idx="38">
                  <v>0.336375</v>
                </pt>
                <pt idx="39">
                  <v>0.341561</v>
                </pt>
                <pt idx="40">
                  <v>0.347651</v>
                </pt>
                <pt idx="41">
                  <v>0.354217</v>
                </pt>
                <pt idx="42">
                  <v>0.36109</v>
                </pt>
                <pt idx="43">
                  <v>0.368263</v>
                </pt>
                <pt idx="44">
                  <v>0.374674</v>
                </pt>
                <pt idx="45">
                  <v>0.381758</v>
                </pt>
                <pt idx="46">
                  <v>0.383115</v>
                </pt>
                <pt idx="47">
                  <v>0.39152</v>
                </pt>
                <pt idx="48">
                  <v>0.32015</v>
                </pt>
                <pt idx="49">
                  <v>0.3479</v>
                </pt>
                <pt idx="50">
                  <v>0.33149</v>
                </pt>
                <pt idx="51">
                  <v>0.338481</v>
                </pt>
                <pt idx="52">
                  <v>0.346009</v>
                </pt>
                <pt idx="53">
                  <v>0.355977</v>
                </pt>
                <pt idx="54">
                  <v>0.368527</v>
                </pt>
                <pt idx="55">
                  <v>0.415396</v>
                </pt>
                <pt idx="56">
                  <v>0.386471</v>
                </pt>
                <pt idx="57">
                  <v>0.400356</v>
                </pt>
                <pt idx="58">
                  <v>0.41258</v>
                </pt>
                <pt idx="59">
                  <v>0.428498</v>
                </pt>
                <pt idx="60">
                  <v>0.446327</v>
                </pt>
                <pt idx="61">
                  <v>0.491754</v>
                </pt>
                <pt idx="62">
                  <v>0.447479</v>
                </pt>
                <pt idx="63">
                  <v>0.469749</v>
                </pt>
                <pt idx="64">
                  <v>0.482305</v>
                </pt>
                <pt idx="65">
                  <v>0.489176</v>
                </pt>
                <pt idx="66">
                  <v>0.538421</v>
                </pt>
                <pt idx="67">
                  <v>0.515026</v>
                </pt>
                <pt idx="68">
                  <v>0.532869</v>
                </pt>
                <pt idx="69">
                  <v>0.540873</v>
                </pt>
                <pt idx="70">
                  <v>0.5630810000000001</v>
                </pt>
                <pt idx="71">
                  <v>0.624634</v>
                </pt>
                <pt idx="72">
                  <v>0.598656</v>
                </pt>
                <pt idx="73">
                  <v>0.6205039999999999</v>
                </pt>
                <pt idx="74">
                  <v>0.638744</v>
                </pt>
                <pt idx="75">
                  <v>0.647628</v>
                </pt>
                <pt idx="76">
                  <v>0.664358</v>
                </pt>
                <pt idx="77">
                  <v>0.642784</v>
                </pt>
                <pt idx="78">
                  <v>0.658488</v>
                </pt>
                <pt idx="79">
                  <v>0.672828</v>
                </pt>
                <pt idx="80">
                  <v>0.683594</v>
                </pt>
                <pt idx="81">
                  <v>0.748133</v>
                </pt>
                <pt idx="82">
                  <v>0.730853</v>
                </pt>
                <pt idx="83">
                  <v>0.750423</v>
                </pt>
                <pt idx="84">
                  <v>0.761219</v>
                </pt>
                <pt idx="85">
                  <v>0.77402</v>
                </pt>
                <pt idx="86">
                  <v>0.798424</v>
                </pt>
                <pt idx="87">
                  <v>0.81391</v>
                </pt>
                <pt idx="88">
                  <v>0.829438</v>
                </pt>
                <pt idx="89">
                  <v>0.8473810000000001</v>
                </pt>
                <pt idx="90">
                  <v>0.749674</v>
                </pt>
                <pt idx="91">
                  <v>0.760589</v>
                </pt>
                <pt idx="92">
                  <v>0.770126</v>
                </pt>
                <pt idx="93">
                  <v>0.780956</v>
                </pt>
                <pt idx="94">
                  <v>0.789755</v>
                </pt>
                <pt idx="95">
                  <v>0.8020389999999999</v>
                </pt>
                <pt idx="96">
                  <v>0.815856</v>
                </pt>
                <pt idx="97">
                  <v>0.848631</v>
                </pt>
                <pt idx="98">
                  <v>0.84407</v>
                </pt>
                <pt idx="99">
                  <v>0.868296</v>
                </pt>
                <pt idx="100">
                  <v>0.875827</v>
                </pt>
                <pt idx="101">
                  <v>0.892496</v>
                </pt>
                <pt idx="102">
                  <v>0.91256</v>
                </pt>
                <pt idx="103">
                  <v>0.933574</v>
                </pt>
                <pt idx="104">
                  <v>0.945194</v>
                </pt>
                <pt idx="105">
                  <v>0.809761</v>
                </pt>
                <pt idx="106">
                  <v>0.812577</v>
                </pt>
                <pt idx="107">
                  <v>0.829415</v>
                </pt>
                <pt idx="108">
                  <v>0.843486</v>
                </pt>
                <pt idx="109">
                  <v>0.857445</v>
                </pt>
                <pt idx="110">
                  <v>0.873465</v>
                </pt>
                <pt idx="111">
                  <v>0.881613</v>
                </pt>
                <pt idx="112">
                  <v>0.897792</v>
                </pt>
                <pt idx="113">
                  <v>0.909262</v>
                </pt>
                <pt idx="114">
                  <v>0.928546</v>
                </pt>
                <pt idx="115">
                  <v>0.9402779999999999</v>
                </pt>
                <pt idx="116">
                  <v>0.962434</v>
                </pt>
                <pt idx="117">
                  <v>0.976153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09778048"/>
        <axId val="109801856"/>
      </scatterChart>
      <valAx>
        <axId val="109778048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layout/>
          <overlay val="0"/>
        </title>
        <numFmt formatCode="0E+0" sourceLinked="0"/>
        <majorTickMark val="out"/>
        <minorTickMark val="out"/>
        <tickLblPos val="nextTo"/>
        <crossAx val="109801856"/>
        <crosses val="autoZero"/>
        <crossBetween val="midCat"/>
        <majorUnit val="10"/>
      </valAx>
      <valAx>
        <axId val="10980185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layout/>
          <overlay val="0"/>
        </title>
        <numFmt formatCode="General" sourceLinked="1"/>
        <majorTickMark val="out"/>
        <minorTickMark val="none"/>
        <tickLblPos val="nextTo"/>
        <crossAx val="109778048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libc++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non-unique'!$B$2:$B$119</f>
              <numCache>
                <formatCode>General</formatCode>
                <ptCount val="118"/>
                <pt idx="0">
                  <v>0.507946</v>
                </pt>
                <pt idx="1">
                  <v>0.5165</v>
                </pt>
                <pt idx="2">
                  <v>0.525518</v>
                </pt>
                <pt idx="3">
                  <v>0.530846</v>
                </pt>
                <pt idx="4">
                  <v>0.530897</v>
                </pt>
                <pt idx="5">
                  <v>0.5444560000000001</v>
                </pt>
                <pt idx="6">
                  <v>0.540313</v>
                </pt>
                <pt idx="7">
                  <v>0.542949</v>
                </pt>
                <pt idx="8">
                  <v>0.544807</v>
                </pt>
                <pt idx="9">
                  <v>0.553897</v>
                </pt>
                <pt idx="10">
                  <v>0.555057</v>
                </pt>
                <pt idx="11">
                  <v>0.579637</v>
                </pt>
                <pt idx="12">
                  <v>0.5671580000000001</v>
                </pt>
                <pt idx="13">
                  <v>0.579088</v>
                </pt>
                <pt idx="14">
                  <v>0.582118</v>
                </pt>
                <pt idx="15">
                  <v>0.589519</v>
                </pt>
                <pt idx="16">
                  <v>0.593791</v>
                </pt>
                <pt idx="17">
                  <v>0.60717</v>
                </pt>
                <pt idx="18">
                  <v>0.603421</v>
                </pt>
                <pt idx="19">
                  <v>0.608595</v>
                </pt>
                <pt idx="20">
                  <v>0.574438</v>
                </pt>
                <pt idx="21">
                  <v>0.588063</v>
                </pt>
                <pt idx="22">
                  <v>0.59415</v>
                </pt>
                <pt idx="23">
                  <v>0.622578</v>
                </pt>
                <pt idx="24">
                  <v>0.601138</v>
                </pt>
                <pt idx="25">
                  <v>0.601154</v>
                </pt>
                <pt idx="26">
                  <v>0.601882</v>
                </pt>
                <pt idx="27">
                  <v>0.609164</v>
                </pt>
                <pt idx="28">
                  <v>0.621609</v>
                </pt>
                <pt idx="29">
                  <v>0.621067</v>
                </pt>
                <pt idx="30">
                  <v>0.625401</v>
                </pt>
                <pt idx="31">
                  <v>0.634997</v>
                </pt>
                <pt idx="32">
                  <v>0.6387</v>
                </pt>
                <pt idx="33">
                  <v>0.64869</v>
                </pt>
                <pt idx="34">
                  <v>0.6361059999999999</v>
                </pt>
                <pt idx="35">
                  <v>0.636997</v>
                </pt>
                <pt idx="36">
                  <v>0.63902</v>
                </pt>
                <pt idx="37">
                  <v>0.654514</v>
                </pt>
                <pt idx="38">
                  <v>0.659382</v>
                </pt>
                <pt idx="39">
                  <v>0.667737</v>
                </pt>
                <pt idx="40">
                  <v>0.668938</v>
                </pt>
                <pt idx="41">
                  <v>0.705974</v>
                </pt>
                <pt idx="42">
                  <v>0.684605</v>
                </pt>
                <pt idx="43">
                  <v>0.687814</v>
                </pt>
                <pt idx="44">
                  <v>0.699709</v>
                </pt>
                <pt idx="45">
                  <v>0.720908</v>
                </pt>
                <pt idx="46">
                  <v>0.738909</v>
                </pt>
                <pt idx="47">
                  <v>0.728786</v>
                </pt>
                <pt idx="48">
                  <v>0.742514</v>
                </pt>
                <pt idx="49">
                  <v>0.708046</v>
                </pt>
                <pt idx="50">
                  <v>0.711696</v>
                </pt>
                <pt idx="51">
                  <v>0.714982</v>
                </pt>
                <pt idx="52">
                  <v>0.768227</v>
                </pt>
                <pt idx="53">
                  <v>0.744922</v>
                </pt>
                <pt idx="54">
                  <v>0.753847</v>
                </pt>
                <pt idx="55">
                  <v>0.774408</v>
                </pt>
                <pt idx="56">
                  <v>0.786198</v>
                </pt>
                <pt idx="57">
                  <v>0.80872</v>
                </pt>
                <pt idx="58">
                  <v>0.886606</v>
                </pt>
                <pt idx="59">
                  <v>0.862977</v>
                </pt>
                <pt idx="60">
                  <v>0.898105</v>
                </pt>
                <pt idx="61">
                  <v>0.928365</v>
                </pt>
                <pt idx="62">
                  <v>0.984823</v>
                </pt>
                <pt idx="63">
                  <v>1.15629</v>
                </pt>
                <pt idx="64">
                  <v>1.00814</v>
                </pt>
                <pt idx="65">
                  <v>1.04019</v>
                </pt>
                <pt idx="66">
                  <v>1.10243</v>
                </pt>
                <pt idx="67">
                  <v>1.14795</v>
                </pt>
                <pt idx="68">
                  <v>1.20971</v>
                </pt>
                <pt idx="69">
                  <v>1.33022</v>
                </pt>
                <pt idx="70">
                  <v>1.33929</v>
                </pt>
                <pt idx="71">
                  <v>1.41874</v>
                </pt>
                <pt idx="72">
                  <v>1.46518</v>
                </pt>
                <pt idx="73">
                  <v>1.53455</v>
                </pt>
                <pt idx="74">
                  <v>1.70614</v>
                </pt>
                <pt idx="75">
                  <v>1.6371</v>
                </pt>
                <pt idx="76">
                  <v>1.74173</v>
                </pt>
                <pt idx="77">
                  <v>1.7036</v>
                </pt>
                <pt idx="78">
                  <v>1.77634</v>
                </pt>
                <pt idx="79">
                  <v>1.80765</v>
                </pt>
                <pt idx="80">
                  <v>1.8864</v>
                </pt>
                <pt idx="81">
                  <v>1.90436</v>
                </pt>
                <pt idx="82">
                  <v>1.98584</v>
                </pt>
                <pt idx="83">
                  <v>2.18129</v>
                </pt>
                <pt idx="84">
                  <v>2.11724</v>
                </pt>
                <pt idx="85">
                  <v>2.19135</v>
                </pt>
                <pt idx="86">
                  <v>2.2383</v>
                </pt>
                <pt idx="87">
                  <v>2.42543</v>
                </pt>
                <pt idx="88">
                  <v>2.32772</v>
                </pt>
                <pt idx="89">
                  <v>2.38567</v>
                </pt>
                <pt idx="90">
                  <v>2.42768</v>
                </pt>
                <pt idx="91">
                  <v>2.37635</v>
                </pt>
                <pt idx="92">
                  <v>2.39955</v>
                </pt>
                <pt idx="93">
                  <v>2.43823</v>
                </pt>
                <pt idx="94">
                  <v>2.52285</v>
                </pt>
                <pt idx="95">
                  <v>2.50076</v>
                </pt>
                <pt idx="96">
                  <v>2.56493</v>
                </pt>
                <pt idx="97">
                  <v>2.57085</v>
                </pt>
                <pt idx="98">
                  <v>2.64574</v>
                </pt>
                <pt idx="99">
                  <v>2.66084</v>
                </pt>
                <pt idx="100">
                  <v>2.71966</v>
                </pt>
                <pt idx="101">
                  <v>2.74582</v>
                </pt>
                <pt idx="102">
                  <v>2.77635</v>
                </pt>
                <pt idx="103">
                  <v>2.85991</v>
                </pt>
                <pt idx="104">
                  <v>2.8468</v>
                </pt>
                <pt idx="105">
                  <v>2.7357</v>
                </pt>
                <pt idx="106">
                  <v>2.76071</v>
                </pt>
                <pt idx="107">
                  <v>2.79771</v>
                </pt>
                <pt idx="108">
                  <v>2.82675</v>
                </pt>
                <pt idx="109">
                  <v>2.8627</v>
                </pt>
                <pt idx="110">
                  <v>2.92385</v>
                </pt>
                <pt idx="111">
                  <v>2.94682</v>
                </pt>
                <pt idx="112">
                  <v>2.94507</v>
                </pt>
                <pt idx="113">
                  <v>2.98869</v>
                </pt>
                <pt idx="114">
                  <v>3.00143</v>
                </pt>
                <pt idx="115">
                  <v>3.03382</v>
                </pt>
                <pt idx="116">
                  <v>3.10195</v>
                </pt>
                <pt idx="117">
                  <v>3.1212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non-unique'!$C$2:$C$119</f>
              <numCache>
                <formatCode>General</formatCode>
                <ptCount val="118"/>
                <pt idx="0">
                  <v>0.355102</v>
                </pt>
                <pt idx="1">
                  <v>0.357101</v>
                </pt>
                <pt idx="2">
                  <v>0.359619</v>
                </pt>
                <pt idx="3">
                  <v>0.363502</v>
                </pt>
                <pt idx="4">
                  <v>0.369626</v>
                </pt>
                <pt idx="5">
                  <v>0.370274</v>
                </pt>
                <pt idx="6">
                  <v>0.375382</v>
                </pt>
                <pt idx="7">
                  <v>0.383565</v>
                </pt>
                <pt idx="8">
                  <v>0.384368</v>
                </pt>
                <pt idx="9">
                  <v>0.391125</v>
                </pt>
                <pt idx="10">
                  <v>0.395553</v>
                </pt>
                <pt idx="11">
                  <v>0.392435</v>
                </pt>
                <pt idx="12">
                  <v>0.401964</v>
                </pt>
                <pt idx="13">
                  <v>0.405204</v>
                </pt>
                <pt idx="14">
                  <v>0.404934</v>
                </pt>
                <pt idx="15">
                  <v>0.408594</v>
                </pt>
                <pt idx="16">
                  <v>0.412408</v>
                </pt>
                <pt idx="17">
                  <v>0.430589</v>
                </pt>
                <pt idx="18">
                  <v>0.423481</v>
                </pt>
                <pt idx="19">
                  <v>0.42433</v>
                </pt>
                <pt idx="20">
                  <v>0.42778</v>
                </pt>
                <pt idx="21">
                  <v>0.431684</v>
                </pt>
                <pt idx="22">
                  <v>0.431831</v>
                </pt>
                <pt idx="23">
                  <v>0.460254</v>
                </pt>
                <pt idx="24">
                  <v>0.441784</v>
                </pt>
                <pt idx="25">
                  <v>0.426632</v>
                </pt>
                <pt idx="26">
                  <v>0.43367</v>
                </pt>
                <pt idx="27">
                  <v>0.430597</v>
                </pt>
                <pt idx="28">
                  <v>0.438687</v>
                </pt>
                <pt idx="29">
                  <v>0.44052</v>
                </pt>
                <pt idx="30">
                  <v>0.446181</v>
                </pt>
                <pt idx="31">
                  <v>0.450888</v>
                </pt>
                <pt idx="32">
                  <v>0.451982</v>
                </pt>
                <pt idx="33">
                  <v>0.451173</v>
                </pt>
                <pt idx="34">
                  <v>0.461551</v>
                </pt>
                <pt idx="35">
                  <v>0.458187</v>
                </pt>
                <pt idx="36">
                  <v>0.458914</v>
                </pt>
                <pt idx="37">
                  <v>0.470384</v>
                </pt>
                <pt idx="38">
                  <v>0.471821</v>
                </pt>
                <pt idx="39">
                  <v>0.466017</v>
                </pt>
                <pt idx="40">
                  <v>0.46917</v>
                </pt>
                <pt idx="41">
                  <v>0.473823</v>
                </pt>
                <pt idx="42">
                  <v>0.47051</v>
                </pt>
                <pt idx="43">
                  <v>0.479934</v>
                </pt>
                <pt idx="44">
                  <v>0.487004</v>
                </pt>
                <pt idx="45">
                  <v>0.488482</v>
                </pt>
                <pt idx="46">
                  <v>0.497258</v>
                </pt>
                <pt idx="47">
                  <v>0.486311</v>
                </pt>
                <pt idx="48">
                  <v>0.502906</v>
                </pt>
                <pt idx="49">
                  <v>0.503883</v>
                </pt>
                <pt idx="50">
                  <v>0.506001</v>
                </pt>
                <pt idx="51">
                  <v>0.506311</v>
                </pt>
                <pt idx="52">
                  <v>0.509293</v>
                </pt>
                <pt idx="53">
                  <v>0.514672</v>
                </pt>
                <pt idx="54">
                  <v>0.512003</v>
                </pt>
                <pt idx="55">
                  <v>0.5302519999999999</v>
                </pt>
                <pt idx="56">
                  <v>0.524678</v>
                </pt>
                <pt idx="57">
                  <v>0.578861</v>
                </pt>
                <pt idx="58">
                  <v>0.546894</v>
                </pt>
                <pt idx="59">
                  <v>0.556231</v>
                </pt>
                <pt idx="60">
                  <v>0.560698</v>
                </pt>
                <pt idx="61">
                  <v>0.584646</v>
                </pt>
                <pt idx="62">
                  <v>0.605762</v>
                </pt>
                <pt idx="63">
                  <v>0.67905</v>
                </pt>
                <pt idx="64">
                  <v>0.6294650000000001</v>
                </pt>
                <pt idx="65">
                  <v>0.649972</v>
                </pt>
                <pt idx="66">
                  <v>0.675968</v>
                </pt>
                <pt idx="67">
                  <v>0.693574</v>
                </pt>
                <pt idx="68">
                  <v>0.879397</v>
                </pt>
                <pt idx="69">
                  <v>0.810118</v>
                </pt>
                <pt idx="70">
                  <v>0.822263</v>
                </pt>
                <pt idx="71">
                  <v>0.847503</v>
                </pt>
                <pt idx="72">
                  <v>0.884533</v>
                </pt>
                <pt idx="73">
                  <v>0.980341</v>
                </pt>
                <pt idx="74">
                  <v>0.936466</v>
                </pt>
                <pt idx="75">
                  <v>0.957467</v>
                </pt>
                <pt idx="76">
                  <v>0.977776</v>
                </pt>
                <pt idx="77">
                  <v>1.04807</v>
                </pt>
                <pt idx="78">
                  <v>1.13055</v>
                </pt>
                <pt idx="79">
                  <v>1.04561</v>
                </pt>
                <pt idx="80">
                  <v>1.08272</v>
                </pt>
                <pt idx="81">
                  <v>1.08032</v>
                </pt>
                <pt idx="82">
                  <v>1.16348</v>
                </pt>
                <pt idx="83">
                  <v>1.1767</v>
                </pt>
                <pt idx="84">
                  <v>1.2124</v>
                </pt>
                <pt idx="85">
                  <v>1.23098</v>
                </pt>
                <pt idx="86">
                  <v>1.22074</v>
                </pt>
                <pt idx="87">
                  <v>1.26145</v>
                </pt>
                <pt idx="88">
                  <v>1.25398</v>
                </pt>
                <pt idx="89">
                  <v>1.30181</v>
                </pt>
                <pt idx="90">
                  <v>1.41056</v>
                </pt>
                <pt idx="91">
                  <v>1.32401</v>
                </pt>
                <pt idx="92">
                  <v>1.34166</v>
                </pt>
                <pt idx="93">
                  <v>1.3564</v>
                </pt>
                <pt idx="94">
                  <v>1.40209</v>
                </pt>
                <pt idx="95">
                  <v>1.38927</v>
                </pt>
                <pt idx="96">
                  <v>1.42212</v>
                </pt>
                <pt idx="97">
                  <v>1.43815</v>
                </pt>
                <pt idx="98">
                  <v>1.42349</v>
                </pt>
                <pt idx="99">
                  <v>1.43906</v>
                </pt>
                <pt idx="100">
                  <v>1.45482</v>
                </pt>
                <pt idx="101">
                  <v>1.46029</v>
                </pt>
                <pt idx="102">
                  <v>1.47793</v>
                </pt>
                <pt idx="103">
                  <v>1.49466</v>
                </pt>
                <pt idx="104">
                  <v>1.51624</v>
                </pt>
                <pt idx="105">
                  <v>1.51671</v>
                </pt>
                <pt idx="106">
                  <v>1.52618</v>
                </pt>
                <pt idx="107">
                  <v>1.54535</v>
                </pt>
                <pt idx="108">
                  <v>1.5648</v>
                </pt>
                <pt idx="109">
                  <v>1.57207</v>
                </pt>
                <pt idx="110">
                  <v>1.57831</v>
                </pt>
                <pt idx="111">
                  <v>1.55963</v>
                </pt>
                <pt idx="112">
                  <v>1.56319</v>
                </pt>
                <pt idx="113">
                  <v>1.59027</v>
                </pt>
                <pt idx="114">
                  <v>1.61677</v>
                </pt>
                <pt idx="115">
                  <v>1.61131</v>
                </pt>
                <pt idx="116">
                  <v>1.62836</v>
                </pt>
                <pt idx="117">
                  <v>1.61198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non-unique'!$D$2:$D$119</f>
              <numCache>
                <formatCode>General</formatCode>
                <ptCount val="118"/>
                <pt idx="0">
                  <v>0.264882</v>
                </pt>
                <pt idx="1">
                  <v>0.267672</v>
                </pt>
                <pt idx="2">
                  <v>0.270084</v>
                </pt>
                <pt idx="3">
                  <v>0.272717</v>
                </pt>
                <pt idx="4">
                  <v>0.276225</v>
                </pt>
                <pt idx="5">
                  <v>0.292496</v>
                </pt>
                <pt idx="6">
                  <v>0.285252</v>
                </pt>
                <pt idx="7">
                  <v>0.288958</v>
                </pt>
                <pt idx="8">
                  <v>0.28983</v>
                </pt>
                <pt idx="9">
                  <v>0.289984</v>
                </pt>
                <pt idx="10">
                  <v>0.294028</v>
                </pt>
                <pt idx="11">
                  <v>0.296729</v>
                </pt>
                <pt idx="12">
                  <v>0.300227</v>
                </pt>
                <pt idx="13">
                  <v>0.30328</v>
                </pt>
                <pt idx="14">
                  <v>0.306159</v>
                </pt>
                <pt idx="15">
                  <v>0.310647</v>
                </pt>
                <pt idx="16">
                  <v>0.315546</v>
                </pt>
                <pt idx="17">
                  <v>0.319862</v>
                </pt>
                <pt idx="18">
                  <v>0.32152</v>
                </pt>
                <pt idx="19">
                  <v>0.317511</v>
                </pt>
                <pt idx="20">
                  <v>0.320419</v>
                </pt>
                <pt idx="21">
                  <v>0.328186</v>
                </pt>
                <pt idx="22">
                  <v>0.343113</v>
                </pt>
                <pt idx="23">
                  <v>0.337419</v>
                </pt>
                <pt idx="24">
                  <v>0.33612</v>
                </pt>
                <pt idx="25">
                  <v>0.33777</v>
                </pt>
                <pt idx="26">
                  <v>0.341676</v>
                </pt>
                <pt idx="27">
                  <v>0.343068</v>
                </pt>
                <pt idx="28">
                  <v>0.35059</v>
                </pt>
                <pt idx="29">
                  <v>0.349739</v>
                </pt>
                <pt idx="30">
                  <v>0.356926</v>
                </pt>
                <pt idx="31">
                  <v>0.360476</v>
                </pt>
                <pt idx="32">
                  <v>0.36692</v>
                </pt>
                <pt idx="33">
                  <v>0.337835</v>
                </pt>
                <pt idx="34">
                  <v>0.338091</v>
                </pt>
                <pt idx="35">
                  <v>0.339967</v>
                </pt>
                <pt idx="36">
                  <v>0.346487</v>
                </pt>
                <pt idx="37">
                  <v>0.350686</v>
                </pt>
                <pt idx="38">
                  <v>0.353052</v>
                </pt>
                <pt idx="39">
                  <v>0.351084</v>
                </pt>
                <pt idx="40">
                  <v>0.353902</v>
                </pt>
                <pt idx="41">
                  <v>0.357292</v>
                </pt>
                <pt idx="42">
                  <v>0.360444</v>
                </pt>
                <pt idx="43">
                  <v>0.36425</v>
                </pt>
                <pt idx="44">
                  <v>0.369122</v>
                </pt>
                <pt idx="45">
                  <v>0.372513</v>
                </pt>
                <pt idx="46">
                  <v>0.375834</v>
                </pt>
                <pt idx="47">
                  <v>0.377482</v>
                </pt>
                <pt idx="48">
                  <v>0.358587</v>
                </pt>
                <pt idx="49">
                  <v>0.361803</v>
                </pt>
                <pt idx="50">
                  <v>0.360412</v>
                </pt>
                <pt idx="51">
                  <v>0.366498</v>
                </pt>
                <pt idx="52">
                  <v>0.367495</v>
                </pt>
                <pt idx="53">
                  <v>0.373852</v>
                </pt>
                <pt idx="54">
                  <v>0.376019</v>
                </pt>
                <pt idx="55">
                  <v>0.377163</v>
                </pt>
                <pt idx="56">
                  <v>0.381247</v>
                </pt>
                <pt idx="57">
                  <v>0.392984</v>
                </pt>
                <pt idx="58">
                  <v>0.398121</v>
                </pt>
                <pt idx="59">
                  <v>0.39692</v>
                </pt>
                <pt idx="60">
                  <v>0.401024</v>
                </pt>
                <pt idx="61">
                  <v>0.405641</v>
                </pt>
                <pt idx="62">
                  <v>0.401284</v>
                </pt>
                <pt idx="63">
                  <v>0.417824</v>
                </pt>
                <pt idx="64">
                  <v>0.41096</v>
                </pt>
                <pt idx="65">
                  <v>0.41619</v>
                </pt>
                <pt idx="66">
                  <v>0.432864</v>
                </pt>
                <pt idx="67">
                  <v>0.427629</v>
                </pt>
                <pt idx="68">
                  <v>0.495748</v>
                </pt>
                <pt idx="69">
                  <v>0.456711</v>
                </pt>
                <pt idx="70">
                  <v>0.481063</v>
                </pt>
                <pt idx="71">
                  <v>0.492841</v>
                </pt>
                <pt idx="72">
                  <v>0.552172</v>
                </pt>
                <pt idx="73">
                  <v>0.589608</v>
                </pt>
                <pt idx="74">
                  <v>0.532405</v>
                </pt>
                <pt idx="75">
                  <v>0.575738</v>
                </pt>
                <pt idx="76">
                  <v>0.5989100000000001</v>
                </pt>
                <pt idx="77">
                  <v>0.61957</v>
                </pt>
                <pt idx="78">
                  <v>0.724506</v>
                </pt>
                <pt idx="79">
                  <v>0.653989</v>
                </pt>
                <pt idx="80">
                  <v>0.682091</v>
                </pt>
                <pt idx="81">
                  <v>0.7148330000000001</v>
                </pt>
                <pt idx="82">
                  <v>0.777227</v>
                </pt>
                <pt idx="83">
                  <v>0.747815</v>
                </pt>
                <pt idx="84">
                  <v>0.79733</v>
                </pt>
                <pt idx="85">
                  <v>0.803538</v>
                </pt>
                <pt idx="86">
                  <v>0.810817</v>
                </pt>
                <pt idx="87">
                  <v>0.827591</v>
                </pt>
                <pt idx="88">
                  <v>0.829041</v>
                </pt>
                <pt idx="89">
                  <v>0.882665</v>
                </pt>
                <pt idx="90">
                  <v>0.902216</v>
                </pt>
                <pt idx="91">
                  <v>0.88031</v>
                </pt>
                <pt idx="92">
                  <v>0.89732</v>
                </pt>
                <pt idx="93">
                  <v>0.904859</v>
                </pt>
                <pt idx="94">
                  <v>0.911497</v>
                </pt>
                <pt idx="95">
                  <v>0.931427</v>
                </pt>
                <pt idx="96">
                  <v>0.953579</v>
                </pt>
                <pt idx="97">
                  <v>1.00583</v>
                </pt>
                <pt idx="98">
                  <v>1.00293</v>
                </pt>
                <pt idx="99">
                  <v>1.01572</v>
                </pt>
                <pt idx="100">
                  <v>1.02366</v>
                </pt>
                <pt idx="101">
                  <v>1.05958</v>
                </pt>
                <pt idx="102">
                  <v>1.05011</v>
                </pt>
                <pt idx="103">
                  <v>1.05637</v>
                </pt>
                <pt idx="104">
                  <v>1.07369</v>
                </pt>
                <pt idx="105">
                  <v>1.05314</v>
                </pt>
                <pt idx="106">
                  <v>1.04102</v>
                </pt>
                <pt idx="107">
                  <v>1.06651</v>
                </pt>
                <pt idx="108">
                  <v>1.06772</v>
                </pt>
                <pt idx="109">
                  <v>1.09317</v>
                </pt>
                <pt idx="110">
                  <v>1.10259</v>
                </pt>
                <pt idx="111">
                  <v>1.09734</v>
                </pt>
                <pt idx="112">
                  <v>1.1091</v>
                </pt>
                <pt idx="113">
                  <v>1.15188</v>
                </pt>
                <pt idx="114">
                  <v>1.14552</v>
                </pt>
                <pt idx="115">
                  <v>1.17473</v>
                </pt>
                <pt idx="116">
                  <v>1.18584</v>
                </pt>
                <pt idx="117">
                  <v>1.19159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11411584"/>
        <axId val="111413504"/>
      </scatterChart>
      <valAx>
        <axId val="111411584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layout/>
          <overlay val="0"/>
        </title>
        <numFmt formatCode="0E+0" sourceLinked="0"/>
        <majorTickMark val="out"/>
        <minorTickMark val="out"/>
        <tickLblPos val="nextTo"/>
        <crossAx val="111413504"/>
        <crosses val="autoZero"/>
        <crossBetween val="midCat"/>
        <majorUnit val="10"/>
      </valAx>
      <valAx>
        <axId val="111413504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layout/>
          <overlay val="0"/>
        </title>
        <numFmt formatCode="General" sourceLinked="1"/>
        <majorTickMark val="out"/>
        <minorTickMark val="none"/>
        <tickLblPos val="nextTo"/>
        <crossAx val="111411584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libc++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5'!$B$2:$B$119</f>
              <numCache>
                <formatCode>General</formatCode>
                <ptCount val="118"/>
                <pt idx="0">
                  <v>0.759583</v>
                </pt>
                <pt idx="1">
                  <v>0.772984</v>
                </pt>
                <pt idx="2">
                  <v>0.79908</v>
                </pt>
                <pt idx="3">
                  <v>0.814212</v>
                </pt>
                <pt idx="4">
                  <v>0.823657</v>
                </pt>
                <pt idx="5">
                  <v>0.842746</v>
                </pt>
                <pt idx="6">
                  <v>0.867788</v>
                </pt>
                <pt idx="7">
                  <v>0.8919319999999999</v>
                </pt>
                <pt idx="8">
                  <v>0.911274</v>
                </pt>
                <pt idx="9">
                  <v>0.935431</v>
                </pt>
                <pt idx="10">
                  <v>0.726936</v>
                </pt>
                <pt idx="11">
                  <v>0.742468</v>
                </pt>
                <pt idx="12">
                  <v>0.757625</v>
                </pt>
                <pt idx="13">
                  <v>0.774425</v>
                </pt>
                <pt idx="14">
                  <v>0.788904</v>
                </pt>
                <pt idx="15">
                  <v>0.82119</v>
                </pt>
                <pt idx="16">
                  <v>0.8354470000000001</v>
                </pt>
                <pt idx="17">
                  <v>0.868914</v>
                </pt>
                <pt idx="18">
                  <v>0.869729</v>
                </pt>
                <pt idx="19">
                  <v>0.892945</v>
                </pt>
                <pt idx="20">
                  <v>0.913919</v>
                </pt>
                <pt idx="21">
                  <v>0.952792</v>
                </pt>
                <pt idx="22">
                  <v>0.9719139999999999</v>
                </pt>
                <pt idx="23">
                  <v>1.00275</v>
                </pt>
                <pt idx="24">
                  <v>1.04139</v>
                </pt>
                <pt idx="25">
                  <v>0.792497</v>
                </pt>
                <pt idx="26">
                  <v>0.802094</v>
                </pt>
                <pt idx="27">
                  <v>0.83199</v>
                </pt>
                <pt idx="28">
                  <v>0.853308</v>
                </pt>
                <pt idx="29">
                  <v>0.876636</v>
                </pt>
                <pt idx="30">
                  <v>0.895132</v>
                </pt>
                <pt idx="31">
                  <v>0.898676</v>
                </pt>
                <pt idx="32">
                  <v>0.922911</v>
                </pt>
                <pt idx="33">
                  <v>0.977579</v>
                </pt>
                <pt idx="34">
                  <v>0.9682269999999999</v>
                </pt>
                <pt idx="35">
                  <v>1.00555</v>
                </pt>
                <pt idx="36">
                  <v>1.02374</v>
                </pt>
                <pt idx="37">
                  <v>1.06632</v>
                </pt>
                <pt idx="38">
                  <v>1.08829</v>
                </pt>
                <pt idx="39">
                  <v>0.84859</v>
                </pt>
                <pt idx="40">
                  <v>0.868501</v>
                </pt>
                <pt idx="41">
                  <v>0.887449</v>
                </pt>
                <pt idx="42">
                  <v>0.908954</v>
                </pt>
                <pt idx="43">
                  <v>0.934001</v>
                </pt>
                <pt idx="44">
                  <v>0.969456</v>
                </pt>
                <pt idx="45">
                  <v>0.98381</v>
                </pt>
                <pt idx="46">
                  <v>1.00327</v>
                </pt>
                <pt idx="47">
                  <v>1.0489</v>
                </pt>
                <pt idx="48">
                  <v>1.07637</v>
                </pt>
                <pt idx="49">
                  <v>1.10878</v>
                </pt>
                <pt idx="50">
                  <v>1.14727</v>
                </pt>
                <pt idx="51">
                  <v>1.24051</v>
                </pt>
                <pt idx="52">
                  <v>1.20442</v>
                </pt>
                <pt idx="53">
                  <v>0.9397180000000001</v>
                </pt>
                <pt idx="54">
                  <v>0.986714</v>
                </pt>
                <pt idx="55">
                  <v>1.02016</v>
                </pt>
                <pt idx="56">
                  <v>1.18019</v>
                </pt>
                <pt idx="57">
                  <v>1.08898</v>
                </pt>
                <pt idx="58">
                  <v>1.14764</v>
                </pt>
                <pt idx="59">
                  <v>1.20037</v>
                </pt>
                <pt idx="60">
                  <v>1.23589</v>
                </pt>
                <pt idx="61">
                  <v>1.32499</v>
                </pt>
                <pt idx="62">
                  <v>1.53922</v>
                </pt>
                <pt idx="63">
                  <v>1.50388</v>
                </pt>
                <pt idx="64">
                  <v>1.58124</v>
                </pt>
                <pt idx="65">
                  <v>1.70513</v>
                </pt>
                <pt idx="66">
                  <v>1.81624</v>
                </pt>
                <pt idx="67">
                  <v>1.71407</v>
                </pt>
                <pt idx="68">
                  <v>1.55951</v>
                </pt>
                <pt idx="69">
                  <v>1.66706</v>
                </pt>
                <pt idx="70">
                  <v>1.71522</v>
                </pt>
                <pt idx="71">
                  <v>1.82847</v>
                </pt>
                <pt idx="72">
                  <v>2.16868</v>
                </pt>
                <pt idx="73">
                  <v>2.01038</v>
                </pt>
                <pt idx="74">
                  <v>2.12363</v>
                </pt>
                <pt idx="75">
                  <v>2.26566</v>
                </pt>
                <pt idx="76">
                  <v>2.36679</v>
                </pt>
                <pt idx="77">
                  <v>2.84611</v>
                </pt>
                <pt idx="78">
                  <v>2.62449</v>
                </pt>
                <pt idx="79">
                  <v>2.8021</v>
                </pt>
                <pt idx="80">
                  <v>2.9557</v>
                </pt>
                <pt idx="81">
                  <v>3.06333</v>
                </pt>
                <pt idx="82">
                  <v>2.47953</v>
                </pt>
                <pt idx="83">
                  <v>2.57887</v>
                </pt>
                <pt idx="84">
                  <v>2.73207</v>
                </pt>
                <pt idx="85">
                  <v>2.77419</v>
                </pt>
                <pt idx="86">
                  <v>3.00837</v>
                </pt>
                <pt idx="87">
                  <v>3.1345</v>
                </pt>
                <pt idx="88">
                  <v>3.24499</v>
                </pt>
                <pt idx="89">
                  <v>3.41699</v>
                </pt>
                <pt idx="90">
                  <v>3.38202</v>
                </pt>
                <pt idx="91">
                  <v>3.60807</v>
                </pt>
                <pt idx="92">
                  <v>3.6184</v>
                </pt>
                <pt idx="93">
                  <v>3.93216</v>
                </pt>
                <pt idx="94">
                  <v>3.93739</v>
                </pt>
                <pt idx="95">
                  <v>4.10874</v>
                </pt>
                <pt idx="96">
                  <v>3.32083</v>
                </pt>
                <pt idx="97">
                  <v>3.28491</v>
                </pt>
                <pt idx="98">
                  <v>3.38459</v>
                </pt>
                <pt idx="99">
                  <v>3.48087</v>
                </pt>
                <pt idx="100">
                  <v>3.58341</v>
                </pt>
                <pt idx="101">
                  <v>3.67092</v>
                </pt>
                <pt idx="102">
                  <v>3.80167</v>
                </pt>
                <pt idx="103">
                  <v>3.87652</v>
                </pt>
                <pt idx="104">
                  <v>4.02863</v>
                </pt>
                <pt idx="105">
                  <v>4.06445</v>
                </pt>
                <pt idx="106">
                  <v>4.33869</v>
                </pt>
                <pt idx="107">
                  <v>4.33134</v>
                </pt>
                <pt idx="108">
                  <v>4.50082</v>
                </pt>
                <pt idx="109">
                  <v>4.69731</v>
                </pt>
                <pt idx="110">
                  <v>3.65973</v>
                </pt>
                <pt idx="111">
                  <v>3.74633</v>
                </pt>
                <pt idx="112">
                  <v>3.81739</v>
                </pt>
                <pt idx="113">
                  <v>3.94594</v>
                </pt>
                <pt idx="114">
                  <v>4.07064</v>
                </pt>
                <pt idx="115">
                  <v>4.08853</v>
                </pt>
                <pt idx="116">
                  <v>4.22039</v>
                </pt>
                <pt idx="117">
                  <v>4.31094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5'!$C$2:$C$119</f>
              <numCache>
                <formatCode>General</formatCode>
                <ptCount val="118"/>
                <pt idx="0">
                  <v>0.463027</v>
                </pt>
                <pt idx="1">
                  <v>0.400945</v>
                </pt>
                <pt idx="2">
                  <v>0.402803</v>
                </pt>
                <pt idx="3">
                  <v>0.410956</v>
                </pt>
                <pt idx="4">
                  <v>0.416754</v>
                </pt>
                <pt idx="5">
                  <v>0.423051</v>
                </pt>
                <pt idx="6">
                  <v>0.432838</v>
                </pt>
                <pt idx="7">
                  <v>0.442203</v>
                </pt>
                <pt idx="8">
                  <v>0.454503</v>
                </pt>
                <pt idx="9">
                  <v>0.461795</v>
                </pt>
                <pt idx="10">
                  <v>0.471791</v>
                </pt>
                <pt idx="11">
                  <v>0.481502</v>
                </pt>
                <pt idx="12">
                  <v>0.494159</v>
                </pt>
                <pt idx="13">
                  <v>0.506843</v>
                </pt>
                <pt idx="14">
                  <v>0.518247</v>
                </pt>
                <pt idx="15">
                  <v>0.451109</v>
                </pt>
                <pt idx="16">
                  <v>0.463134</v>
                </pt>
                <pt idx="17">
                  <v>0.472396</v>
                </pt>
                <pt idx="18">
                  <v>0.47643</v>
                </pt>
                <pt idx="19">
                  <v>0.484576</v>
                </pt>
                <pt idx="20">
                  <v>0.494048</v>
                </pt>
                <pt idx="21">
                  <v>0.502498</v>
                </pt>
                <pt idx="22">
                  <v>0.512643</v>
                </pt>
                <pt idx="23">
                  <v>0.522791</v>
                </pt>
                <pt idx="24">
                  <v>0.531125</v>
                </pt>
                <pt idx="25">
                  <v>0.532196</v>
                </pt>
                <pt idx="26">
                  <v>0.543141</v>
                </pt>
                <pt idx="27">
                  <v>0.5564170000000001</v>
                </pt>
                <pt idx="28">
                  <v>0.578569</v>
                </pt>
                <pt idx="29">
                  <v>0.59483</v>
                </pt>
                <pt idx="30">
                  <v>0.49605</v>
                </pt>
                <pt idx="31">
                  <v>0.505091</v>
                </pt>
                <pt idx="32">
                  <v>0.516221</v>
                </pt>
                <pt idx="33">
                  <v>0.543393</v>
                </pt>
                <pt idx="34">
                  <v>0.529915</v>
                </pt>
                <pt idx="35">
                  <v>0.543756</v>
                </pt>
                <pt idx="36">
                  <v>0.556716</v>
                </pt>
                <pt idx="37">
                  <v>0.560508</v>
                </pt>
                <pt idx="38">
                  <v>0.573183</v>
                </pt>
                <pt idx="39">
                  <v>0.5835050000000001</v>
                </pt>
                <pt idx="40">
                  <v>0.5977749999999999</v>
                </pt>
                <pt idx="41">
                  <v>0.607105</v>
                </pt>
                <pt idx="42">
                  <v>0.619548</v>
                </pt>
                <pt idx="43">
                  <v>0.643661</v>
                </pt>
                <pt idx="44">
                  <v>0.541586</v>
                </pt>
                <pt idx="45">
                  <v>0.547462</v>
                </pt>
                <pt idx="46">
                  <v>0.549432</v>
                </pt>
                <pt idx="47">
                  <v>0.572365</v>
                </pt>
                <pt idx="48">
                  <v>0.579649</v>
                </pt>
                <pt idx="49">
                  <v>0.5821</v>
                </pt>
                <pt idx="50">
                  <v>0.5951689999999999</v>
                </pt>
                <pt idx="51">
                  <v>0.6019949999999999</v>
                </pt>
                <pt idx="52">
                  <v>0.613151</v>
                </pt>
                <pt idx="53">
                  <v>0.624065</v>
                </pt>
                <pt idx="54">
                  <v>0.645817</v>
                </pt>
                <pt idx="55">
                  <v>0.64463</v>
                </pt>
                <pt idx="56">
                  <v>0.697536</v>
                </pt>
                <pt idx="57">
                  <v>0.680418</v>
                </pt>
                <pt idx="58">
                  <v>0.596692</v>
                </pt>
                <pt idx="59">
                  <v>0.598</v>
                </pt>
                <pt idx="60">
                  <v>0.613408</v>
                </pt>
                <pt idx="61">
                  <v>0.6301290000000001</v>
                </pt>
                <pt idx="62">
                  <v>0.628278</v>
                </pt>
                <pt idx="63">
                  <v>0.658357</v>
                </pt>
                <pt idx="64">
                  <v>0.670794</v>
                </pt>
                <pt idx="65">
                  <v>0.6996</v>
                </pt>
                <pt idx="66">
                  <v>0.707956</v>
                </pt>
                <pt idx="67">
                  <v>0.80986</v>
                </pt>
                <pt idx="68">
                  <v>0.758028</v>
                </pt>
                <pt idx="69">
                  <v>0.797241</v>
                </pt>
                <pt idx="70">
                  <v>0.832573</v>
                </pt>
                <pt idx="71">
                  <v>0.851603</v>
                </pt>
                <pt idx="72">
                  <v>0.939365</v>
                </pt>
                <pt idx="73">
                  <v>0.825052</v>
                </pt>
                <pt idx="74">
                  <v>0.849206</v>
                </pt>
                <pt idx="75">
                  <v>0.8815190000000001</v>
                </pt>
                <pt idx="76">
                  <v>0.934743</v>
                </pt>
                <pt idx="77">
                  <v>1.03523</v>
                </pt>
                <pt idx="78">
                  <v>0.992592</v>
                </pt>
                <pt idx="79">
                  <v>1.02592</v>
                </pt>
                <pt idx="80">
                  <v>1.06175</v>
                </pt>
                <pt idx="81">
                  <v>1.18942</v>
                </pt>
                <pt idx="82">
                  <v>1.15437</v>
                </pt>
                <pt idx="83">
                  <v>1.19397</v>
                </pt>
                <pt idx="84">
                  <v>1.22987</v>
                </pt>
                <pt idx="85">
                  <v>1.37336</v>
                </pt>
                <pt idx="86">
                  <v>1.40865</v>
                </pt>
                <pt idx="87">
                  <v>1.23313</v>
                </pt>
                <pt idx="88">
                  <v>1.25894</v>
                </pt>
                <pt idx="89">
                  <v>1.42986</v>
                </pt>
                <pt idx="90">
                  <v>1.40882</v>
                </pt>
                <pt idx="91">
                  <v>1.43425</v>
                </pt>
                <pt idx="92">
                  <v>1.38632</v>
                </pt>
                <pt idx="93">
                  <v>1.44923</v>
                </pt>
                <pt idx="94">
                  <v>1.54272</v>
                </pt>
                <pt idx="95">
                  <v>1.5012</v>
                </pt>
                <pt idx="96">
                  <v>1.52425</v>
                </pt>
                <pt idx="97">
                  <v>1.54164</v>
                </pt>
                <pt idx="98">
                  <v>1.60081</v>
                </pt>
                <pt idx="99">
                  <v>1.63891</v>
                </pt>
                <pt idx="100">
                  <v>1.68609</v>
                </pt>
                <pt idx="101">
                  <v>1.63769</v>
                </pt>
                <pt idx="102">
                  <v>1.63343</v>
                </pt>
                <pt idx="103">
                  <v>1.58981</v>
                </pt>
                <pt idx="104">
                  <v>1.62737</v>
                </pt>
                <pt idx="105">
                  <v>1.63363</v>
                </pt>
                <pt idx="106">
                  <v>1.66175</v>
                </pt>
                <pt idx="107">
                  <v>1.69033</v>
                </pt>
                <pt idx="108">
                  <v>1.73136</v>
                </pt>
                <pt idx="109">
                  <v>1.83122</v>
                </pt>
                <pt idx="110">
                  <v>1.80018</v>
                </pt>
                <pt idx="111">
                  <v>1.84596</v>
                </pt>
                <pt idx="112">
                  <v>1.86817</v>
                </pt>
                <pt idx="113">
                  <v>1.91534</v>
                </pt>
                <pt idx="114">
                  <v>1.9498</v>
                </pt>
                <pt idx="115">
                  <v>1.77298</v>
                </pt>
                <pt idx="116">
                  <v>1.76773</v>
                </pt>
                <pt idx="117">
                  <v>1.80611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5'!$D$2:$D$119</f>
              <numCache>
                <formatCode>General</formatCode>
                <ptCount val="118"/>
                <pt idx="0">
                  <v>0.342363</v>
                </pt>
                <pt idx="1">
                  <v>0.348476</v>
                </pt>
                <pt idx="2">
                  <v>0.355645</v>
                </pt>
                <pt idx="3">
                  <v>0.362233</v>
                </pt>
                <pt idx="4">
                  <v>0.368566</v>
                </pt>
                <pt idx="5">
                  <v>0.376668</v>
                </pt>
                <pt idx="6">
                  <v>0.394106</v>
                </pt>
                <pt idx="7">
                  <v>0.405471</v>
                </pt>
                <pt idx="8">
                  <v>0.419643</v>
                </pt>
                <pt idx="9">
                  <v>0.344345</v>
                </pt>
                <pt idx="10">
                  <v>0.347644</v>
                </pt>
                <pt idx="11">
                  <v>0.359859</v>
                </pt>
                <pt idx="12">
                  <v>0.365098</v>
                </pt>
                <pt idx="13">
                  <v>0.372804</v>
                </pt>
                <pt idx="14">
                  <v>0.388357</v>
                </pt>
                <pt idx="15">
                  <v>0.40032</v>
                </pt>
                <pt idx="16">
                  <v>0.406143</v>
                </pt>
                <pt idx="17">
                  <v>0.414742</v>
                </pt>
                <pt idx="18">
                  <v>0.43373</v>
                </pt>
                <pt idx="19">
                  <v>0.447756</v>
                </pt>
                <pt idx="20">
                  <v>0.459006</v>
                </pt>
                <pt idx="21">
                  <v>0.477165</v>
                </pt>
                <pt idx="22">
                  <v>0.495001</v>
                </pt>
                <pt idx="23">
                  <v>0.506923</v>
                </pt>
                <pt idx="24">
                  <v>0.374679</v>
                </pt>
                <pt idx="25">
                  <v>0.376092</v>
                </pt>
                <pt idx="26">
                  <v>0.388686</v>
                </pt>
                <pt idx="27">
                  <v>0.408521</v>
                </pt>
                <pt idx="28">
                  <v>0.402679</v>
                </pt>
                <pt idx="29">
                  <v>0.414396</v>
                </pt>
                <pt idx="30">
                  <v>0.417403</v>
                </pt>
                <pt idx="31">
                  <v>0.42975</v>
                </pt>
                <pt idx="32">
                  <v>0.442994</v>
                </pt>
                <pt idx="33">
                  <v>0.455446</v>
                </pt>
                <pt idx="34">
                  <v>0.467833</v>
                </pt>
                <pt idx="35">
                  <v>0.485226</v>
                </pt>
                <pt idx="36">
                  <v>0.500739</v>
                </pt>
                <pt idx="37">
                  <v>0.510995</v>
                </pt>
                <pt idx="38">
                  <v>0.428307</v>
                </pt>
                <pt idx="39">
                  <v>0.43693</v>
                </pt>
                <pt idx="40">
                  <v>0.446172</v>
                </pt>
                <pt idx="41">
                  <v>0.453386</v>
                </pt>
                <pt idx="42">
                  <v>0.473049</v>
                </pt>
                <pt idx="43">
                  <v>0.48054</v>
                </pt>
                <pt idx="44">
                  <v>0.489115</v>
                </pt>
                <pt idx="45">
                  <v>0.500939</v>
                </pt>
                <pt idx="46">
                  <v>0.519043</v>
                </pt>
                <pt idx="47">
                  <v>0.529353</v>
                </pt>
                <pt idx="48">
                  <v>0.543686</v>
                </pt>
                <pt idx="49">
                  <v>0.56042</v>
                </pt>
                <pt idx="50">
                  <v>0.594874</v>
                </pt>
                <pt idx="51">
                  <v>0.592583</v>
                </pt>
                <pt idx="52">
                  <v>0.478458</v>
                </pt>
                <pt idx="53">
                  <v>0.490695</v>
                </pt>
                <pt idx="54">
                  <v>0.500256</v>
                </pt>
                <pt idx="55">
                  <v>0.5115690000000001</v>
                </pt>
                <pt idx="56">
                  <v>0.519438</v>
                </pt>
                <pt idx="57">
                  <v>0.532223</v>
                </pt>
                <pt idx="58">
                  <v>0.542111</v>
                </pt>
                <pt idx="59">
                  <v>0.555494</v>
                </pt>
                <pt idx="60">
                  <v>0.559442</v>
                </pt>
                <pt idx="61">
                  <v>0.593983</v>
                </pt>
                <pt idx="62">
                  <v>0.595041</v>
                </pt>
                <pt idx="63">
                  <v>0.619133</v>
                </pt>
                <pt idx="64">
                  <v>0.634101</v>
                </pt>
                <pt idx="65">
                  <v>0.667901</v>
                </pt>
                <pt idx="66">
                  <v>0.527828</v>
                </pt>
                <pt idx="67">
                  <v>0.520465</v>
                </pt>
                <pt idx="68">
                  <v>0.53608</v>
                </pt>
                <pt idx="69">
                  <v>0.558476</v>
                </pt>
                <pt idx="70">
                  <v>0.573221</v>
                </pt>
                <pt idx="71">
                  <v>0.600957</v>
                </pt>
                <pt idx="72">
                  <v>0.642407</v>
                </pt>
                <pt idx="73">
                  <v>0.652315</v>
                </pt>
                <pt idx="74">
                  <v>0.687543</v>
                </pt>
                <pt idx="75">
                  <v>0.717493</v>
                </pt>
                <pt idx="76">
                  <v>0.797578</v>
                </pt>
                <pt idx="77">
                  <v>0.834645</v>
                </pt>
                <pt idx="78">
                  <v>0.839441</v>
                </pt>
                <pt idx="79">
                  <v>0.930624</v>
                </pt>
                <pt idx="80">
                  <v>0.939088</v>
                </pt>
                <pt idx="81">
                  <v>0.881057</v>
                </pt>
                <pt idx="82">
                  <v>0.834946</v>
                </pt>
                <pt idx="83">
                  <v>0.864096</v>
                </pt>
                <pt idx="84">
                  <v>0.933026</v>
                </pt>
                <pt idx="85">
                  <v>1.07605</v>
                </pt>
                <pt idx="86">
                  <v>1.02807</v>
                </pt>
                <pt idx="87">
                  <v>1.04268</v>
                </pt>
                <pt idx="88">
                  <v>1.15798</v>
                </pt>
                <pt idx="89">
                  <v>1.17352</v>
                </pt>
                <pt idx="90">
                  <v>1.18242</v>
                </pt>
                <pt idx="91">
                  <v>1.22466</v>
                </pt>
                <pt idx="92">
                  <v>1.29426</v>
                </pt>
                <pt idx="93">
                  <v>1.36959</v>
                </pt>
                <pt idx="94">
                  <v>1.43365</v>
                </pt>
                <pt idx="95">
                  <v>1.11219</v>
                </pt>
                <pt idx="96">
                  <v>1.13494</v>
                </pt>
                <pt idx="97">
                  <v>1.17046</v>
                </pt>
                <pt idx="98">
                  <v>1.28836</v>
                </pt>
                <pt idx="99">
                  <v>1.24207</v>
                </pt>
                <pt idx="100">
                  <v>1.28402</v>
                </pt>
                <pt idx="101">
                  <v>1.34707</v>
                </pt>
                <pt idx="102">
                  <v>1.39564</v>
                </pt>
                <pt idx="103">
                  <v>1.44894</v>
                </pt>
                <pt idx="104">
                  <v>1.43522</v>
                </pt>
                <pt idx="105">
                  <v>1.51141</v>
                </pt>
                <pt idx="106">
                  <v>1.54837</v>
                </pt>
                <pt idx="107">
                  <v>1.59622</v>
                </pt>
                <pt idx="108">
                  <v>1.65613</v>
                </pt>
                <pt idx="109">
                  <v>1.38391</v>
                </pt>
                <pt idx="110">
                  <v>1.38237</v>
                </pt>
                <pt idx="111">
                  <v>1.42965</v>
                </pt>
                <pt idx="112">
                  <v>1.48697</v>
                </pt>
                <pt idx="113">
                  <v>1.48105</v>
                </pt>
                <pt idx="114">
                  <v>1.52208</v>
                </pt>
                <pt idx="115">
                  <v>1.55571</v>
                </pt>
                <pt idx="116">
                  <v>1.63394</v>
                </pt>
                <pt idx="117">
                  <v>1.66452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16169344"/>
        <axId val="116499968"/>
      </scatterChart>
      <valAx>
        <axId val="116169344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layout/>
          <overlay val="0"/>
        </title>
        <numFmt formatCode="0E+0" sourceLinked="0"/>
        <majorTickMark val="out"/>
        <minorTickMark val="out"/>
        <tickLblPos val="nextTo"/>
        <crossAx val="116499968"/>
        <crosses val="autoZero"/>
        <crossBetween val="midCat"/>
        <majorUnit val="10"/>
      </valAx>
      <valAx>
        <axId val="116499968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layout/>
          <overlay val="0"/>
        </title>
        <numFmt formatCode="General" sourceLinked="1"/>
        <majorTickMark val="out"/>
        <minorTickMark val="none"/>
        <tickLblPos val="nextTo"/>
        <crossAx val="116169344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6">
    <outlinePr summaryBelow="1" summaryRight="1"/>
    <pageSetUpPr/>
  </sheetPr>
  <dimension ref="A1:D119"/>
  <sheetViews>
    <sheetView topLeftCell="A2" workbookViewId="0" zoomScale="115" zoomScaleNormal="115">
      <selection activeCell="A2" sqref="A2:D119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0.301388</v>
      </c>
      <c r="C2" t="n">
        <v>0.241154</v>
      </c>
      <c r="D2" t="n">
        <v>0.246258</v>
      </c>
    </row>
    <row r="3">
      <c r="A3" t="n">
        <v>10500</v>
      </c>
      <c r="B3" t="n">
        <v>0.306586</v>
      </c>
      <c r="C3" t="n">
        <v>0.246909</v>
      </c>
      <c r="D3" t="n">
        <v>0.251612</v>
      </c>
    </row>
    <row r="4">
      <c r="A4" t="n">
        <v>11025</v>
      </c>
      <c r="B4" t="n">
        <v>0.312671</v>
      </c>
      <c r="C4" t="n">
        <v>0.254611</v>
      </c>
      <c r="D4" t="n">
        <v>0.25614</v>
      </c>
    </row>
    <row r="5">
      <c r="A5" t="n">
        <v>11576</v>
      </c>
      <c r="B5" t="n">
        <v>0.320082</v>
      </c>
      <c r="C5" t="n">
        <v>0.261356</v>
      </c>
      <c r="D5" t="n">
        <v>0.264066</v>
      </c>
    </row>
    <row r="6">
      <c r="A6" t="n">
        <v>12154</v>
      </c>
      <c r="B6" t="n">
        <v>0.323278</v>
      </c>
      <c r="C6" t="n">
        <v>0.263423</v>
      </c>
      <c r="D6" t="n">
        <v>0.268609</v>
      </c>
    </row>
    <row r="7">
      <c r="A7" t="n">
        <v>12760</v>
      </c>
      <c r="B7" t="n">
        <v>0.328194</v>
      </c>
      <c r="C7" t="n">
        <v>0.221815</v>
      </c>
      <c r="D7" t="n">
        <v>0.231255</v>
      </c>
    </row>
    <row r="8">
      <c r="A8" t="n">
        <v>13396</v>
      </c>
      <c r="B8" t="n">
        <v>0.289012</v>
      </c>
      <c r="C8" t="n">
        <v>0.224916</v>
      </c>
      <c r="D8" t="n">
        <v>0.234726</v>
      </c>
    </row>
    <row r="9">
      <c r="A9" t="n">
        <v>14063</v>
      </c>
      <c r="B9" t="n">
        <v>0.294065</v>
      </c>
      <c r="C9" t="n">
        <v>0.231107</v>
      </c>
      <c r="D9" t="n">
        <v>0.241311</v>
      </c>
    </row>
    <row r="10">
      <c r="A10" t="n">
        <v>14763</v>
      </c>
      <c r="B10" t="n">
        <v>0.301675</v>
      </c>
      <c r="C10" t="n">
        <v>0.234348</v>
      </c>
      <c r="D10" t="n">
        <v>0.244442</v>
      </c>
    </row>
    <row r="11">
      <c r="A11" t="n">
        <v>15498</v>
      </c>
      <c r="B11" t="n">
        <v>0.307061</v>
      </c>
      <c r="C11" t="n">
        <v>0.239273</v>
      </c>
      <c r="D11" t="n">
        <v>0.249647</v>
      </c>
    </row>
    <row r="12">
      <c r="A12" t="n">
        <v>16269</v>
      </c>
      <c r="B12" t="n">
        <v>0.314398</v>
      </c>
      <c r="C12" t="n">
        <v>0.245482</v>
      </c>
      <c r="D12" t="n">
        <v>0.255368</v>
      </c>
    </row>
    <row r="13">
      <c r="A13" t="n">
        <v>17078</v>
      </c>
      <c r="B13" t="n">
        <v>0.32199</v>
      </c>
      <c r="C13" t="n">
        <v>0.250656</v>
      </c>
      <c r="D13" t="n">
        <v>0.259925</v>
      </c>
    </row>
    <row r="14">
      <c r="A14" t="n">
        <v>17927</v>
      </c>
      <c r="B14" t="n">
        <v>0.327867</v>
      </c>
      <c r="C14" t="n">
        <v>0.257484</v>
      </c>
      <c r="D14" t="n">
        <v>0.266035</v>
      </c>
    </row>
    <row r="15">
      <c r="A15" t="n">
        <v>18818</v>
      </c>
      <c r="B15" t="n">
        <v>0.334303</v>
      </c>
      <c r="C15" t="n">
        <v>0.26349</v>
      </c>
      <c r="D15" t="n">
        <v>0.272589</v>
      </c>
    </row>
    <row r="16">
      <c r="A16" t="n">
        <v>19753</v>
      </c>
      <c r="B16" t="n">
        <v>0.344074</v>
      </c>
      <c r="C16" t="n">
        <v>0.270268</v>
      </c>
      <c r="D16" t="n">
        <v>0.278587</v>
      </c>
    </row>
    <row r="17">
      <c r="A17" t="n">
        <v>20734</v>
      </c>
      <c r="B17" t="n">
        <v>0.351758</v>
      </c>
      <c r="C17" t="n">
        <v>0.279307</v>
      </c>
      <c r="D17" t="n">
        <v>0.285396</v>
      </c>
    </row>
    <row r="18">
      <c r="A18" t="n">
        <v>21764</v>
      </c>
      <c r="B18" t="n">
        <v>0.358299</v>
      </c>
      <c r="C18" t="n">
        <v>0.284749</v>
      </c>
      <c r="D18" t="n">
        <v>0.292357</v>
      </c>
    </row>
    <row r="19">
      <c r="A19" t="n">
        <v>22845</v>
      </c>
      <c r="B19" t="n">
        <v>0.365826</v>
      </c>
      <c r="C19" t="n">
        <v>0.29138</v>
      </c>
      <c r="D19" t="n">
        <v>0.298461</v>
      </c>
    </row>
    <row r="20">
      <c r="A20" t="n">
        <v>23980</v>
      </c>
      <c r="B20" t="n">
        <v>0.372832</v>
      </c>
      <c r="C20" t="n">
        <v>0.296788</v>
      </c>
      <c r="D20" t="n">
        <v>0.303453</v>
      </c>
    </row>
    <row r="21">
      <c r="A21" t="n">
        <v>25171</v>
      </c>
      <c r="B21" t="n">
        <v>0.379732</v>
      </c>
      <c r="C21" t="n">
        <v>0.245492</v>
      </c>
      <c r="D21" t="n">
        <v>0.256938</v>
      </c>
    </row>
    <row r="22">
      <c r="A22" t="n">
        <v>26421</v>
      </c>
      <c r="B22" t="n">
        <v>0.33083</v>
      </c>
      <c r="C22" t="n">
        <v>0.251409</v>
      </c>
      <c r="D22" t="n">
        <v>0.261602</v>
      </c>
    </row>
    <row r="23">
      <c r="A23" t="n">
        <v>27733</v>
      </c>
      <c r="B23" t="n">
        <v>0.335035</v>
      </c>
      <c r="C23" t="n">
        <v>0.256459</v>
      </c>
      <c r="D23" t="n">
        <v>0.267471</v>
      </c>
    </row>
    <row r="24">
      <c r="A24" t="n">
        <v>29110</v>
      </c>
      <c r="B24" t="n">
        <v>0.340939</v>
      </c>
      <c r="C24" t="n">
        <v>0.262509</v>
      </c>
      <c r="D24" t="n">
        <v>0.272105</v>
      </c>
    </row>
    <row r="25">
      <c r="A25" t="n">
        <v>30555</v>
      </c>
      <c r="B25" t="n">
        <v>0.345598</v>
      </c>
      <c r="C25" t="n">
        <v>0.266506</v>
      </c>
      <c r="D25" t="n">
        <v>0.276822</v>
      </c>
    </row>
    <row r="26">
      <c r="A26" t="n">
        <v>32072</v>
      </c>
      <c r="B26" t="n">
        <v>0.350759</v>
      </c>
      <c r="C26" t="n">
        <v>0.272694</v>
      </c>
      <c r="D26" t="n">
        <v>0.282214</v>
      </c>
    </row>
    <row r="27">
      <c r="A27" t="n">
        <v>33664</v>
      </c>
      <c r="B27" t="n">
        <v>0.35629</v>
      </c>
      <c r="C27" t="n">
        <v>0.278575</v>
      </c>
      <c r="D27" t="n">
        <v>0.288179</v>
      </c>
    </row>
    <row r="28">
      <c r="A28" t="n">
        <v>35335</v>
      </c>
      <c r="B28" t="n">
        <v>0.361719</v>
      </c>
      <c r="C28" t="n">
        <v>0.285789</v>
      </c>
      <c r="D28" t="n">
        <v>0.295144</v>
      </c>
    </row>
    <row r="29">
      <c r="A29" t="n">
        <v>37089</v>
      </c>
      <c r="B29" t="n">
        <v>0.367488</v>
      </c>
      <c r="C29" t="n">
        <v>0.29317</v>
      </c>
      <c r="D29" t="n">
        <v>0.301983</v>
      </c>
    </row>
    <row r="30">
      <c r="A30" t="n">
        <v>38930</v>
      </c>
      <c r="B30" t="n">
        <v>0.374054</v>
      </c>
      <c r="C30" t="n">
        <v>0.299609</v>
      </c>
      <c r="D30" t="n">
        <v>0.307027</v>
      </c>
    </row>
    <row r="31">
      <c r="A31" t="n">
        <v>40863</v>
      </c>
      <c r="B31" t="n">
        <v>0.380288</v>
      </c>
      <c r="C31" t="n">
        <v>0.305906</v>
      </c>
      <c r="D31" t="n">
        <v>0.314237</v>
      </c>
    </row>
    <row r="32">
      <c r="A32" t="n">
        <v>42892</v>
      </c>
      <c r="B32" t="n">
        <v>0.385626</v>
      </c>
      <c r="C32" t="n">
        <v>0.31264</v>
      </c>
      <c r="D32" t="n">
        <v>0.321569</v>
      </c>
    </row>
    <row r="33">
      <c r="A33" t="n">
        <v>45022</v>
      </c>
      <c r="B33" t="n">
        <v>0.39141</v>
      </c>
      <c r="C33" t="n">
        <v>0.31898</v>
      </c>
      <c r="D33" t="n">
        <v>0.32582</v>
      </c>
    </row>
    <row r="34">
      <c r="A34" t="n">
        <v>47258</v>
      </c>
      <c r="B34" t="n">
        <v>0.398245</v>
      </c>
      <c r="C34" t="n">
        <v>0.32332</v>
      </c>
      <c r="D34" t="n">
        <v>0.332471</v>
      </c>
    </row>
    <row r="35">
      <c r="A35" t="n">
        <v>49605</v>
      </c>
      <c r="B35" t="n">
        <v>0.40455</v>
      </c>
      <c r="C35" t="n">
        <v>0.259989</v>
      </c>
      <c r="D35" t="n">
        <v>0.271432</v>
      </c>
    </row>
    <row r="36">
      <c r="A36" t="n">
        <v>52069</v>
      </c>
      <c r="B36" t="n">
        <v>0.350186</v>
      </c>
      <c r="C36" t="n">
        <v>0.264213</v>
      </c>
      <c r="D36" t="n">
        <v>0.276145</v>
      </c>
    </row>
    <row r="37">
      <c r="A37" t="n">
        <v>54656</v>
      </c>
      <c r="B37" t="n">
        <v>0.353785</v>
      </c>
      <c r="C37" t="n">
        <v>0.26956</v>
      </c>
      <c r="D37" t="n">
        <v>0.281347</v>
      </c>
    </row>
    <row r="38">
      <c r="A38" t="n">
        <v>57372</v>
      </c>
      <c r="B38" t="n">
        <v>0.358416</v>
      </c>
      <c r="C38" t="n">
        <v>0.275196</v>
      </c>
      <c r="D38" t="n">
        <v>0.285992</v>
      </c>
    </row>
    <row r="39">
      <c r="A39" t="n">
        <v>60223</v>
      </c>
      <c r="B39" t="n">
        <v>0.362955</v>
      </c>
      <c r="C39" t="n">
        <v>0.280882</v>
      </c>
      <c r="D39" t="n">
        <v>0.290699</v>
      </c>
    </row>
    <row r="40">
      <c r="A40" t="n">
        <v>63216</v>
      </c>
      <c r="B40" t="n">
        <v>0.36726</v>
      </c>
      <c r="C40" t="n">
        <v>0.286537</v>
      </c>
      <c r="D40" t="n">
        <v>0.298167</v>
      </c>
    </row>
    <row r="41">
      <c r="A41" t="n">
        <v>66358</v>
      </c>
      <c r="B41" t="n">
        <v>0.372057</v>
      </c>
      <c r="C41" t="n">
        <v>0.293084</v>
      </c>
      <c r="D41" t="n">
        <v>0.302632</v>
      </c>
    </row>
    <row r="42">
      <c r="A42" t="n">
        <v>69657</v>
      </c>
      <c r="B42" t="n">
        <v>0.378107</v>
      </c>
      <c r="C42" t="n">
        <v>0.298869</v>
      </c>
      <c r="D42" t="n">
        <v>0.30861</v>
      </c>
    </row>
    <row r="43">
      <c r="A43" t="n">
        <v>73120</v>
      </c>
      <c r="B43" t="n">
        <v>0.383555</v>
      </c>
      <c r="C43" t="n">
        <v>0.304679</v>
      </c>
      <c r="D43" t="n">
        <v>0.314797</v>
      </c>
    </row>
    <row r="44">
      <c r="A44" t="n">
        <v>76756</v>
      </c>
      <c r="B44" t="n">
        <v>0.389594</v>
      </c>
      <c r="C44" t="n">
        <v>0.311632</v>
      </c>
      <c r="D44" t="n">
        <v>0.32139</v>
      </c>
    </row>
    <row r="45">
      <c r="A45" t="n">
        <v>80573</v>
      </c>
      <c r="B45" t="n">
        <v>0.395558</v>
      </c>
      <c r="C45" t="n">
        <v>0.316735</v>
      </c>
      <c r="D45" t="n">
        <v>0.32746</v>
      </c>
    </row>
    <row r="46">
      <c r="A46" t="n">
        <v>84580</v>
      </c>
      <c r="B46" t="n">
        <v>0.401442</v>
      </c>
      <c r="C46" t="n">
        <v>0.324146</v>
      </c>
      <c r="D46" t="n">
        <v>0.333317</v>
      </c>
    </row>
    <row r="47">
      <c r="A47" t="n">
        <v>88787</v>
      </c>
      <c r="B47" t="n">
        <v>0.407531</v>
      </c>
      <c r="C47" t="n">
        <v>0.329023</v>
      </c>
      <c r="D47" t="n">
        <v>0.33891</v>
      </c>
    </row>
    <row r="48">
      <c r="A48" t="n">
        <v>93204</v>
      </c>
      <c r="B48" t="n">
        <v>0.413714</v>
      </c>
      <c r="C48" t="n">
        <v>0.336017</v>
      </c>
      <c r="D48" t="n">
        <v>0.344841</v>
      </c>
    </row>
    <row r="49">
      <c r="A49" t="n">
        <v>97841</v>
      </c>
      <c r="B49" t="n">
        <v>0.419586</v>
      </c>
      <c r="C49" t="n">
        <v>0.341442</v>
      </c>
      <c r="D49" t="n">
        <v>0.349841</v>
      </c>
    </row>
    <row r="50">
      <c r="A50" t="n">
        <v>102709</v>
      </c>
      <c r="B50" t="n">
        <v>0.424592</v>
      </c>
      <c r="C50" t="n">
        <v>0.27244</v>
      </c>
      <c r="D50" t="n">
        <v>0.278939</v>
      </c>
    </row>
    <row r="51">
      <c r="A51" t="n">
        <v>107820</v>
      </c>
      <c r="B51" t="n">
        <v>0.362515</v>
      </c>
      <c r="C51" t="n">
        <v>0.276763</v>
      </c>
      <c r="D51" t="n">
        <v>0.283772</v>
      </c>
    </row>
    <row r="52">
      <c r="A52" t="n">
        <v>113186</v>
      </c>
      <c r="B52" t="n">
        <v>0.366804</v>
      </c>
      <c r="C52" t="n">
        <v>0.282287</v>
      </c>
      <c r="D52" t="n">
        <v>0.288316</v>
      </c>
    </row>
    <row r="53">
      <c r="A53" t="n">
        <v>118820</v>
      </c>
      <c r="B53" t="n">
        <v>0.371236</v>
      </c>
      <c r="C53" t="n">
        <v>0.287379</v>
      </c>
      <c r="D53" t="n">
        <v>0.293537</v>
      </c>
    </row>
    <row r="54">
      <c r="A54" t="n">
        <v>124735</v>
      </c>
      <c r="B54" t="n">
        <v>0.375949</v>
      </c>
      <c r="C54" t="n">
        <v>0.293391</v>
      </c>
      <c r="D54" t="n">
        <v>0.299307</v>
      </c>
    </row>
    <row r="55">
      <c r="A55" t="n">
        <v>130945</v>
      </c>
      <c r="B55" t="n">
        <v>0.3804</v>
      </c>
      <c r="C55" t="n">
        <v>0.299401</v>
      </c>
      <c r="D55" t="n">
        <v>0.305151</v>
      </c>
    </row>
    <row r="56">
      <c r="A56" t="n">
        <v>137465</v>
      </c>
      <c r="B56" t="n">
        <v>0.385694</v>
      </c>
      <c r="C56" t="n">
        <v>0.305782</v>
      </c>
      <c r="D56" t="n">
        <v>0.311558</v>
      </c>
    </row>
    <row r="57">
      <c r="A57" t="n">
        <v>144311</v>
      </c>
      <c r="B57" t="n">
        <v>0.391435</v>
      </c>
      <c r="C57" t="n">
        <v>0.311962</v>
      </c>
      <c r="D57" t="n">
        <v>0.317048</v>
      </c>
    </row>
    <row r="58">
      <c r="A58" t="n">
        <v>151499</v>
      </c>
      <c r="B58" t="n">
        <v>0.397221</v>
      </c>
      <c r="C58" t="n">
        <v>0.316623</v>
      </c>
      <c r="D58" t="n">
        <v>0.3232</v>
      </c>
    </row>
    <row r="59">
      <c r="A59" t="n">
        <v>159046</v>
      </c>
      <c r="B59" t="n">
        <v>0.403202</v>
      </c>
      <c r="C59" t="n">
        <v>0.324287</v>
      </c>
      <c r="D59" t="n">
        <v>0.329065</v>
      </c>
    </row>
    <row r="60">
      <c r="A60" t="n">
        <v>166970</v>
      </c>
      <c r="B60" t="n">
        <v>0.409343</v>
      </c>
      <c r="C60" t="n">
        <v>0.32939</v>
      </c>
      <c r="D60" t="n">
        <v>0.335257</v>
      </c>
    </row>
    <row r="61">
      <c r="A61" t="n">
        <v>175290</v>
      </c>
      <c r="B61" t="n">
        <v>0.41536</v>
      </c>
      <c r="C61" t="n">
        <v>0.33695</v>
      </c>
      <c r="D61" t="n">
        <v>0.341435</v>
      </c>
    </row>
    <row r="62">
      <c r="A62" t="n">
        <v>184026</v>
      </c>
      <c r="B62" t="n">
        <v>0.421201</v>
      </c>
      <c r="C62" t="n">
        <v>0.34241</v>
      </c>
      <c r="D62" t="n">
        <v>0.348261</v>
      </c>
    </row>
    <row r="63">
      <c r="A63" t="n">
        <v>193198</v>
      </c>
      <c r="B63" t="n">
        <v>0.427043</v>
      </c>
      <c r="C63" t="n">
        <v>0.348752</v>
      </c>
      <c r="D63" t="n">
        <v>0.353328</v>
      </c>
    </row>
    <row r="64">
      <c r="A64" t="n">
        <v>202828</v>
      </c>
      <c r="B64" t="n">
        <v>0.433426</v>
      </c>
      <c r="C64" t="n">
        <v>0.283364</v>
      </c>
      <c r="D64" t="n">
        <v>0.288343</v>
      </c>
    </row>
    <row r="65">
      <c r="A65" t="n">
        <v>212939</v>
      </c>
      <c r="B65" t="n">
        <v>0.395041</v>
      </c>
      <c r="C65" t="n">
        <v>0.28986</v>
      </c>
      <c r="D65" t="n">
        <v>0.297802</v>
      </c>
    </row>
    <row r="66">
      <c r="A66" t="n">
        <v>223555</v>
      </c>
      <c r="B66" t="n">
        <v>0.406733</v>
      </c>
      <c r="C66" t="n">
        <v>0.297394</v>
      </c>
      <c r="D66" t="n">
        <v>0.301826</v>
      </c>
    </row>
    <row r="67">
      <c r="A67" t="n">
        <v>234701</v>
      </c>
      <c r="B67" t="n">
        <v>0.417637</v>
      </c>
      <c r="C67" t="n">
        <v>0.305081</v>
      </c>
      <c r="D67" t="n">
        <v>0.309112</v>
      </c>
    </row>
    <row r="68">
      <c r="A68" t="n">
        <v>246404</v>
      </c>
      <c r="B68" t="n">
        <v>0.428873</v>
      </c>
      <c r="C68" t="n">
        <v>0.312304</v>
      </c>
      <c r="D68" t="n">
        <v>0.316723</v>
      </c>
    </row>
    <row r="69">
      <c r="A69" t="n">
        <v>258692</v>
      </c>
      <c r="B69" t="n">
        <v>0.425265</v>
      </c>
      <c r="C69" t="n">
        <v>0.318795</v>
      </c>
      <c r="D69" t="n">
        <v>0.322292</v>
      </c>
    </row>
    <row r="70">
      <c r="A70" t="n">
        <v>271594</v>
      </c>
      <c r="B70" t="n">
        <v>0.441062</v>
      </c>
      <c r="C70" t="n">
        <v>0.32745</v>
      </c>
      <c r="D70" t="n">
        <v>0.330968</v>
      </c>
    </row>
    <row r="71">
      <c r="A71" t="n">
        <v>285141</v>
      </c>
      <c r="B71" t="n">
        <v>0.456667</v>
      </c>
      <c r="C71" t="n">
        <v>0.33254</v>
      </c>
      <c r="D71" t="n">
        <v>0.33759</v>
      </c>
    </row>
    <row r="72">
      <c r="A72" t="n">
        <v>299365</v>
      </c>
      <c r="B72" t="n">
        <v>0.47165</v>
      </c>
      <c r="C72" t="n">
        <v>0.343313</v>
      </c>
      <c r="D72" t="n">
        <v>0.347436</v>
      </c>
    </row>
    <row r="73">
      <c r="A73" t="n">
        <v>314300</v>
      </c>
      <c r="B73" t="n">
        <v>0.488913</v>
      </c>
      <c r="C73" t="n">
        <v>0.352485</v>
      </c>
      <c r="D73" t="n">
        <v>0.357748</v>
      </c>
    </row>
    <row r="74">
      <c r="A74" t="n">
        <v>329981</v>
      </c>
      <c r="B74" t="n">
        <v>0.503879</v>
      </c>
      <c r="C74" t="n">
        <v>0.363632</v>
      </c>
      <c r="D74" t="n">
        <v>0.367326</v>
      </c>
    </row>
    <row r="75">
      <c r="A75" t="n">
        <v>346446</v>
      </c>
      <c r="B75" t="n">
        <v>0.521551</v>
      </c>
      <c r="C75" t="n">
        <v>0.373337</v>
      </c>
      <c r="D75" t="n">
        <v>0.37858</v>
      </c>
    </row>
    <row r="76">
      <c r="A76" t="n">
        <v>363734</v>
      </c>
      <c r="B76" t="n">
        <v>0.541386</v>
      </c>
      <c r="C76" t="n">
        <v>0.385252</v>
      </c>
      <c r="D76" t="n">
        <v>0.390108</v>
      </c>
    </row>
    <row r="77">
      <c r="A77" t="n">
        <v>381886</v>
      </c>
      <c r="B77" t="n">
        <v>0.568597</v>
      </c>
      <c r="C77" t="n">
        <v>0.400557</v>
      </c>
      <c r="D77" t="n">
        <v>0.405471</v>
      </c>
    </row>
    <row r="78">
      <c r="A78" t="n">
        <v>400945</v>
      </c>
      <c r="B78" t="n">
        <v>0.597288</v>
      </c>
      <c r="C78" t="n">
        <v>0.387961</v>
      </c>
      <c r="D78" t="n">
        <v>0.390545</v>
      </c>
    </row>
    <row r="79">
      <c r="A79" t="n">
        <v>420956</v>
      </c>
      <c r="B79" t="n">
        <v>0.757757</v>
      </c>
      <c r="C79" t="n">
        <v>0.397308</v>
      </c>
      <c r="D79" t="n">
        <v>0.40763</v>
      </c>
    </row>
    <row r="80">
      <c r="A80" t="n">
        <v>441967</v>
      </c>
      <c r="B80" t="n">
        <v>0.784425</v>
      </c>
      <c r="C80" t="n">
        <v>0.416817</v>
      </c>
      <c r="D80" t="n">
        <v>0.417206</v>
      </c>
    </row>
    <row r="81">
      <c r="A81" t="n">
        <v>464028</v>
      </c>
      <c r="B81" t="n">
        <v>0.804763</v>
      </c>
      <c r="C81" t="n">
        <v>0.435053</v>
      </c>
      <c r="D81" t="n">
        <v>0.433588</v>
      </c>
    </row>
    <row r="82">
      <c r="A82" t="n">
        <v>487192</v>
      </c>
      <c r="B82" t="n">
        <v>0.828633</v>
      </c>
      <c r="C82" t="n">
        <v>0.457503</v>
      </c>
      <c r="D82" t="n">
        <v>0.45832</v>
      </c>
    </row>
    <row r="83">
      <c r="A83" t="n">
        <v>511514</v>
      </c>
      <c r="B83" t="n">
        <v>0.855422</v>
      </c>
      <c r="C83" t="n">
        <v>0.47471</v>
      </c>
      <c r="D83" t="n">
        <v>0.473718</v>
      </c>
    </row>
    <row r="84">
      <c r="A84" t="n">
        <v>537052</v>
      </c>
      <c r="B84" t="n">
        <v>0.884907</v>
      </c>
      <c r="C84" t="n">
        <v>0.495149</v>
      </c>
      <c r="D84" t="n">
        <v>0.494481</v>
      </c>
    </row>
    <row r="85">
      <c r="A85" t="n">
        <v>563866</v>
      </c>
      <c r="B85" t="n">
        <v>0.910272</v>
      </c>
      <c r="C85" t="n">
        <v>0.514065</v>
      </c>
      <c r="D85" t="n">
        <v>0.517216</v>
      </c>
    </row>
    <row r="86">
      <c r="A86" t="n">
        <v>592020</v>
      </c>
      <c r="B86" t="n">
        <v>0.940473</v>
      </c>
      <c r="C86" t="n">
        <v>0.538424</v>
      </c>
      <c r="D86" t="n">
        <v>0.543196</v>
      </c>
    </row>
    <row r="87">
      <c r="A87" t="n">
        <v>621581</v>
      </c>
      <c r="B87" t="n">
        <v>0.96946</v>
      </c>
      <c r="C87" t="n">
        <v>0.562074</v>
      </c>
      <c r="D87" t="n">
        <v>0.56345</v>
      </c>
    </row>
    <row r="88">
      <c r="A88" t="n">
        <v>652620</v>
      </c>
      <c r="B88" t="n">
        <v>0.998617</v>
      </c>
      <c r="C88" t="n">
        <v>0.586638</v>
      </c>
      <c r="D88" t="n">
        <v>0.587974</v>
      </c>
    </row>
    <row r="89">
      <c r="A89" t="n">
        <v>685210</v>
      </c>
      <c r="B89" t="n">
        <v>1.03048</v>
      </c>
      <c r="C89" t="n">
        <v>0.611774</v>
      </c>
      <c r="D89" t="n">
        <v>0.613727</v>
      </c>
    </row>
    <row r="90">
      <c r="A90" t="n">
        <v>719429</v>
      </c>
      <c r="B90" t="n">
        <v>1.06191</v>
      </c>
      <c r="C90" t="n">
        <v>0.638559</v>
      </c>
      <c r="D90" t="n">
        <v>0.638503</v>
      </c>
    </row>
    <row r="91">
      <c r="A91" t="n">
        <v>755358</v>
      </c>
      <c r="B91" t="n">
        <v>1.09591</v>
      </c>
      <c r="C91" t="n">
        <v>0.664829</v>
      </c>
      <c r="D91" t="n">
        <v>0.665899</v>
      </c>
    </row>
    <row r="92">
      <c r="A92" t="n">
        <v>793083</v>
      </c>
      <c r="B92" t="n">
        <v>1.1316</v>
      </c>
      <c r="C92" t="n">
        <v>0.701613</v>
      </c>
      <c r="D92" t="n">
        <v>0.701155</v>
      </c>
    </row>
    <row r="93">
      <c r="A93" t="n">
        <v>832694</v>
      </c>
      <c r="B93" t="n">
        <v>1.27849</v>
      </c>
      <c r="C93" t="n">
        <v>0.716874</v>
      </c>
      <c r="D93" t="n">
        <v>0.7185820000000001</v>
      </c>
    </row>
    <row r="94">
      <c r="A94" t="n">
        <v>874285</v>
      </c>
      <c r="B94" t="n">
        <v>1.28903</v>
      </c>
      <c r="C94" t="n">
        <v>0.734246</v>
      </c>
      <c r="D94" t="n">
        <v>0.738594</v>
      </c>
    </row>
    <row r="95">
      <c r="A95" t="n">
        <v>917955</v>
      </c>
      <c r="B95" t="n">
        <v>1.30059</v>
      </c>
      <c r="C95" t="n">
        <v>0.751873</v>
      </c>
      <c r="D95" t="n">
        <v>0.748765</v>
      </c>
    </row>
    <row r="96">
      <c r="A96" t="n">
        <v>963808</v>
      </c>
      <c r="B96" t="n">
        <v>1.31337</v>
      </c>
      <c r="C96" t="n">
        <v>0.77221</v>
      </c>
      <c r="D96" t="n">
        <v>0.768589</v>
      </c>
    </row>
    <row r="97">
      <c r="A97" t="n">
        <v>1011953</v>
      </c>
      <c r="B97" t="n">
        <v>1.3282</v>
      </c>
      <c r="C97" t="n">
        <v>0.7893520000000001</v>
      </c>
      <c r="D97" t="n">
        <v>0.791856</v>
      </c>
    </row>
    <row r="98">
      <c r="A98" t="n">
        <v>1062505</v>
      </c>
      <c r="B98" t="n">
        <v>1.34475</v>
      </c>
      <c r="C98" t="n">
        <v>0.809311</v>
      </c>
      <c r="D98" t="n">
        <v>0.811276</v>
      </c>
    </row>
    <row r="99">
      <c r="A99" t="n">
        <v>1115584</v>
      </c>
      <c r="B99" t="n">
        <v>1.36717</v>
      </c>
      <c r="C99" t="n">
        <v>0.831005</v>
      </c>
      <c r="D99" t="n">
        <v>0.833417</v>
      </c>
    </row>
    <row r="100">
      <c r="A100" t="n">
        <v>1171316</v>
      </c>
      <c r="B100" t="n">
        <v>1.38647</v>
      </c>
      <c r="C100" t="n">
        <v>0.852309</v>
      </c>
      <c r="D100" t="n">
        <v>0.857549</v>
      </c>
    </row>
    <row r="101">
      <c r="A101" t="n">
        <v>1229834</v>
      </c>
      <c r="B101" t="n">
        <v>1.40302</v>
      </c>
      <c r="C101" t="n">
        <v>0.875576</v>
      </c>
      <c r="D101" t="n">
        <v>0.87993</v>
      </c>
    </row>
    <row r="102">
      <c r="A102" t="n">
        <v>1291277</v>
      </c>
      <c r="B102" t="n">
        <v>1.4248</v>
      </c>
      <c r="C102" t="n">
        <v>0.89862</v>
      </c>
      <c r="D102" t="n">
        <v>0.904301</v>
      </c>
    </row>
    <row r="103">
      <c r="A103" t="n">
        <v>1355792</v>
      </c>
      <c r="B103" t="n">
        <v>1.45362</v>
      </c>
      <c r="C103" t="n">
        <v>0.923448</v>
      </c>
      <c r="D103" t="n">
        <v>0.929609</v>
      </c>
    </row>
    <row r="104">
      <c r="A104" t="n">
        <v>1423532</v>
      </c>
      <c r="B104" t="n">
        <v>1.47848</v>
      </c>
      <c r="C104" t="n">
        <v>0.948059</v>
      </c>
      <c r="D104" t="n">
        <v>0.95597</v>
      </c>
    </row>
    <row r="105">
      <c r="A105" t="n">
        <v>1494659</v>
      </c>
      <c r="B105" t="n">
        <v>1.50616</v>
      </c>
      <c r="C105" t="n">
        <v>0.973163</v>
      </c>
      <c r="D105" t="n">
        <v>0.983654</v>
      </c>
    </row>
    <row r="106">
      <c r="A106" t="n">
        <v>1569342</v>
      </c>
      <c r="B106" t="n">
        <v>1.53172</v>
      </c>
      <c r="C106" t="n">
        <v>0.999772</v>
      </c>
      <c r="D106" t="n">
        <v>1.01197</v>
      </c>
    </row>
    <row r="107">
      <c r="A107" t="n">
        <v>1647759</v>
      </c>
      <c r="B107" t="n">
        <v>1.54711</v>
      </c>
      <c r="C107" t="n">
        <v>0.954545</v>
      </c>
      <c r="D107" t="n">
        <v>0.954967</v>
      </c>
    </row>
    <row r="108">
      <c r="A108" t="n">
        <v>1730096</v>
      </c>
      <c r="B108" t="n">
        <v>1.55206</v>
      </c>
      <c r="C108" t="n">
        <v>0.971251</v>
      </c>
      <c r="D108" t="n">
        <v>0.971716</v>
      </c>
    </row>
    <row r="109">
      <c r="A109" t="n">
        <v>1816549</v>
      </c>
      <c r="B109" t="n">
        <v>1.56472</v>
      </c>
      <c r="C109" t="n">
        <v>0.98729</v>
      </c>
      <c r="D109" t="n">
        <v>0.991459</v>
      </c>
    </row>
    <row r="110">
      <c r="A110" t="n">
        <v>1907324</v>
      </c>
      <c r="B110" t="n">
        <v>1.5724</v>
      </c>
      <c r="C110" t="n">
        <v>1.00513</v>
      </c>
      <c r="D110" t="n">
        <v>1.00975</v>
      </c>
    </row>
    <row r="111">
      <c r="A111" t="n">
        <v>2002637</v>
      </c>
      <c r="B111" t="n">
        <v>1.58314</v>
      </c>
      <c r="C111" t="n">
        <v>1.02311</v>
      </c>
      <c r="D111" t="n">
        <v>1.02478</v>
      </c>
    </row>
    <row r="112">
      <c r="A112" t="n">
        <v>2102715</v>
      </c>
      <c r="B112" t="n">
        <v>1.59557</v>
      </c>
      <c r="C112" t="n">
        <v>1.04255</v>
      </c>
      <c r="D112" t="n">
        <v>1.04473</v>
      </c>
    </row>
    <row r="113">
      <c r="A113" t="n">
        <v>2207796</v>
      </c>
      <c r="B113" t="n">
        <v>1.60294</v>
      </c>
      <c r="C113" t="n">
        <v>1.05818</v>
      </c>
      <c r="D113" t="n">
        <v>1.06494</v>
      </c>
    </row>
    <row r="114">
      <c r="A114" t="n">
        <v>2318131</v>
      </c>
      <c r="B114" t="n">
        <v>1.62583</v>
      </c>
      <c r="C114" t="n">
        <v>1.08267</v>
      </c>
      <c r="D114" t="n">
        <v>1.08203</v>
      </c>
    </row>
    <row r="115">
      <c r="A115" t="n">
        <v>2433982</v>
      </c>
      <c r="B115" t="n">
        <v>1.6417</v>
      </c>
      <c r="C115" t="n">
        <v>1.10018</v>
      </c>
      <c r="D115" t="n">
        <v>1.10956</v>
      </c>
    </row>
    <row r="116">
      <c r="A116" t="n">
        <v>2555625</v>
      </c>
      <c r="B116" t="n">
        <v>1.66213</v>
      </c>
      <c r="C116" t="n">
        <v>1.12715</v>
      </c>
      <c r="D116" t="n">
        <v>1.13207</v>
      </c>
    </row>
    <row r="117">
      <c r="A117" t="n">
        <v>2683350</v>
      </c>
      <c r="B117" t="n">
        <v>1.68489</v>
      </c>
      <c r="C117" t="n">
        <v>1.14651</v>
      </c>
      <c r="D117" t="n">
        <v>1.15533</v>
      </c>
    </row>
    <row r="118">
      <c r="A118" t="n">
        <v>2817461</v>
      </c>
      <c r="B118" t="n">
        <v>1.70644</v>
      </c>
      <c r="C118" t="n">
        <v>1.17273</v>
      </c>
      <c r="D118" t="n">
        <v>1.17569</v>
      </c>
    </row>
    <row r="119">
      <c r="A119" t="n">
        <v>2958277</v>
      </c>
      <c r="B119" t="n">
        <v>1.72393</v>
      </c>
      <c r="C119" t="n">
        <v>1.19104</v>
      </c>
      <c r="D119" t="n">
        <v>1.19976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19"/>
  <sheetViews>
    <sheetView topLeftCell="A2" workbookViewId="0" zoomScale="115" zoomScaleNormal="115">
      <selection activeCell="A2" sqref="A2:D119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0.277112</v>
      </c>
      <c r="C2" t="n">
        <v>0.212138</v>
      </c>
      <c r="D2" t="n">
        <v>0.206536</v>
      </c>
    </row>
    <row r="3">
      <c r="A3" t="n">
        <v>10500</v>
      </c>
      <c r="B3" t="n">
        <v>0.279327</v>
      </c>
      <c r="C3" t="n">
        <v>0.217366</v>
      </c>
      <c r="D3" t="n">
        <v>0.208845</v>
      </c>
    </row>
    <row r="4">
      <c r="A4" t="n">
        <v>11025</v>
      </c>
      <c r="B4" t="n">
        <v>0.284709</v>
      </c>
      <c r="C4" t="n">
        <v>0.220522</v>
      </c>
      <c r="D4" t="n">
        <v>0.211141</v>
      </c>
    </row>
    <row r="5">
      <c r="A5" t="n">
        <v>11576</v>
      </c>
      <c r="B5" t="n">
        <v>0.286638</v>
      </c>
      <c r="C5" t="n">
        <v>0.224283</v>
      </c>
      <c r="D5" t="n">
        <v>0.212371</v>
      </c>
    </row>
    <row r="6">
      <c r="A6" t="n">
        <v>12154</v>
      </c>
      <c r="B6" t="n">
        <v>0.286401</v>
      </c>
      <c r="C6" t="n">
        <v>0.229548</v>
      </c>
      <c r="D6" t="n">
        <v>0.216436</v>
      </c>
    </row>
    <row r="7">
      <c r="A7" t="n">
        <v>12760</v>
      </c>
      <c r="B7" t="n">
        <v>0.293212</v>
      </c>
      <c r="C7" t="n">
        <v>0.211676</v>
      </c>
      <c r="D7" t="n">
        <v>0.218284</v>
      </c>
    </row>
    <row r="8">
      <c r="A8" t="n">
        <v>13396</v>
      </c>
      <c r="B8" t="n">
        <v>0.286713</v>
      </c>
      <c r="C8" t="n">
        <v>0.21771</v>
      </c>
      <c r="D8" t="n">
        <v>0.221026</v>
      </c>
    </row>
    <row r="9">
      <c r="A9" t="n">
        <v>14063</v>
      </c>
      <c r="B9" t="n">
        <v>0.289937</v>
      </c>
      <c r="C9" t="n">
        <v>0.221637</v>
      </c>
      <c r="D9" t="n">
        <v>0.223757</v>
      </c>
    </row>
    <row r="10">
      <c r="A10" t="n">
        <v>14763</v>
      </c>
      <c r="B10" t="n">
        <v>0.291636</v>
      </c>
      <c r="C10" t="n">
        <v>0.223242</v>
      </c>
      <c r="D10" t="n">
        <v>0.224077</v>
      </c>
    </row>
    <row r="11">
      <c r="A11" t="n">
        <v>15498</v>
      </c>
      <c r="B11" t="n">
        <v>0.299704</v>
      </c>
      <c r="C11" t="n">
        <v>0.223012</v>
      </c>
      <c r="D11" t="n">
        <v>0.224541</v>
      </c>
    </row>
    <row r="12">
      <c r="A12" t="n">
        <v>16269</v>
      </c>
      <c r="B12" t="n">
        <v>0.307334</v>
      </c>
      <c r="C12" t="n">
        <v>0.236447</v>
      </c>
      <c r="D12" t="n">
        <v>0.228906</v>
      </c>
    </row>
    <row r="13">
      <c r="A13" t="n">
        <v>17078</v>
      </c>
      <c r="B13" t="n">
        <v>0.317608</v>
      </c>
      <c r="C13" t="n">
        <v>0.22663</v>
      </c>
      <c r="D13" t="n">
        <v>0.229681</v>
      </c>
    </row>
    <row r="14">
      <c r="A14" t="n">
        <v>17927</v>
      </c>
      <c r="B14" t="n">
        <v>0.31381</v>
      </c>
      <c r="C14" t="n">
        <v>0.232736</v>
      </c>
      <c r="D14" t="n">
        <v>0.23017</v>
      </c>
    </row>
    <row r="15">
      <c r="A15" t="n">
        <v>18818</v>
      </c>
      <c r="B15" t="n">
        <v>0.320379</v>
      </c>
      <c r="C15" t="n">
        <v>0.235615</v>
      </c>
      <c r="D15" t="n">
        <v>0.233894</v>
      </c>
    </row>
    <row r="16">
      <c r="A16" t="n">
        <v>19753</v>
      </c>
      <c r="B16" t="n">
        <v>0.330554</v>
      </c>
      <c r="C16" t="n">
        <v>0.246871</v>
      </c>
      <c r="D16" t="n">
        <v>0.235746</v>
      </c>
    </row>
    <row r="17">
      <c r="A17" t="n">
        <v>20734</v>
      </c>
      <c r="B17" t="n">
        <v>0.334832</v>
      </c>
      <c r="C17" t="n">
        <v>0.250074</v>
      </c>
      <c r="D17" t="n">
        <v>0.236248</v>
      </c>
    </row>
    <row r="18">
      <c r="A18" t="n">
        <v>21764</v>
      </c>
      <c r="B18" t="n">
        <v>0.335304</v>
      </c>
      <c r="C18" t="n">
        <v>0.252032</v>
      </c>
      <c r="D18" t="n">
        <v>0.238185</v>
      </c>
    </row>
    <row r="19">
      <c r="A19" t="n">
        <v>22845</v>
      </c>
      <c r="B19" t="n">
        <v>0.341641</v>
      </c>
      <c r="C19" t="n">
        <v>0.254927</v>
      </c>
      <c r="D19" t="n">
        <v>0.243011</v>
      </c>
    </row>
    <row r="20">
      <c r="A20" t="n">
        <v>23980</v>
      </c>
      <c r="B20" t="n">
        <v>0.349716</v>
      </c>
      <c r="C20" t="n">
        <v>0.263856</v>
      </c>
      <c r="D20" t="n">
        <v>0.246309</v>
      </c>
    </row>
    <row r="21">
      <c r="A21" t="n">
        <v>25171</v>
      </c>
      <c r="B21" t="n">
        <v>0.358714</v>
      </c>
      <c r="C21" t="n">
        <v>0.248856</v>
      </c>
      <c r="D21" t="n">
        <v>0.245764</v>
      </c>
    </row>
    <row r="22">
      <c r="A22" t="n">
        <v>26421</v>
      </c>
      <c r="B22" t="n">
        <v>0.345685</v>
      </c>
      <c r="C22" t="n">
        <v>0.256298</v>
      </c>
      <c r="D22" t="n">
        <v>0.248217</v>
      </c>
    </row>
    <row r="23">
      <c r="A23" t="n">
        <v>27733</v>
      </c>
      <c r="B23" t="n">
        <v>0.353115</v>
      </c>
      <c r="C23" t="n">
        <v>0.268034</v>
      </c>
      <c r="D23" t="n">
        <v>0.255222</v>
      </c>
    </row>
    <row r="24">
      <c r="A24" t="n">
        <v>29110</v>
      </c>
      <c r="B24" t="n">
        <v>0.360855</v>
      </c>
      <c r="C24" t="n">
        <v>0.272383</v>
      </c>
      <c r="D24" t="n">
        <v>0.25803</v>
      </c>
    </row>
    <row r="25">
      <c r="A25" t="n">
        <v>30555</v>
      </c>
      <c r="B25" t="n">
        <v>0.365408</v>
      </c>
      <c r="C25" t="n">
        <v>0.289131</v>
      </c>
      <c r="D25" t="n">
        <v>0.264142</v>
      </c>
    </row>
    <row r="26">
      <c r="A26" t="n">
        <v>32072</v>
      </c>
      <c r="B26" t="n">
        <v>0.368984</v>
      </c>
      <c r="C26" t="n">
        <v>0.28944</v>
      </c>
      <c r="D26" t="n">
        <v>0.267908</v>
      </c>
    </row>
    <row r="27">
      <c r="A27" t="n">
        <v>33664</v>
      </c>
      <c r="B27" t="n">
        <v>0.376668</v>
      </c>
      <c r="C27" t="n">
        <v>0.291776</v>
      </c>
      <c r="D27" t="n">
        <v>0.269649</v>
      </c>
    </row>
    <row r="28">
      <c r="A28" t="n">
        <v>35335</v>
      </c>
      <c r="B28" t="n">
        <v>0.379775</v>
      </c>
      <c r="C28" t="n">
        <v>0.301328</v>
      </c>
      <c r="D28" t="n">
        <v>0.275898</v>
      </c>
    </row>
    <row r="29">
      <c r="A29" t="n">
        <v>37089</v>
      </c>
      <c r="B29" t="n">
        <v>0.386695</v>
      </c>
      <c r="C29" t="n">
        <v>0.308868</v>
      </c>
      <c r="D29" t="n">
        <v>0.278156</v>
      </c>
    </row>
    <row r="30">
      <c r="A30" t="n">
        <v>38930</v>
      </c>
      <c r="B30" t="n">
        <v>0.392879</v>
      </c>
      <c r="C30" t="n">
        <v>0.321105</v>
      </c>
      <c r="D30" t="n">
        <v>0.283029</v>
      </c>
    </row>
    <row r="31">
      <c r="A31" t="n">
        <v>40863</v>
      </c>
      <c r="B31" t="n">
        <v>0.399453</v>
      </c>
      <c r="C31" t="n">
        <v>0.317799</v>
      </c>
      <c r="D31" t="n">
        <v>0.285091</v>
      </c>
    </row>
    <row r="32">
      <c r="A32" t="n">
        <v>42892</v>
      </c>
      <c r="B32" t="n">
        <v>0.401839</v>
      </c>
      <c r="C32" t="n">
        <v>0.325316</v>
      </c>
      <c r="D32" t="n">
        <v>0.286823</v>
      </c>
    </row>
    <row r="33">
      <c r="A33" t="n">
        <v>45022</v>
      </c>
      <c r="B33" t="n">
        <v>0.407176</v>
      </c>
      <c r="C33" t="n">
        <v>0.339942</v>
      </c>
      <c r="D33" t="n">
        <v>0.294951</v>
      </c>
    </row>
    <row r="34">
      <c r="A34" t="n">
        <v>47258</v>
      </c>
      <c r="B34" t="n">
        <v>0.410399</v>
      </c>
      <c r="C34" t="n">
        <v>0.338572</v>
      </c>
      <c r="D34" t="n">
        <v>0.297308</v>
      </c>
    </row>
    <row r="35">
      <c r="A35" t="n">
        <v>49605</v>
      </c>
      <c r="B35" t="n">
        <v>0.419492</v>
      </c>
      <c r="C35" t="n">
        <v>0.28046</v>
      </c>
      <c r="D35" t="n">
        <v>0.277814</v>
      </c>
    </row>
    <row r="36">
      <c r="A36" t="n">
        <v>52069</v>
      </c>
      <c r="B36" t="n">
        <v>0.403021</v>
      </c>
      <c r="C36" t="n">
        <v>0.282944</v>
      </c>
      <c r="D36" t="n">
        <v>0.27377</v>
      </c>
    </row>
    <row r="37">
      <c r="A37" t="n">
        <v>54656</v>
      </c>
      <c r="B37" t="n">
        <v>0.408731</v>
      </c>
      <c r="C37" t="n">
        <v>0.293692</v>
      </c>
      <c r="D37" t="n">
        <v>0.283931</v>
      </c>
    </row>
    <row r="38">
      <c r="A38" t="n">
        <v>57372</v>
      </c>
      <c r="B38" t="n">
        <v>0.411994</v>
      </c>
      <c r="C38" t="n">
        <v>0.296056</v>
      </c>
      <c r="D38" t="n">
        <v>0.286255</v>
      </c>
    </row>
    <row r="39">
      <c r="A39" t="n">
        <v>60223</v>
      </c>
      <c r="B39" t="n">
        <v>0.415211</v>
      </c>
      <c r="C39" t="n">
        <v>0.304451</v>
      </c>
      <c r="D39" t="n">
        <v>0.291017</v>
      </c>
    </row>
    <row r="40">
      <c r="A40" t="n">
        <v>63216</v>
      </c>
      <c r="B40" t="n">
        <v>0.419832</v>
      </c>
      <c r="C40" t="n">
        <v>0.309415</v>
      </c>
      <c r="D40" t="n">
        <v>0.293267</v>
      </c>
    </row>
    <row r="41">
      <c r="A41" t="n">
        <v>66358</v>
      </c>
      <c r="B41" t="n">
        <v>0.423581</v>
      </c>
      <c r="C41" t="n">
        <v>0.310348</v>
      </c>
      <c r="D41" t="n">
        <v>0.29528</v>
      </c>
    </row>
    <row r="42">
      <c r="A42" t="n">
        <v>69657</v>
      </c>
      <c r="B42" t="n">
        <v>0.430667</v>
      </c>
      <c r="C42" t="n">
        <v>0.314378</v>
      </c>
      <c r="D42" t="n">
        <v>0.29702</v>
      </c>
    </row>
    <row r="43">
      <c r="A43" t="n">
        <v>73120</v>
      </c>
      <c r="B43" t="n">
        <v>0.436224</v>
      </c>
      <c r="C43" t="n">
        <v>0.319654</v>
      </c>
      <c r="D43" t="n">
        <v>0.299075</v>
      </c>
    </row>
    <row r="44">
      <c r="A44" t="n">
        <v>76756</v>
      </c>
      <c r="B44" t="n">
        <v>0.440042</v>
      </c>
      <c r="C44" t="n">
        <v>0.325036</v>
      </c>
      <c r="D44" t="n">
        <v>0.30173</v>
      </c>
    </row>
    <row r="45">
      <c r="A45" t="n">
        <v>80573</v>
      </c>
      <c r="B45" t="n">
        <v>0.443419</v>
      </c>
      <c r="C45" t="n">
        <v>0.329282</v>
      </c>
      <c r="D45" t="n">
        <v>0.305817</v>
      </c>
    </row>
    <row r="46">
      <c r="A46" t="n">
        <v>84580</v>
      </c>
      <c r="B46" t="n">
        <v>0.450107</v>
      </c>
      <c r="C46" t="n">
        <v>0.328199</v>
      </c>
      <c r="D46" t="n">
        <v>0.306879</v>
      </c>
    </row>
    <row r="47">
      <c r="A47" t="n">
        <v>88787</v>
      </c>
      <c r="B47" t="n">
        <v>0.457282</v>
      </c>
      <c r="C47" t="n">
        <v>0.337896</v>
      </c>
      <c r="D47" t="n">
        <v>0.310025</v>
      </c>
    </row>
    <row r="48">
      <c r="A48" t="n">
        <v>93204</v>
      </c>
      <c r="B48" t="n">
        <v>0.461543</v>
      </c>
      <c r="C48" t="n">
        <v>0.343352</v>
      </c>
      <c r="D48" t="n">
        <v>0.312105</v>
      </c>
    </row>
    <row r="49">
      <c r="A49" t="n">
        <v>97841</v>
      </c>
      <c r="B49" t="n">
        <v>0.467245</v>
      </c>
      <c r="C49" t="n">
        <v>0.347782</v>
      </c>
      <c r="D49" t="n">
        <v>0.315339</v>
      </c>
    </row>
    <row r="50">
      <c r="A50" t="n">
        <v>102709</v>
      </c>
      <c r="B50" t="n">
        <v>0.476866</v>
      </c>
      <c r="C50" t="n">
        <v>0.312641</v>
      </c>
      <c r="D50" t="n">
        <v>0.294362</v>
      </c>
    </row>
    <row r="51">
      <c r="A51" t="n">
        <v>107820</v>
      </c>
      <c r="B51" t="n">
        <v>0.431278</v>
      </c>
      <c r="C51" t="n">
        <v>0.319801</v>
      </c>
      <c r="D51" t="n">
        <v>0.296519</v>
      </c>
    </row>
    <row r="52">
      <c r="A52" t="n">
        <v>113186</v>
      </c>
      <c r="B52" t="n">
        <v>0.43393</v>
      </c>
      <c r="C52" t="n">
        <v>0.323135</v>
      </c>
      <c r="D52" t="n">
        <v>0.297856</v>
      </c>
    </row>
    <row r="53">
      <c r="A53" t="n">
        <v>118820</v>
      </c>
      <c r="B53" t="n">
        <v>0.43977</v>
      </c>
      <c r="C53" t="n">
        <v>0.329827</v>
      </c>
      <c r="D53" t="n">
        <v>0.300715</v>
      </c>
    </row>
    <row r="54">
      <c r="A54" t="n">
        <v>124735</v>
      </c>
      <c r="B54" t="n">
        <v>0.443039</v>
      </c>
      <c r="C54" t="n">
        <v>0.333738</v>
      </c>
      <c r="D54" t="n">
        <v>0.303778</v>
      </c>
    </row>
    <row r="55">
      <c r="A55" t="n">
        <v>130945</v>
      </c>
      <c r="B55" t="n">
        <v>0.445401</v>
      </c>
      <c r="C55" t="n">
        <v>0.339903</v>
      </c>
      <c r="D55" t="n">
        <v>0.305487</v>
      </c>
    </row>
    <row r="56">
      <c r="A56" t="n">
        <v>137465</v>
      </c>
      <c r="B56" t="n">
        <v>0.450962</v>
      </c>
      <c r="C56" t="n">
        <v>0.339703</v>
      </c>
      <c r="D56" t="n">
        <v>0.307954</v>
      </c>
    </row>
    <row r="57">
      <c r="A57" t="n">
        <v>144311</v>
      </c>
      <c r="B57" t="n">
        <v>0.453255</v>
      </c>
      <c r="C57" t="n">
        <v>0.349256</v>
      </c>
      <c r="D57" t="n">
        <v>0.310167</v>
      </c>
    </row>
    <row r="58">
      <c r="A58" t="n">
        <v>151499</v>
      </c>
      <c r="B58" t="n">
        <v>0.457811</v>
      </c>
      <c r="C58" t="n">
        <v>0.357814</v>
      </c>
      <c r="D58" t="n">
        <v>0.314558</v>
      </c>
    </row>
    <row r="59">
      <c r="A59" t="n">
        <v>159046</v>
      </c>
      <c r="B59" t="n">
        <v>0.461776</v>
      </c>
      <c r="C59" t="n">
        <v>0.36563</v>
      </c>
      <c r="D59" t="n">
        <v>0.318921</v>
      </c>
    </row>
    <row r="60">
      <c r="A60" t="n">
        <v>166970</v>
      </c>
      <c r="B60" t="n">
        <v>0.46691</v>
      </c>
      <c r="C60" t="n">
        <v>0.370246</v>
      </c>
      <c r="D60" t="n">
        <v>0.321273</v>
      </c>
    </row>
    <row r="61">
      <c r="A61" t="n">
        <v>175290</v>
      </c>
      <c r="B61" t="n">
        <v>0.470748</v>
      </c>
      <c r="C61" t="n">
        <v>0.375939</v>
      </c>
      <c r="D61" t="n">
        <v>0.323613</v>
      </c>
    </row>
    <row r="62">
      <c r="A62" t="n">
        <v>184026</v>
      </c>
      <c r="B62" t="n">
        <v>0.477469</v>
      </c>
      <c r="C62" t="n">
        <v>0.382259</v>
      </c>
      <c r="D62" t="n">
        <v>0.325956</v>
      </c>
    </row>
    <row r="63">
      <c r="A63" t="n">
        <v>193198</v>
      </c>
      <c r="B63" t="n">
        <v>0.482174</v>
      </c>
      <c r="C63" t="n">
        <v>0.387143</v>
      </c>
      <c r="D63" t="n">
        <v>0.328748</v>
      </c>
    </row>
    <row r="64">
      <c r="A64" t="n">
        <v>202828</v>
      </c>
      <c r="B64" t="n">
        <v>0.488097</v>
      </c>
      <c r="C64" t="n">
        <v>0.350621</v>
      </c>
      <c r="D64" t="n">
        <v>0.319797</v>
      </c>
    </row>
    <row r="65">
      <c r="A65" t="n">
        <v>212939</v>
      </c>
      <c r="B65" t="n">
        <v>0.462254</v>
      </c>
      <c r="C65" t="n">
        <v>0.357272</v>
      </c>
      <c r="D65" t="n">
        <v>0.317141</v>
      </c>
    </row>
    <row r="66">
      <c r="A66" t="n">
        <v>223555</v>
      </c>
      <c r="B66" t="n">
        <v>0.467305</v>
      </c>
      <c r="C66" t="n">
        <v>0.359834</v>
      </c>
      <c r="D66" t="n">
        <v>0.318255</v>
      </c>
    </row>
    <row r="67">
      <c r="A67" t="n">
        <v>234701</v>
      </c>
      <c r="B67" t="n">
        <v>0.479083</v>
      </c>
      <c r="C67" t="n">
        <v>0.369263</v>
      </c>
      <c r="D67" t="n">
        <v>0.322153</v>
      </c>
    </row>
    <row r="68">
      <c r="A68" t="n">
        <v>246404</v>
      </c>
      <c r="B68" t="n">
        <v>0.489935</v>
      </c>
      <c r="C68" t="n">
        <v>0.37333</v>
      </c>
      <c r="D68" t="n">
        <v>0.326203</v>
      </c>
    </row>
    <row r="69">
      <c r="A69" t="n">
        <v>258692</v>
      </c>
      <c r="B69" t="n">
        <v>0.49837</v>
      </c>
      <c r="C69" t="n">
        <v>0.377954</v>
      </c>
      <c r="D69" t="n">
        <v>0.32785</v>
      </c>
    </row>
    <row r="70">
      <c r="A70" t="n">
        <v>271594</v>
      </c>
      <c r="B70" t="n">
        <v>0.510287</v>
      </c>
      <c r="C70" t="n">
        <v>0.386695</v>
      </c>
      <c r="D70" t="n">
        <v>0.331047</v>
      </c>
    </row>
    <row r="71">
      <c r="A71" t="n">
        <v>285141</v>
      </c>
      <c r="B71" t="n">
        <v>0.517438</v>
      </c>
      <c r="C71" t="n">
        <v>0.393858</v>
      </c>
      <c r="D71" t="n">
        <v>0.335494</v>
      </c>
    </row>
    <row r="72">
      <c r="A72" t="n">
        <v>299365</v>
      </c>
      <c r="B72" t="n">
        <v>0.533366</v>
      </c>
      <c r="C72" t="n">
        <v>0.402654</v>
      </c>
      <c r="D72" t="n">
        <v>0.339465</v>
      </c>
    </row>
    <row r="73">
      <c r="A73" t="n">
        <v>314300</v>
      </c>
      <c r="B73" t="n">
        <v>0.5478460000000001</v>
      </c>
      <c r="C73" t="n">
        <v>0.413684</v>
      </c>
      <c r="D73" t="n">
        <v>0.345294</v>
      </c>
    </row>
    <row r="74">
      <c r="A74" t="n">
        <v>329981</v>
      </c>
      <c r="B74" t="n">
        <v>0.5602</v>
      </c>
      <c r="C74" t="n">
        <v>0.420348</v>
      </c>
      <c r="D74" t="n">
        <v>0.34717</v>
      </c>
    </row>
    <row r="75">
      <c r="A75" t="n">
        <v>346446</v>
      </c>
      <c r="B75" t="n">
        <v>0.576006</v>
      </c>
      <c r="C75" t="n">
        <v>0.427351</v>
      </c>
      <c r="D75" t="n">
        <v>0.354621</v>
      </c>
    </row>
    <row r="76">
      <c r="A76" t="n">
        <v>363734</v>
      </c>
      <c r="B76" t="n">
        <v>0.598737</v>
      </c>
      <c r="C76" t="n">
        <v>0.439882</v>
      </c>
      <c r="D76" t="n">
        <v>0.361907</v>
      </c>
    </row>
    <row r="77">
      <c r="A77" t="n">
        <v>381886</v>
      </c>
      <c r="B77" t="n">
        <v>0.616842</v>
      </c>
      <c r="C77" t="n">
        <v>0.453312</v>
      </c>
      <c r="D77" t="n">
        <v>0.365416</v>
      </c>
    </row>
    <row r="78">
      <c r="A78" t="n">
        <v>400945</v>
      </c>
      <c r="B78" t="n">
        <v>0.651326</v>
      </c>
      <c r="C78" t="n">
        <v>0.421956</v>
      </c>
      <c r="D78" t="n">
        <v>0.360294</v>
      </c>
    </row>
    <row r="79">
      <c r="A79" t="n">
        <v>420956</v>
      </c>
      <c r="B79" t="n">
        <v>0.686205</v>
      </c>
      <c r="C79" t="n">
        <v>0.439893</v>
      </c>
      <c r="D79" t="n">
        <v>0.364455</v>
      </c>
    </row>
    <row r="80">
      <c r="A80" t="n">
        <v>441967</v>
      </c>
      <c r="B80" t="n">
        <v>0.723684</v>
      </c>
      <c r="C80" t="n">
        <v>0.45189</v>
      </c>
      <c r="D80" t="n">
        <v>0.379313</v>
      </c>
    </row>
    <row r="81">
      <c r="A81" t="n">
        <v>464028</v>
      </c>
      <c r="B81" t="n">
        <v>0.754118</v>
      </c>
      <c r="C81" t="n">
        <v>0.466949</v>
      </c>
      <c r="D81" t="n">
        <v>0.378359</v>
      </c>
    </row>
    <row r="82">
      <c r="A82" t="n">
        <v>487192</v>
      </c>
      <c r="B82" t="n">
        <v>0.790883</v>
      </c>
      <c r="C82" t="n">
        <v>0.493223</v>
      </c>
      <c r="D82" t="n">
        <v>0.38972</v>
      </c>
    </row>
    <row r="83">
      <c r="A83" t="n">
        <v>511514</v>
      </c>
      <c r="B83" t="n">
        <v>0.833498</v>
      </c>
      <c r="C83" t="n">
        <v>0.516606</v>
      </c>
      <c r="D83" t="n">
        <v>0.401141</v>
      </c>
    </row>
    <row r="84">
      <c r="A84" t="n">
        <v>537052</v>
      </c>
      <c r="B84" t="n">
        <v>0.880951</v>
      </c>
      <c r="C84" t="n">
        <v>0.545661</v>
      </c>
      <c r="D84" t="n">
        <v>0.41563</v>
      </c>
    </row>
    <row r="85">
      <c r="A85" t="n">
        <v>563866</v>
      </c>
      <c r="B85" t="n">
        <v>0.915541</v>
      </c>
      <c r="C85" t="n">
        <v>0.568624</v>
      </c>
      <c r="D85" t="n">
        <v>0.423485</v>
      </c>
    </row>
    <row r="86">
      <c r="A86" t="n">
        <v>592020</v>
      </c>
      <c r="B86" t="n">
        <v>0.974272</v>
      </c>
      <c r="C86" t="n">
        <v>0.592761</v>
      </c>
      <c r="D86" t="n">
        <v>0.438093</v>
      </c>
    </row>
    <row r="87">
      <c r="A87" t="n">
        <v>621581</v>
      </c>
      <c r="B87" t="n">
        <v>1.02964</v>
      </c>
      <c r="C87" t="n">
        <v>0.623927</v>
      </c>
      <c r="D87" t="n">
        <v>0.450722</v>
      </c>
    </row>
    <row r="88">
      <c r="A88" t="n">
        <v>652620</v>
      </c>
      <c r="B88" t="n">
        <v>1.08069</v>
      </c>
      <c r="C88" t="n">
        <v>0.6534489999999999</v>
      </c>
      <c r="D88" t="n">
        <v>0.466795</v>
      </c>
    </row>
    <row r="89">
      <c r="A89" t="n">
        <v>685210</v>
      </c>
      <c r="B89" t="n">
        <v>1.12688</v>
      </c>
      <c r="C89" t="n">
        <v>0.689116</v>
      </c>
      <c r="D89" t="n">
        <v>0.484705</v>
      </c>
    </row>
    <row r="90">
      <c r="A90" t="n">
        <v>719429</v>
      </c>
      <c r="B90" t="n">
        <v>1.17715</v>
      </c>
      <c r="C90" t="n">
        <v>0.726845</v>
      </c>
      <c r="D90" t="n">
        <v>0.513181</v>
      </c>
    </row>
    <row r="91">
      <c r="A91" t="n">
        <v>755358</v>
      </c>
      <c r="B91" t="n">
        <v>1.24923</v>
      </c>
      <c r="C91" t="n">
        <v>0.767447</v>
      </c>
      <c r="D91" t="n">
        <v>0.536686</v>
      </c>
    </row>
    <row r="92">
      <c r="A92" t="n">
        <v>793083</v>
      </c>
      <c r="B92" t="n">
        <v>1.29816</v>
      </c>
      <c r="C92" t="n">
        <v>0.794598</v>
      </c>
      <c r="D92" t="n">
        <v>0.640361</v>
      </c>
    </row>
    <row r="93">
      <c r="A93" t="n">
        <v>832694</v>
      </c>
      <c r="B93" t="n">
        <v>1.33331</v>
      </c>
      <c r="C93" t="n">
        <v>0.832501</v>
      </c>
      <c r="D93" t="n">
        <v>0.6661629999999999</v>
      </c>
    </row>
    <row r="94">
      <c r="A94" t="n">
        <v>874285</v>
      </c>
      <c r="B94" t="n">
        <v>1.38863</v>
      </c>
      <c r="C94" t="n">
        <v>0.864374</v>
      </c>
      <c r="D94" t="n">
        <v>0.691262</v>
      </c>
    </row>
    <row r="95">
      <c r="A95" t="n">
        <v>917955</v>
      </c>
      <c r="B95" t="n">
        <v>1.42613</v>
      </c>
      <c r="C95" t="n">
        <v>0.898427</v>
      </c>
      <c r="D95" t="n">
        <v>0.715642</v>
      </c>
    </row>
    <row r="96">
      <c r="A96" t="n">
        <v>963808</v>
      </c>
      <c r="B96" t="n">
        <v>1.47043</v>
      </c>
      <c r="C96" t="n">
        <v>0.93281</v>
      </c>
      <c r="D96" t="n">
        <v>0.740711</v>
      </c>
    </row>
    <row r="97">
      <c r="A97" t="n">
        <v>1011953</v>
      </c>
      <c r="B97" t="n">
        <v>1.52476</v>
      </c>
      <c r="C97" t="n">
        <v>0.969489</v>
      </c>
      <c r="D97" t="n">
        <v>0.766743</v>
      </c>
    </row>
    <row r="98">
      <c r="A98" t="n">
        <v>1062505</v>
      </c>
      <c r="B98" t="n">
        <v>1.57743</v>
      </c>
      <c r="C98" t="n">
        <v>1.00733</v>
      </c>
      <c r="D98" t="n">
        <v>0.797422</v>
      </c>
    </row>
    <row r="99">
      <c r="A99" t="n">
        <v>1115584</v>
      </c>
      <c r="B99" t="n">
        <v>1.61004</v>
      </c>
      <c r="C99" t="n">
        <v>1.04646</v>
      </c>
      <c r="D99" t="n">
        <v>0.8218569999999999</v>
      </c>
    </row>
    <row r="100">
      <c r="A100" t="n">
        <v>1171316</v>
      </c>
      <c r="B100" t="n">
        <v>1.65961</v>
      </c>
      <c r="C100" t="n">
        <v>1.08563</v>
      </c>
      <c r="D100" t="n">
        <v>0.847426</v>
      </c>
    </row>
    <row r="101">
      <c r="A101" t="n">
        <v>1229834</v>
      </c>
      <c r="B101" t="n">
        <v>1.69616</v>
      </c>
      <c r="C101" t="n">
        <v>1.11947</v>
      </c>
      <c r="D101" t="n">
        <v>0.872216</v>
      </c>
    </row>
    <row r="102">
      <c r="A102" t="n">
        <v>1291277</v>
      </c>
      <c r="B102" t="n">
        <v>1.7532</v>
      </c>
      <c r="C102" t="n">
        <v>1.16087</v>
      </c>
      <c r="D102" t="n">
        <v>0.901655</v>
      </c>
    </row>
    <row r="103">
      <c r="A103" t="n">
        <v>1355792</v>
      </c>
      <c r="B103" t="n">
        <v>1.7987</v>
      </c>
      <c r="C103" t="n">
        <v>1.19638</v>
      </c>
      <c r="D103" t="n">
        <v>0.928609</v>
      </c>
    </row>
    <row r="104">
      <c r="A104" t="n">
        <v>1423532</v>
      </c>
      <c r="B104" t="n">
        <v>1.84158</v>
      </c>
      <c r="C104" t="n">
        <v>1.23313</v>
      </c>
      <c r="D104" t="n">
        <v>0.955538</v>
      </c>
    </row>
    <row r="105">
      <c r="A105" t="n">
        <v>1494659</v>
      </c>
      <c r="B105" t="n">
        <v>1.8841</v>
      </c>
      <c r="C105" t="n">
        <v>1.27619</v>
      </c>
      <c r="D105" t="n">
        <v>0.983248</v>
      </c>
    </row>
    <row r="106">
      <c r="A106" t="n">
        <v>1569342</v>
      </c>
      <c r="B106" t="n">
        <v>1.93927</v>
      </c>
      <c r="C106" t="n">
        <v>1.31473</v>
      </c>
      <c r="D106" t="n">
        <v>1.00864</v>
      </c>
    </row>
    <row r="107">
      <c r="A107" t="n">
        <v>1647759</v>
      </c>
      <c r="B107" t="n">
        <v>1.83009</v>
      </c>
      <c r="C107" t="n">
        <v>1.22203</v>
      </c>
      <c r="D107" t="n">
        <v>1.05538</v>
      </c>
    </row>
    <row r="108">
      <c r="A108" t="n">
        <v>1730096</v>
      </c>
      <c r="B108" t="n">
        <v>1.86091</v>
      </c>
      <c r="C108" t="n">
        <v>1.25166</v>
      </c>
      <c r="D108" t="n">
        <v>1.07735</v>
      </c>
    </row>
    <row r="109">
      <c r="A109" t="n">
        <v>1816549</v>
      </c>
      <c r="B109" t="n">
        <v>1.89486</v>
      </c>
      <c r="C109" t="n">
        <v>1.28265</v>
      </c>
      <c r="D109" t="n">
        <v>1.09623</v>
      </c>
    </row>
    <row r="110">
      <c r="A110" t="n">
        <v>1907324</v>
      </c>
      <c r="B110" t="n">
        <v>1.92695</v>
      </c>
      <c r="C110" t="n">
        <v>1.3085</v>
      </c>
      <c r="D110" t="n">
        <v>1.10813</v>
      </c>
    </row>
    <row r="111">
      <c r="A111" t="n">
        <v>2002637</v>
      </c>
      <c r="B111" t="n">
        <v>1.95512</v>
      </c>
      <c r="C111" t="n">
        <v>1.334</v>
      </c>
      <c r="D111" t="n">
        <v>1.13084</v>
      </c>
    </row>
    <row r="112">
      <c r="A112" t="n">
        <v>2102715</v>
      </c>
      <c r="B112" t="n">
        <v>1.99709</v>
      </c>
      <c r="C112" t="n">
        <v>1.3684</v>
      </c>
      <c r="D112" t="n">
        <v>1.15529</v>
      </c>
    </row>
    <row r="113">
      <c r="A113" t="n">
        <v>2207796</v>
      </c>
      <c r="B113" t="n">
        <v>2.0298</v>
      </c>
      <c r="C113" t="n">
        <v>1.40277</v>
      </c>
      <c r="D113" t="n">
        <v>1.17225</v>
      </c>
    </row>
    <row r="114">
      <c r="A114" t="n">
        <v>2318131</v>
      </c>
      <c r="B114" t="n">
        <v>2.06553</v>
      </c>
      <c r="C114" t="n">
        <v>1.4312</v>
      </c>
      <c r="D114" t="n">
        <v>1.19243</v>
      </c>
    </row>
    <row r="115">
      <c r="A115" t="n">
        <v>2433982</v>
      </c>
      <c r="B115" t="n">
        <v>2.09845</v>
      </c>
      <c r="C115" t="n">
        <v>1.46841</v>
      </c>
      <c r="D115" t="n">
        <v>1.21787</v>
      </c>
    </row>
    <row r="116">
      <c r="A116" t="n">
        <v>2555625</v>
      </c>
      <c r="B116" t="n">
        <v>2.13894</v>
      </c>
      <c r="C116" t="n">
        <v>1.50162</v>
      </c>
      <c r="D116" t="n">
        <v>1.23974</v>
      </c>
    </row>
    <row r="117">
      <c r="A117" t="n">
        <v>2683350</v>
      </c>
      <c r="B117" t="n">
        <v>2.17294</v>
      </c>
      <c r="C117" t="n">
        <v>1.53389</v>
      </c>
      <c r="D117" t="n">
        <v>1.26039</v>
      </c>
    </row>
    <row r="118">
      <c r="A118" t="n">
        <v>2817461</v>
      </c>
      <c r="B118" t="n">
        <v>2.19882</v>
      </c>
      <c r="C118" t="n">
        <v>1.57425</v>
      </c>
      <c r="D118" t="n">
        <v>1.28402</v>
      </c>
    </row>
    <row r="119">
      <c r="A119" t="n">
        <v>2958277</v>
      </c>
      <c r="B119" t="n">
        <v>2.2396</v>
      </c>
      <c r="C119" t="n">
        <v>1.61033</v>
      </c>
      <c r="D119" t="n">
        <v>1.30707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19"/>
  <sheetViews>
    <sheetView tabSelected="1" topLeftCell="A2" workbookViewId="0" zoomScale="115" zoomScaleNormal="115">
      <selection activeCell="A2" sqref="A2:D119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0.442118</v>
      </c>
      <c r="C2" t="n">
        <v>0.349031</v>
      </c>
      <c r="D2" t="n">
        <v>0.275431</v>
      </c>
    </row>
    <row r="3">
      <c r="A3" t="n">
        <v>10500</v>
      </c>
      <c r="B3" t="n">
        <v>0.455646</v>
      </c>
      <c r="C3" t="n">
        <v>0.351558</v>
      </c>
      <c r="D3" t="n">
        <v>0.279634</v>
      </c>
    </row>
    <row r="4">
      <c r="A4" t="n">
        <v>11025</v>
      </c>
      <c r="B4" t="n">
        <v>0.472392</v>
      </c>
      <c r="C4" t="n">
        <v>0.370942</v>
      </c>
      <c r="D4" t="n">
        <v>0.2891</v>
      </c>
    </row>
    <row r="5">
      <c r="A5" t="n">
        <v>11576</v>
      </c>
      <c r="B5" t="n">
        <v>0.478305</v>
      </c>
      <c r="C5" t="n">
        <v>0.38287</v>
      </c>
      <c r="D5" t="n">
        <v>0.292718</v>
      </c>
    </row>
    <row r="6">
      <c r="A6" t="n">
        <v>12154</v>
      </c>
      <c r="B6" t="n">
        <v>0.489314</v>
      </c>
      <c r="C6" t="n">
        <v>0.383419</v>
      </c>
      <c r="D6" t="n">
        <v>0.29695</v>
      </c>
    </row>
    <row r="7">
      <c r="A7" t="n">
        <v>12760</v>
      </c>
      <c r="B7" t="n">
        <v>0.499457</v>
      </c>
      <c r="C7" t="n">
        <v>0.407389</v>
      </c>
      <c r="D7" t="n">
        <v>0.304422</v>
      </c>
    </row>
    <row r="8">
      <c r="A8" t="n">
        <v>13396</v>
      </c>
      <c r="B8" t="n">
        <v>0.511016</v>
      </c>
      <c r="C8" t="n">
        <v>0.42434</v>
      </c>
      <c r="D8" t="n">
        <v>0.31372</v>
      </c>
    </row>
    <row r="9">
      <c r="A9" t="n">
        <v>14063</v>
      </c>
      <c r="B9" t="n">
        <v>0.531294</v>
      </c>
      <c r="C9" t="n">
        <v>0.443455</v>
      </c>
      <c r="D9" t="n">
        <v>0.325719</v>
      </c>
    </row>
    <row r="10">
      <c r="A10" t="n">
        <v>14763</v>
      </c>
      <c r="B10" t="n">
        <v>0.5406300000000001</v>
      </c>
      <c r="C10" t="n">
        <v>0.463476</v>
      </c>
      <c r="D10" t="n">
        <v>0.342567</v>
      </c>
    </row>
    <row r="11">
      <c r="A11" t="n">
        <v>15498</v>
      </c>
      <c r="B11" t="n">
        <v>0.56313</v>
      </c>
      <c r="C11" t="n">
        <v>0.359895</v>
      </c>
      <c r="D11" t="n">
        <v>0.276091</v>
      </c>
    </row>
    <row r="12">
      <c r="A12" t="n">
        <v>16269</v>
      </c>
      <c r="B12" t="n">
        <v>0.419276</v>
      </c>
      <c r="C12" t="n">
        <v>0.35821</v>
      </c>
      <c r="D12" t="n">
        <v>0.276418</v>
      </c>
    </row>
    <row r="13">
      <c r="A13" t="n">
        <v>17078</v>
      </c>
      <c r="B13" t="n">
        <v>0.435937</v>
      </c>
      <c r="C13" t="n">
        <v>0.375743</v>
      </c>
      <c r="D13" t="n">
        <v>0.289424</v>
      </c>
    </row>
    <row r="14">
      <c r="A14" t="n">
        <v>17927</v>
      </c>
      <c r="B14" t="n">
        <v>0.442602</v>
      </c>
      <c r="C14" t="n">
        <v>0.393542</v>
      </c>
      <c r="D14" t="n">
        <v>0.290038</v>
      </c>
    </row>
    <row r="15">
      <c r="A15" t="n">
        <v>18818</v>
      </c>
      <c r="B15" t="n">
        <v>0.465383</v>
      </c>
      <c r="C15" t="n">
        <v>0.41299</v>
      </c>
      <c r="D15" t="n">
        <v>0.299361</v>
      </c>
    </row>
    <row r="16">
      <c r="A16" t="n">
        <v>19753</v>
      </c>
      <c r="B16" t="n">
        <v>0.477126</v>
      </c>
      <c r="C16" t="n">
        <v>0.426702</v>
      </c>
      <c r="D16" t="n">
        <v>0.30847</v>
      </c>
    </row>
    <row r="17">
      <c r="A17" t="n">
        <v>20734</v>
      </c>
      <c r="B17" t="n">
        <v>0.496924</v>
      </c>
      <c r="C17" t="n">
        <v>0.44258</v>
      </c>
      <c r="D17" t="n">
        <v>0.314759</v>
      </c>
    </row>
    <row r="18">
      <c r="A18" t="n">
        <v>21764</v>
      </c>
      <c r="B18" t="n">
        <v>0.515181</v>
      </c>
      <c r="C18" t="n">
        <v>0.456286</v>
      </c>
      <c r="D18" t="n">
        <v>0.318305</v>
      </c>
    </row>
    <row r="19">
      <c r="A19" t="n">
        <v>22845</v>
      </c>
      <c r="B19" t="n">
        <v>0.5390509999999999</v>
      </c>
      <c r="C19" t="n">
        <v>0.480091</v>
      </c>
      <c r="D19" t="n">
        <v>0.327419</v>
      </c>
    </row>
    <row r="20">
      <c r="A20" t="n">
        <v>23980</v>
      </c>
      <c r="B20" t="n">
        <v>0.546874</v>
      </c>
      <c r="C20" t="n">
        <v>0.5079360000000001</v>
      </c>
      <c r="D20" t="n">
        <v>0.33819</v>
      </c>
    </row>
    <row r="21">
      <c r="A21" t="n">
        <v>25171</v>
      </c>
      <c r="B21" t="n">
        <v>0.57403</v>
      </c>
      <c r="C21" t="n">
        <v>0.526114</v>
      </c>
      <c r="D21" t="n">
        <v>0.352993</v>
      </c>
    </row>
    <row r="22">
      <c r="A22" t="n">
        <v>26421</v>
      </c>
      <c r="B22" t="n">
        <v>0.589363</v>
      </c>
      <c r="C22" t="n">
        <v>0.555835</v>
      </c>
      <c r="D22" t="n">
        <v>0.366339</v>
      </c>
    </row>
    <row r="23">
      <c r="A23" t="n">
        <v>27733</v>
      </c>
      <c r="B23" t="n">
        <v>0.628118</v>
      </c>
      <c r="C23" t="n">
        <v>0.579411</v>
      </c>
      <c r="D23" t="n">
        <v>0.383918</v>
      </c>
    </row>
    <row r="24">
      <c r="A24" t="n">
        <v>29110</v>
      </c>
      <c r="B24" t="n">
        <v>0.64899</v>
      </c>
      <c r="C24" t="n">
        <v>0.601403</v>
      </c>
      <c r="D24" t="n">
        <v>0.394014</v>
      </c>
    </row>
    <row r="25">
      <c r="A25" t="n">
        <v>30555</v>
      </c>
      <c r="B25" t="n">
        <v>0.66836</v>
      </c>
      <c r="C25" t="n">
        <v>0.628602</v>
      </c>
      <c r="D25" t="n">
        <v>0.406652</v>
      </c>
    </row>
    <row r="26">
      <c r="A26" t="n">
        <v>32072</v>
      </c>
      <c r="B26" t="n">
        <v>0.7002350000000001</v>
      </c>
      <c r="C26" t="n">
        <v>0.410017</v>
      </c>
      <c r="D26" t="n">
        <v>0.291272</v>
      </c>
    </row>
    <row r="27">
      <c r="A27" t="n">
        <v>33664</v>
      </c>
      <c r="B27" t="n">
        <v>0.515232</v>
      </c>
      <c r="C27" t="n">
        <v>0.415834</v>
      </c>
      <c r="D27" t="n">
        <v>0.297043</v>
      </c>
    </row>
    <row r="28">
      <c r="A28" t="n">
        <v>35335</v>
      </c>
      <c r="B28" t="n">
        <v>0.529356</v>
      </c>
      <c r="C28" t="n">
        <v>0.432237</v>
      </c>
      <c r="D28" t="n">
        <v>0.306449</v>
      </c>
    </row>
    <row r="29">
      <c r="A29" t="n">
        <v>37089</v>
      </c>
      <c r="B29" t="n">
        <v>0.549292</v>
      </c>
      <c r="C29" t="n">
        <v>0.440297</v>
      </c>
      <c r="D29" t="n">
        <v>0.311793</v>
      </c>
    </row>
    <row r="30">
      <c r="A30" t="n">
        <v>38930</v>
      </c>
      <c r="B30" t="n">
        <v>0.571522</v>
      </c>
      <c r="C30" t="n">
        <v>0.461859</v>
      </c>
      <c r="D30" t="n">
        <v>0.319463</v>
      </c>
    </row>
    <row r="31">
      <c r="A31" t="n">
        <v>40863</v>
      </c>
      <c r="B31" t="n">
        <v>0.59101</v>
      </c>
      <c r="C31" t="n">
        <v>0.479124</v>
      </c>
      <c r="D31" t="n">
        <v>0.329715</v>
      </c>
    </row>
    <row r="32">
      <c r="A32" t="n">
        <v>42892</v>
      </c>
      <c r="B32" t="n">
        <v>0.611549</v>
      </c>
      <c r="C32" t="n">
        <v>0.498517</v>
      </c>
      <c r="D32" t="n">
        <v>0.339772</v>
      </c>
    </row>
    <row r="33">
      <c r="A33" t="n">
        <v>45022</v>
      </c>
      <c r="B33" t="n">
        <v>0.626246</v>
      </c>
      <c r="C33" t="n">
        <v>0.517346</v>
      </c>
      <c r="D33" t="n">
        <v>0.350332</v>
      </c>
    </row>
    <row r="34">
      <c r="A34" t="n">
        <v>47258</v>
      </c>
      <c r="B34" t="n">
        <v>0.652849</v>
      </c>
      <c r="C34" t="n">
        <v>0.538409</v>
      </c>
      <c r="D34" t="n">
        <v>0.362507</v>
      </c>
    </row>
    <row r="35">
      <c r="A35" t="n">
        <v>49605</v>
      </c>
      <c r="B35" t="n">
        <v>0.676495</v>
      </c>
      <c r="C35" t="n">
        <v>0.563369</v>
      </c>
      <c r="D35" t="n">
        <v>0.372487</v>
      </c>
    </row>
    <row r="36">
      <c r="A36" t="n">
        <v>52069</v>
      </c>
      <c r="B36" t="n">
        <v>0.6929110000000001</v>
      </c>
      <c r="C36" t="n">
        <v>0.588912</v>
      </c>
      <c r="D36" t="n">
        <v>0.386581</v>
      </c>
    </row>
    <row r="37">
      <c r="A37" t="n">
        <v>54656</v>
      </c>
      <c r="B37" t="n">
        <v>0.725401</v>
      </c>
      <c r="C37" t="n">
        <v>0.615309</v>
      </c>
      <c r="D37" t="n">
        <v>0.397359</v>
      </c>
    </row>
    <row r="38">
      <c r="A38" t="n">
        <v>57372</v>
      </c>
      <c r="B38" t="n">
        <v>0.748251</v>
      </c>
      <c r="C38" t="n">
        <v>0.638087</v>
      </c>
      <c r="D38" t="n">
        <v>0.417033</v>
      </c>
    </row>
    <row r="39">
      <c r="A39" t="n">
        <v>60223</v>
      </c>
      <c r="B39" t="n">
        <v>0.781787</v>
      </c>
      <c r="C39" t="n">
        <v>0.668483</v>
      </c>
      <c r="D39" t="n">
        <v>0.424861</v>
      </c>
    </row>
    <row r="40">
      <c r="A40" t="n">
        <v>63216</v>
      </c>
      <c r="B40" t="n">
        <v>0.803758</v>
      </c>
      <c r="C40" t="n">
        <v>0.478761</v>
      </c>
      <c r="D40" t="n">
        <v>0.353903</v>
      </c>
    </row>
    <row r="41">
      <c r="A41" t="n">
        <v>66358</v>
      </c>
      <c r="B41" t="n">
        <v>0.585226</v>
      </c>
      <c r="C41" t="n">
        <v>0.495435</v>
      </c>
      <c r="D41" t="n">
        <v>0.361172</v>
      </c>
    </row>
    <row r="42">
      <c r="A42" t="n">
        <v>69657</v>
      </c>
      <c r="B42" t="n">
        <v>0.603301</v>
      </c>
      <c r="C42" t="n">
        <v>0.515604</v>
      </c>
      <c r="D42" t="n">
        <v>0.370402</v>
      </c>
    </row>
    <row r="43">
      <c r="A43" t="n">
        <v>73120</v>
      </c>
      <c r="B43" t="n">
        <v>0.619263</v>
      </c>
      <c r="C43" t="n">
        <v>0.528259</v>
      </c>
      <c r="D43" t="n">
        <v>0.37773</v>
      </c>
    </row>
    <row r="44">
      <c r="A44" t="n">
        <v>76756</v>
      </c>
      <c r="B44" t="n">
        <v>0.636255</v>
      </c>
      <c r="C44" t="n">
        <v>0.554501</v>
      </c>
      <c r="D44" t="n">
        <v>0.391714</v>
      </c>
    </row>
    <row r="45">
      <c r="A45" t="n">
        <v>80573</v>
      </c>
      <c r="B45" t="n">
        <v>0.655251</v>
      </c>
      <c r="C45" t="n">
        <v>0.567374</v>
      </c>
      <c r="D45" t="n">
        <v>0.397408</v>
      </c>
    </row>
    <row r="46">
      <c r="A46" t="n">
        <v>84580</v>
      </c>
      <c r="B46" t="n">
        <v>0.668113</v>
      </c>
      <c r="C46" t="n">
        <v>0.58824</v>
      </c>
      <c r="D46" t="n">
        <v>0.408869</v>
      </c>
    </row>
    <row r="47">
      <c r="A47" t="n">
        <v>88787</v>
      </c>
      <c r="B47" t="n">
        <v>0.687837</v>
      </c>
      <c r="C47" t="n">
        <v>0.607554</v>
      </c>
      <c r="D47" t="n">
        <v>0.419347</v>
      </c>
    </row>
    <row r="48">
      <c r="A48" t="n">
        <v>93204</v>
      </c>
      <c r="B48" t="n">
        <v>0.703693</v>
      </c>
      <c r="C48" t="n">
        <v>0.624421</v>
      </c>
      <c r="D48" t="n">
        <v>0.428928</v>
      </c>
    </row>
    <row r="49">
      <c r="A49" t="n">
        <v>97841</v>
      </c>
      <c r="B49" t="n">
        <v>0.72512</v>
      </c>
      <c r="C49" t="n">
        <v>0.649402</v>
      </c>
      <c r="D49" t="n">
        <v>0.438058</v>
      </c>
    </row>
    <row r="50">
      <c r="A50" t="n">
        <v>102709</v>
      </c>
      <c r="B50" t="n">
        <v>0.746517</v>
      </c>
      <c r="C50" t="n">
        <v>0.669415</v>
      </c>
      <c r="D50" t="n">
        <v>0.44914</v>
      </c>
    </row>
    <row r="51">
      <c r="A51" t="n">
        <v>107820</v>
      </c>
      <c r="B51" t="n">
        <v>0.767811</v>
      </c>
      <c r="C51" t="n">
        <v>0.698006</v>
      </c>
      <c r="D51" t="n">
        <v>0.466076</v>
      </c>
    </row>
    <row r="52">
      <c r="A52" t="n">
        <v>113186</v>
      </c>
      <c r="B52" t="n">
        <v>0.79155</v>
      </c>
      <c r="C52" t="n">
        <v>0.723997</v>
      </c>
      <c r="D52" t="n">
        <v>0.480674</v>
      </c>
    </row>
    <row r="53">
      <c r="A53" t="n">
        <v>118820</v>
      </c>
      <c r="B53" t="n">
        <v>0.8116</v>
      </c>
      <c r="C53" t="n">
        <v>0.750288</v>
      </c>
      <c r="D53" t="n">
        <v>0.496521</v>
      </c>
    </row>
    <row r="54">
      <c r="A54" t="n">
        <v>124735</v>
      </c>
      <c r="B54" t="n">
        <v>0.8352039999999999</v>
      </c>
      <c r="C54" t="n">
        <v>0.544649</v>
      </c>
      <c r="D54" t="n">
        <v>0.396799</v>
      </c>
    </row>
    <row r="55">
      <c r="A55" t="n">
        <v>130945</v>
      </c>
      <c r="B55" t="n">
        <v>0.6245579999999999</v>
      </c>
      <c r="C55" t="n">
        <v>0.55533</v>
      </c>
      <c r="D55" t="n">
        <v>0.406106</v>
      </c>
    </row>
    <row r="56">
      <c r="A56" t="n">
        <v>137465</v>
      </c>
      <c r="B56" t="n">
        <v>0.640548</v>
      </c>
      <c r="C56" t="n">
        <v>0.5732</v>
      </c>
      <c r="D56" t="n">
        <v>0.414252</v>
      </c>
    </row>
    <row r="57">
      <c r="A57" t="n">
        <v>144311</v>
      </c>
      <c r="B57" t="n">
        <v>0.654883</v>
      </c>
      <c r="C57" t="n">
        <v>0.5890570000000001</v>
      </c>
      <c r="D57" t="n">
        <v>0.420479</v>
      </c>
    </row>
    <row r="58">
      <c r="A58" t="n">
        <v>151499</v>
      </c>
      <c r="B58" t="n">
        <v>0.669945</v>
      </c>
      <c r="C58" t="n">
        <v>0.6035160000000001</v>
      </c>
      <c r="D58" t="n">
        <v>0.428884</v>
      </c>
    </row>
    <row r="59">
      <c r="A59" t="n">
        <v>159046</v>
      </c>
      <c r="B59" t="n">
        <v>0.68843</v>
      </c>
      <c r="C59" t="n">
        <v>0.621242</v>
      </c>
      <c r="D59" t="n">
        <v>0.439227</v>
      </c>
    </row>
    <row r="60">
      <c r="A60" t="n">
        <v>166970</v>
      </c>
      <c r="B60" t="n">
        <v>0.702671</v>
      </c>
      <c r="C60" t="n">
        <v>0.63936</v>
      </c>
      <c r="D60" t="n">
        <v>0.445314</v>
      </c>
    </row>
    <row r="61">
      <c r="A61" t="n">
        <v>175290</v>
      </c>
      <c r="B61" t="n">
        <v>0.721307</v>
      </c>
      <c r="C61" t="n">
        <v>0.657694</v>
      </c>
      <c r="D61" t="n">
        <v>0.455028</v>
      </c>
    </row>
    <row r="62">
      <c r="A62" t="n">
        <v>184026</v>
      </c>
      <c r="B62" t="n">
        <v>0.739356</v>
      </c>
      <c r="C62" t="n">
        <v>0.675283</v>
      </c>
      <c r="D62" t="n">
        <v>0.463149</v>
      </c>
    </row>
    <row r="63">
      <c r="A63" t="n">
        <v>193198</v>
      </c>
      <c r="B63" t="n">
        <v>0.760693</v>
      </c>
      <c r="C63" t="n">
        <v>0.698816</v>
      </c>
      <c r="D63" t="n">
        <v>0.476661</v>
      </c>
    </row>
    <row r="64">
      <c r="A64" t="n">
        <v>202828</v>
      </c>
      <c r="B64" t="n">
        <v>0.772231</v>
      </c>
      <c r="C64" t="n">
        <v>0.717336</v>
      </c>
      <c r="D64" t="n">
        <v>0.48748</v>
      </c>
    </row>
    <row r="65">
      <c r="A65" t="n">
        <v>212939</v>
      </c>
      <c r="B65" t="n">
        <v>0.799268</v>
      </c>
      <c r="C65" t="n">
        <v>0.74669</v>
      </c>
      <c r="D65" t="n">
        <v>0.498928</v>
      </c>
    </row>
    <row r="66">
      <c r="A66" t="n">
        <v>223555</v>
      </c>
      <c r="B66" t="n">
        <v>0.821415</v>
      </c>
      <c r="C66" t="n">
        <v>0.766612</v>
      </c>
      <c r="D66" t="n">
        <v>0.510568</v>
      </c>
    </row>
    <row r="67">
      <c r="A67" t="n">
        <v>234701</v>
      </c>
      <c r="B67" t="n">
        <v>0.852138</v>
      </c>
      <c r="C67" t="n">
        <v>0.7969580000000001</v>
      </c>
      <c r="D67" t="n">
        <v>0.5275879999999999</v>
      </c>
    </row>
    <row r="68">
      <c r="A68" t="n">
        <v>246404</v>
      </c>
      <c r="B68" t="n">
        <v>0.877671</v>
      </c>
      <c r="C68" t="n">
        <v>0.545481</v>
      </c>
      <c r="D68" t="n">
        <v>0.409279</v>
      </c>
    </row>
    <row r="69">
      <c r="A69" t="n">
        <v>258692</v>
      </c>
      <c r="B69" t="n">
        <v>0.6678809999999999</v>
      </c>
      <c r="C69" t="n">
        <v>0.566988</v>
      </c>
      <c r="D69" t="n">
        <v>0.413838</v>
      </c>
    </row>
    <row r="70">
      <c r="A70" t="n">
        <v>271594</v>
      </c>
      <c r="B70" t="n">
        <v>0.694941</v>
      </c>
      <c r="C70" t="n">
        <v>0.590861</v>
      </c>
      <c r="D70" t="n">
        <v>0.426412</v>
      </c>
    </row>
    <row r="71">
      <c r="A71" t="n">
        <v>285141</v>
      </c>
      <c r="B71" t="n">
        <v>0.723044</v>
      </c>
      <c r="C71" t="n">
        <v>0.614402</v>
      </c>
      <c r="D71" t="n">
        <v>0.43744</v>
      </c>
    </row>
    <row r="72">
      <c r="A72" t="n">
        <v>299365</v>
      </c>
      <c r="B72" t="n">
        <v>0.744662</v>
      </c>
      <c r="C72" t="n">
        <v>0.640328</v>
      </c>
      <c r="D72" t="n">
        <v>0.448664</v>
      </c>
    </row>
    <row r="73">
      <c r="A73" t="n">
        <v>314300</v>
      </c>
      <c r="B73" t="n">
        <v>0.781651</v>
      </c>
      <c r="C73" t="n">
        <v>0.673444</v>
      </c>
      <c r="D73" t="n">
        <v>0.459319</v>
      </c>
    </row>
    <row r="74">
      <c r="A74" t="n">
        <v>329981</v>
      </c>
      <c r="B74" t="n">
        <v>0.80158</v>
      </c>
      <c r="C74" t="n">
        <v>0.69708</v>
      </c>
      <c r="D74" t="n">
        <v>0.468705</v>
      </c>
    </row>
    <row r="75">
      <c r="A75" t="n">
        <v>346446</v>
      </c>
      <c r="B75" t="n">
        <v>0.832651</v>
      </c>
      <c r="C75" t="n">
        <v>0.728623</v>
      </c>
      <c r="D75" t="n">
        <v>0.484216</v>
      </c>
    </row>
    <row r="76">
      <c r="A76" t="n">
        <v>363734</v>
      </c>
      <c r="B76" t="n">
        <v>0.871457</v>
      </c>
      <c r="C76" t="n">
        <v>0.764362</v>
      </c>
      <c r="D76" t="n">
        <v>0.496196</v>
      </c>
    </row>
    <row r="77">
      <c r="A77" t="n">
        <v>381886</v>
      </c>
      <c r="B77" t="n">
        <v>0.913415</v>
      </c>
      <c r="C77" t="n">
        <v>0.806074</v>
      </c>
      <c r="D77" t="n">
        <v>0.515755</v>
      </c>
    </row>
    <row r="78">
      <c r="A78" t="n">
        <v>400945</v>
      </c>
      <c r="B78" t="n">
        <v>0.962663</v>
      </c>
      <c r="C78" t="n">
        <v>0.847142</v>
      </c>
      <c r="D78" t="n">
        <v>0.529589</v>
      </c>
    </row>
    <row r="79">
      <c r="A79" t="n">
        <v>420956</v>
      </c>
      <c r="B79" t="n">
        <v>1.01697</v>
      </c>
      <c r="C79" t="n">
        <v>0.891419</v>
      </c>
      <c r="D79" t="n">
        <v>0.544665</v>
      </c>
    </row>
    <row r="80">
      <c r="A80" t="n">
        <v>441967</v>
      </c>
      <c r="B80" t="n">
        <v>1.07001</v>
      </c>
      <c r="C80" t="n">
        <v>0.942737</v>
      </c>
      <c r="D80" t="n">
        <v>0.564905</v>
      </c>
    </row>
    <row r="81">
      <c r="A81" t="n">
        <v>464028</v>
      </c>
      <c r="B81" t="n">
        <v>1.1404</v>
      </c>
      <c r="C81" t="n">
        <v>1.01232</v>
      </c>
      <c r="D81" t="n">
        <v>0.588056</v>
      </c>
    </row>
    <row r="82">
      <c r="A82" t="n">
        <v>487192</v>
      </c>
      <c r="B82" t="n">
        <v>1.23046</v>
      </c>
      <c r="C82" t="n">
        <v>1.08435</v>
      </c>
      <c r="D82" t="n">
        <v>0.6163110000000001</v>
      </c>
    </row>
    <row r="83">
      <c r="A83" t="n">
        <v>511514</v>
      </c>
      <c r="B83" t="n">
        <v>1.33313</v>
      </c>
      <c r="C83" t="n">
        <v>0.804252</v>
      </c>
      <c r="D83" t="n">
        <v>0.489478</v>
      </c>
    </row>
    <row r="84">
      <c r="A84" t="n">
        <v>537052</v>
      </c>
      <c r="B84" t="n">
        <v>1.06499</v>
      </c>
      <c r="C84" t="n">
        <v>0.863578</v>
      </c>
      <c r="D84" t="n">
        <v>0.506409</v>
      </c>
    </row>
    <row r="85">
      <c r="A85" t="n">
        <v>563866</v>
      </c>
      <c r="B85" t="n">
        <v>1.12976</v>
      </c>
      <c r="C85" t="n">
        <v>0.92018</v>
      </c>
      <c r="D85" t="n">
        <v>0.518055</v>
      </c>
    </row>
    <row r="86">
      <c r="A86" t="n">
        <v>592020</v>
      </c>
      <c r="B86" t="n">
        <v>1.21441</v>
      </c>
      <c r="C86" t="n">
        <v>0.997679</v>
      </c>
      <c r="D86" t="n">
        <v>0.542027</v>
      </c>
    </row>
    <row r="87">
      <c r="A87" t="n">
        <v>621581</v>
      </c>
      <c r="B87" t="n">
        <v>1.31181</v>
      </c>
      <c r="C87" t="n">
        <v>1.0806</v>
      </c>
      <c r="D87" t="n">
        <v>0.569796</v>
      </c>
    </row>
    <row r="88">
      <c r="A88" t="n">
        <v>652620</v>
      </c>
      <c r="B88" t="n">
        <v>1.41208</v>
      </c>
      <c r="C88" t="n">
        <v>1.18625</v>
      </c>
      <c r="D88" t="n">
        <v>0.605415</v>
      </c>
    </row>
    <row r="89">
      <c r="A89" t="n">
        <v>685210</v>
      </c>
      <c r="B89" t="n">
        <v>1.53478</v>
      </c>
      <c r="C89" t="n">
        <v>1.28604</v>
      </c>
      <c r="D89" t="n">
        <v>0.639556</v>
      </c>
    </row>
    <row r="90">
      <c r="A90" t="n">
        <v>719429</v>
      </c>
      <c r="B90" t="n">
        <v>1.66622</v>
      </c>
      <c r="C90" t="n">
        <v>1.39507</v>
      </c>
      <c r="D90" t="n">
        <v>0.677528</v>
      </c>
    </row>
    <row r="91">
      <c r="A91" t="n">
        <v>755358</v>
      </c>
      <c r="B91" t="n">
        <v>1.79407</v>
      </c>
      <c r="C91" t="n">
        <v>1.52009</v>
      </c>
      <c r="D91" t="n">
        <v>0.7272149999999999</v>
      </c>
    </row>
    <row r="92">
      <c r="A92" t="n">
        <v>793083</v>
      </c>
      <c r="B92" t="n">
        <v>1.93566</v>
      </c>
      <c r="C92" t="n">
        <v>1.65198</v>
      </c>
      <c r="D92" t="n">
        <v>0.779372</v>
      </c>
    </row>
    <row r="93">
      <c r="A93" t="n">
        <v>832694</v>
      </c>
      <c r="B93" t="n">
        <v>2.07258</v>
      </c>
      <c r="C93" t="n">
        <v>1.7883</v>
      </c>
      <c r="D93" t="n">
        <v>0.837139</v>
      </c>
    </row>
    <row r="94">
      <c r="A94" t="n">
        <v>874285</v>
      </c>
      <c r="B94" t="n">
        <v>2.24054</v>
      </c>
      <c r="C94" t="n">
        <v>1.94237</v>
      </c>
      <c r="D94" t="n">
        <v>0.900014</v>
      </c>
    </row>
    <row r="95">
      <c r="A95" t="n">
        <v>917955</v>
      </c>
      <c r="B95" t="n">
        <v>2.40951</v>
      </c>
      <c r="C95" t="n">
        <v>2.09648</v>
      </c>
      <c r="D95" t="n">
        <v>0.969515</v>
      </c>
    </row>
    <row r="96">
      <c r="A96" t="n">
        <v>963808</v>
      </c>
      <c r="B96" t="n">
        <v>2.57141</v>
      </c>
      <c r="C96" t="n">
        <v>2.28292</v>
      </c>
      <c r="D96" t="n">
        <v>1.05519</v>
      </c>
    </row>
    <row r="97">
      <c r="A97" t="n">
        <v>1011953</v>
      </c>
      <c r="B97" t="n">
        <v>2.7431</v>
      </c>
      <c r="C97" t="n">
        <v>1.45983</v>
      </c>
      <c r="D97" t="n">
        <v>0.791799</v>
      </c>
    </row>
    <row r="98">
      <c r="A98" t="n">
        <v>1062505</v>
      </c>
      <c r="B98" t="n">
        <v>2.03162</v>
      </c>
      <c r="C98" t="n">
        <v>1.56064</v>
      </c>
      <c r="D98" t="n">
        <v>0.833303</v>
      </c>
    </row>
    <row r="99">
      <c r="A99" t="n">
        <v>1115584</v>
      </c>
      <c r="B99" t="n">
        <v>2.13646</v>
      </c>
      <c r="C99" t="n">
        <v>1.6522</v>
      </c>
      <c r="D99" t="n">
        <v>0.8918700000000001</v>
      </c>
    </row>
    <row r="100">
      <c r="A100" t="n">
        <v>1171316</v>
      </c>
      <c r="B100" t="n">
        <v>2.25477</v>
      </c>
      <c r="C100" t="n">
        <v>1.76002</v>
      </c>
      <c r="D100" t="n">
        <v>0.946658</v>
      </c>
    </row>
    <row r="101">
      <c r="A101" t="n">
        <v>1229834</v>
      </c>
      <c r="B101" t="n">
        <v>2.39624</v>
      </c>
      <c r="C101" t="n">
        <v>1.86813</v>
      </c>
      <c r="D101" t="n">
        <v>0.9815700000000001</v>
      </c>
    </row>
    <row r="102">
      <c r="A102" t="n">
        <v>1291277</v>
      </c>
      <c r="B102" t="n">
        <v>2.50742</v>
      </c>
      <c r="C102" t="n">
        <v>1.98306</v>
      </c>
      <c r="D102" t="n">
        <v>1.05632</v>
      </c>
    </row>
    <row r="103">
      <c r="A103" t="n">
        <v>1355792</v>
      </c>
      <c r="B103" t="n">
        <v>2.62008</v>
      </c>
      <c r="C103" t="n">
        <v>2.10499</v>
      </c>
      <c r="D103" t="n">
        <v>1.11369</v>
      </c>
    </row>
    <row r="104">
      <c r="A104" t="n">
        <v>1423532</v>
      </c>
      <c r="B104" t="n">
        <v>2.76303</v>
      </c>
      <c r="C104" t="n">
        <v>2.23465</v>
      </c>
      <c r="D104" t="n">
        <v>1.17162</v>
      </c>
    </row>
    <row r="105">
      <c r="A105" t="n">
        <v>1494659</v>
      </c>
      <c r="B105" t="n">
        <v>2.8898</v>
      </c>
      <c r="C105" t="n">
        <v>2.36986</v>
      </c>
      <c r="D105" t="n">
        <v>1.22738</v>
      </c>
    </row>
    <row r="106">
      <c r="A106" t="n">
        <v>1569342</v>
      </c>
      <c r="B106" t="n">
        <v>3.03774</v>
      </c>
      <c r="C106" t="n">
        <v>2.50302</v>
      </c>
      <c r="D106" t="n">
        <v>1.30926</v>
      </c>
    </row>
    <row r="107">
      <c r="A107" t="n">
        <v>1647759</v>
      </c>
      <c r="B107" t="n">
        <v>3.20298</v>
      </c>
      <c r="C107" t="n">
        <v>2.64633</v>
      </c>
      <c r="D107" t="n">
        <v>1.37835</v>
      </c>
    </row>
    <row r="108">
      <c r="A108" t="n">
        <v>1730096</v>
      </c>
      <c r="B108" t="n">
        <v>3.33859</v>
      </c>
      <c r="C108" t="n">
        <v>2.81292</v>
      </c>
      <c r="D108" t="n">
        <v>1.44783</v>
      </c>
    </row>
    <row r="109">
      <c r="A109" t="n">
        <v>1816549</v>
      </c>
      <c r="B109" t="n">
        <v>3.51859</v>
      </c>
      <c r="C109" t="n">
        <v>2.98999</v>
      </c>
      <c r="D109" t="n">
        <v>1.52803</v>
      </c>
    </row>
    <row r="110">
      <c r="A110" t="n">
        <v>1907324</v>
      </c>
      <c r="B110" t="n">
        <v>3.67254</v>
      </c>
      <c r="C110" t="n">
        <v>3.15221</v>
      </c>
      <c r="D110" t="n">
        <v>1.61527</v>
      </c>
    </row>
    <row r="111">
      <c r="A111" t="n">
        <v>2002637</v>
      </c>
      <c r="B111" t="n">
        <v>3.87744</v>
      </c>
      <c r="C111" t="n">
        <v>2.09156</v>
      </c>
      <c r="D111" t="n">
        <v>1.29405</v>
      </c>
    </row>
    <row r="112">
      <c r="A112" t="n">
        <v>2102715</v>
      </c>
      <c r="B112" t="n">
        <v>2.80371</v>
      </c>
      <c r="C112" t="n">
        <v>2.1946</v>
      </c>
      <c r="D112" t="n">
        <v>1.32845</v>
      </c>
    </row>
    <row r="113">
      <c r="A113" t="n">
        <v>2207796</v>
      </c>
      <c r="B113" t="n">
        <v>2.89204</v>
      </c>
      <c r="C113" t="n">
        <v>2.2991</v>
      </c>
      <c r="D113" t="n">
        <v>1.38354</v>
      </c>
    </row>
    <row r="114">
      <c r="A114" t="n">
        <v>2318131</v>
      </c>
      <c r="B114" t="n">
        <v>3.00135</v>
      </c>
      <c r="C114" t="n">
        <v>2.4026</v>
      </c>
      <c r="D114" t="n">
        <v>1.43245</v>
      </c>
    </row>
    <row r="115">
      <c r="A115" t="n">
        <v>2433982</v>
      </c>
      <c r="B115" t="n">
        <v>3.11823</v>
      </c>
      <c r="C115" t="n">
        <v>2.50837</v>
      </c>
      <c r="D115" t="n">
        <v>1.48306</v>
      </c>
    </row>
    <row r="116">
      <c r="A116" t="n">
        <v>2555625</v>
      </c>
      <c r="B116" t="n">
        <v>3.23055</v>
      </c>
      <c r="C116" t="n">
        <v>2.62037</v>
      </c>
      <c r="D116" t="n">
        <v>1.53491</v>
      </c>
    </row>
    <row r="117">
      <c r="A117" t="n">
        <v>2683350</v>
      </c>
      <c r="B117" t="n">
        <v>3.34247</v>
      </c>
      <c r="C117" t="n">
        <v>2.74564</v>
      </c>
      <c r="D117" t="n">
        <v>1.61011</v>
      </c>
    </row>
    <row r="118">
      <c r="A118" t="n">
        <v>2817461</v>
      </c>
      <c r="B118" t="n">
        <v>3.4769</v>
      </c>
      <c r="C118" t="n">
        <v>2.8821</v>
      </c>
      <c r="D118" t="n">
        <v>1.67743</v>
      </c>
    </row>
    <row r="119">
      <c r="A119" t="n">
        <v>2958277</v>
      </c>
      <c r="B119" t="n">
        <v>3.58488</v>
      </c>
      <c r="C119" t="n">
        <v>3.01445</v>
      </c>
      <c r="D119" t="n">
        <v>1.72648</v>
      </c>
    </row>
  </sheetData>
  <pageMargins bottom="0.75" footer="0.3" header="0.3" left="0.7" right="0.7" top="0.75"/>
  <drawing r:id="rId1"/>
</worksheet>
</file>

<file path=xl/worksheets/sheet4.xml><?xml version="1.0" encoding="utf-8"?>
<worksheet xmlns="http://schemas.openxmlformats.org/spreadsheetml/2006/main">
  <sheetPr codeName="Hoja3"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2014-01-18T13:13:25Z</dcterms:modified>
  <cp:lastModifiedBy>JOAQUIN M. LOPEZ MUÑOZ</cp:lastModifiedBy>
</cp:coreProperties>
</file>