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0.403956</v>
      </c>
      <c r="C2" t="n">
        <v>0.30034</v>
      </c>
      <c r="D2" t="n">
        <v>0.321808</v>
      </c>
    </row>
    <row r="3">
      <c r="A3" t="n">
        <v>10500</v>
      </c>
      <c r="B3" t="n">
        <v>0.414925</v>
      </c>
      <c r="C3" t="n">
        <v>0.306121</v>
      </c>
      <c r="D3" t="n">
        <v>0.327412</v>
      </c>
    </row>
    <row r="4">
      <c r="A4" t="n">
        <v>11025</v>
      </c>
      <c r="B4" t="n">
        <v>0.424121</v>
      </c>
      <c r="C4" t="n">
        <v>0.314145</v>
      </c>
      <c r="D4" t="n">
        <v>0.333278</v>
      </c>
    </row>
    <row r="5">
      <c r="A5" t="n">
        <v>11576</v>
      </c>
      <c r="B5" t="n">
        <v>0.434841</v>
      </c>
      <c r="C5" t="n">
        <v>0.319593</v>
      </c>
      <c r="D5" t="n">
        <v>0.340088</v>
      </c>
    </row>
    <row r="6">
      <c r="A6" t="n">
        <v>12154</v>
      </c>
      <c r="B6" t="n">
        <v>0.44705</v>
      </c>
      <c r="C6" t="n">
        <v>0.324613</v>
      </c>
      <c r="D6" t="n">
        <v>0.345207</v>
      </c>
    </row>
    <row r="7">
      <c r="A7" t="n">
        <v>12760</v>
      </c>
      <c r="B7" t="n">
        <v>0.455998</v>
      </c>
      <c r="C7" t="n">
        <v>0.263882</v>
      </c>
      <c r="D7" t="n">
        <v>0.287338</v>
      </c>
    </row>
    <row r="8">
      <c r="A8" t="n">
        <v>13396</v>
      </c>
      <c r="B8" t="n">
        <v>0.347739</v>
      </c>
      <c r="C8" t="n">
        <v>0.271486</v>
      </c>
      <c r="D8" t="n">
        <v>0.297372</v>
      </c>
    </row>
    <row r="9">
      <c r="A9" t="n">
        <v>14063</v>
      </c>
      <c r="B9" t="n">
        <v>0.358956</v>
      </c>
      <c r="C9" t="n">
        <v>0.280202</v>
      </c>
      <c r="D9" t="n">
        <v>0.30455</v>
      </c>
    </row>
    <row r="10">
      <c r="A10" t="n">
        <v>14763</v>
      </c>
      <c r="B10" t="n">
        <v>0.371293</v>
      </c>
      <c r="C10" t="n">
        <v>0.288864</v>
      </c>
      <c r="D10" t="n">
        <v>0.316884</v>
      </c>
    </row>
    <row r="11">
      <c r="A11" t="n">
        <v>15498</v>
      </c>
      <c r="B11" t="n">
        <v>0.386119</v>
      </c>
      <c r="C11" t="n">
        <v>0.298973</v>
      </c>
      <c r="D11" t="n">
        <v>0.324184</v>
      </c>
    </row>
    <row r="12">
      <c r="A12" t="n">
        <v>16269</v>
      </c>
      <c r="B12" t="n">
        <v>0.399775</v>
      </c>
      <c r="C12" t="n">
        <v>0.30867</v>
      </c>
      <c r="D12" t="n">
        <v>0.334356</v>
      </c>
    </row>
    <row r="13">
      <c r="A13" t="n">
        <v>17078</v>
      </c>
      <c r="B13" t="n">
        <v>0.41064</v>
      </c>
      <c r="C13" t="n">
        <v>0.320119</v>
      </c>
      <c r="D13" t="n">
        <v>0.344144</v>
      </c>
    </row>
    <row r="14">
      <c r="A14" t="n">
        <v>17927</v>
      </c>
      <c r="B14" t="n">
        <v>0.42114</v>
      </c>
      <c r="C14" t="n">
        <v>0.325574</v>
      </c>
      <c r="D14" t="n">
        <v>0.353876</v>
      </c>
    </row>
    <row r="15">
      <c r="A15" t="n">
        <v>18818</v>
      </c>
      <c r="B15" t="n">
        <v>0.43327</v>
      </c>
      <c r="C15" t="n">
        <v>0.331888</v>
      </c>
      <c r="D15" t="n">
        <v>0.362982</v>
      </c>
    </row>
    <row r="16">
      <c r="A16" t="n">
        <v>19753</v>
      </c>
      <c r="B16" t="n">
        <v>0.447685</v>
      </c>
      <c r="C16" t="n">
        <v>0.339707</v>
      </c>
      <c r="D16" t="n">
        <v>0.37432</v>
      </c>
    </row>
    <row r="17">
      <c r="A17" t="n">
        <v>20734</v>
      </c>
      <c r="B17" t="n">
        <v>0.460662</v>
      </c>
      <c r="C17" t="n">
        <v>0.348137</v>
      </c>
      <c r="D17" t="n">
        <v>0.381447</v>
      </c>
    </row>
    <row r="18">
      <c r="A18" t="n">
        <v>21764</v>
      </c>
      <c r="B18" t="n">
        <v>0.471557</v>
      </c>
      <c r="C18" t="n">
        <v>0.354632</v>
      </c>
      <c r="D18" t="n">
        <v>0.389403</v>
      </c>
    </row>
    <row r="19">
      <c r="A19" t="n">
        <v>22845</v>
      </c>
      <c r="B19" t="n">
        <v>0.484903</v>
      </c>
      <c r="C19" t="n">
        <v>0.361262</v>
      </c>
      <c r="D19" t="n">
        <v>0.397533</v>
      </c>
    </row>
    <row r="20">
      <c r="A20" t="n">
        <v>23980</v>
      </c>
      <c r="B20" t="n">
        <v>0.497001</v>
      </c>
      <c r="C20" t="n">
        <v>0.369694</v>
      </c>
      <c r="D20" t="n">
        <v>0.405866</v>
      </c>
    </row>
    <row r="21">
      <c r="A21" t="n">
        <v>25171</v>
      </c>
      <c r="B21" t="n">
        <v>0.510006</v>
      </c>
      <c r="C21" t="n">
        <v>0.291182</v>
      </c>
      <c r="D21" t="n">
        <v>0.316063</v>
      </c>
    </row>
    <row r="22">
      <c r="A22" t="n">
        <v>26421</v>
      </c>
      <c r="B22" t="n">
        <v>0.393595</v>
      </c>
      <c r="C22" t="n">
        <v>0.299326</v>
      </c>
      <c r="D22" t="n">
        <v>0.326441</v>
      </c>
    </row>
    <row r="23">
      <c r="A23" t="n">
        <v>27733</v>
      </c>
      <c r="B23" t="n">
        <v>0.404586</v>
      </c>
      <c r="C23" t="n">
        <v>0.307404</v>
      </c>
      <c r="D23" t="n">
        <v>0.336366</v>
      </c>
    </row>
    <row r="24">
      <c r="A24" t="n">
        <v>29110</v>
      </c>
      <c r="B24" t="n">
        <v>0.414818</v>
      </c>
      <c r="C24" t="n">
        <v>0.316233</v>
      </c>
      <c r="D24" t="n">
        <v>0.345399</v>
      </c>
    </row>
    <row r="25">
      <c r="A25" t="n">
        <v>30555</v>
      </c>
      <c r="B25" t="n">
        <v>0.427667</v>
      </c>
      <c r="C25" t="n">
        <v>0.325133</v>
      </c>
      <c r="D25" t="n">
        <v>0.356318</v>
      </c>
    </row>
    <row r="26">
      <c r="A26" t="n">
        <v>32072</v>
      </c>
      <c r="B26" t="n">
        <v>0.438707</v>
      </c>
      <c r="C26" t="n">
        <v>0.33357</v>
      </c>
      <c r="D26" t="n">
        <v>0.366807</v>
      </c>
    </row>
    <row r="27">
      <c r="A27" t="n">
        <v>33664</v>
      </c>
      <c r="B27" t="n">
        <v>0.450381</v>
      </c>
      <c r="C27" t="n">
        <v>0.340621</v>
      </c>
      <c r="D27" t="n">
        <v>0.378357</v>
      </c>
    </row>
    <row r="28">
      <c r="A28" t="n">
        <v>35335</v>
      </c>
      <c r="B28" t="n">
        <v>0.463444</v>
      </c>
      <c r="C28" t="n">
        <v>0.34944</v>
      </c>
      <c r="D28" t="n">
        <v>0.388057</v>
      </c>
    </row>
    <row r="29">
      <c r="A29" t="n">
        <v>37089</v>
      </c>
      <c r="B29" t="n">
        <v>0.476101</v>
      </c>
      <c r="C29" t="n">
        <v>0.357891</v>
      </c>
      <c r="D29" t="n">
        <v>0.398651</v>
      </c>
    </row>
    <row r="30">
      <c r="A30" t="n">
        <v>38930</v>
      </c>
      <c r="B30" t="n">
        <v>0.485046</v>
      </c>
      <c r="C30" t="n">
        <v>0.365348</v>
      </c>
      <c r="D30" t="n">
        <v>0.410214</v>
      </c>
    </row>
    <row r="31">
      <c r="A31" t="n">
        <v>40863</v>
      </c>
      <c r="B31" t="n">
        <v>0.498412</v>
      </c>
      <c r="C31" t="n">
        <v>0.372924</v>
      </c>
      <c r="D31" t="n">
        <v>0.41752</v>
      </c>
    </row>
    <row r="32">
      <c r="A32" t="n">
        <v>42892</v>
      </c>
      <c r="B32" t="n">
        <v>0.506472</v>
      </c>
      <c r="C32" t="n">
        <v>0.380661</v>
      </c>
      <c r="D32" t="n">
        <v>0.427062</v>
      </c>
    </row>
    <row r="33">
      <c r="A33" t="n">
        <v>45022</v>
      </c>
      <c r="B33" t="n">
        <v>0.522257</v>
      </c>
      <c r="C33" t="n">
        <v>0.388116</v>
      </c>
      <c r="D33" t="n">
        <v>0.435198</v>
      </c>
    </row>
    <row r="34">
      <c r="A34" t="n">
        <v>47258</v>
      </c>
      <c r="B34" t="n">
        <v>0.533627</v>
      </c>
      <c r="C34" t="n">
        <v>0.395903</v>
      </c>
      <c r="D34" t="n">
        <v>0.444959</v>
      </c>
    </row>
    <row r="35">
      <c r="A35" t="n">
        <v>49605</v>
      </c>
      <c r="B35" t="n">
        <v>0.545806</v>
      </c>
      <c r="C35" t="n">
        <v>0.307445</v>
      </c>
      <c r="D35" t="n">
        <v>0.337902</v>
      </c>
    </row>
    <row r="36">
      <c r="A36" t="n">
        <v>52069</v>
      </c>
      <c r="B36" t="n">
        <v>0.413809</v>
      </c>
      <c r="C36" t="n">
        <v>0.315072</v>
      </c>
      <c r="D36" t="n">
        <v>0.349407</v>
      </c>
    </row>
    <row r="37">
      <c r="A37" t="n">
        <v>54656</v>
      </c>
      <c r="B37" t="n">
        <v>0.425372</v>
      </c>
      <c r="C37" t="n">
        <v>0.322758</v>
      </c>
      <c r="D37" t="n">
        <v>0.35797</v>
      </c>
    </row>
    <row r="38">
      <c r="A38" t="n">
        <v>57372</v>
      </c>
      <c r="B38" t="n">
        <v>0.436315</v>
      </c>
      <c r="C38" t="n">
        <v>0.332666</v>
      </c>
      <c r="D38" t="n">
        <v>0.37008</v>
      </c>
    </row>
    <row r="39">
      <c r="A39" t="n">
        <v>60223</v>
      </c>
      <c r="B39" t="n">
        <v>0.444911</v>
      </c>
      <c r="C39" t="n">
        <v>0.339726</v>
      </c>
      <c r="D39" t="n">
        <v>0.379663</v>
      </c>
    </row>
    <row r="40">
      <c r="A40" t="n">
        <v>63216</v>
      </c>
      <c r="B40" t="n">
        <v>0.458911</v>
      </c>
      <c r="C40" t="n">
        <v>0.348399</v>
      </c>
      <c r="D40" t="n">
        <v>0.3905</v>
      </c>
    </row>
    <row r="41">
      <c r="A41" t="n">
        <v>66358</v>
      </c>
      <c r="B41" t="n">
        <v>0.469933</v>
      </c>
      <c r="C41" t="n">
        <v>0.357473</v>
      </c>
      <c r="D41" t="n">
        <v>0.401534</v>
      </c>
    </row>
    <row r="42">
      <c r="A42" t="n">
        <v>69657</v>
      </c>
      <c r="B42" t="n">
        <v>0.482382</v>
      </c>
      <c r="C42" t="n">
        <v>0.365395</v>
      </c>
      <c r="D42" t="n">
        <v>0.410244</v>
      </c>
    </row>
    <row r="43">
      <c r="A43" t="n">
        <v>73120</v>
      </c>
      <c r="B43" t="n">
        <v>0.494863</v>
      </c>
      <c r="C43" t="n">
        <v>0.373604</v>
      </c>
      <c r="D43" t="n">
        <v>0.421063</v>
      </c>
    </row>
    <row r="44">
      <c r="A44" t="n">
        <v>76756</v>
      </c>
      <c r="B44" t="n">
        <v>0.506486</v>
      </c>
      <c r="C44" t="n">
        <v>0.381273</v>
      </c>
      <c r="D44" t="n">
        <v>0.431044</v>
      </c>
    </row>
    <row r="45">
      <c r="A45" t="n">
        <v>80573</v>
      </c>
      <c r="B45" t="n">
        <v>0.517425</v>
      </c>
      <c r="C45" t="n">
        <v>0.387849</v>
      </c>
      <c r="D45" t="n">
        <v>0.440374</v>
      </c>
    </row>
    <row r="46">
      <c r="A46" t="n">
        <v>84580</v>
      </c>
      <c r="B46" t="n">
        <v>0.528652</v>
      </c>
      <c r="C46" t="n">
        <v>0.394721</v>
      </c>
      <c r="D46" t="n">
        <v>0.448184</v>
      </c>
    </row>
    <row r="47">
      <c r="A47" t="n">
        <v>88787</v>
      </c>
      <c r="B47" t="n">
        <v>0.540482</v>
      </c>
      <c r="C47" t="n">
        <v>0.401232</v>
      </c>
      <c r="D47" t="n">
        <v>0.45739</v>
      </c>
    </row>
    <row r="48">
      <c r="A48" t="n">
        <v>93204</v>
      </c>
      <c r="B48" t="n">
        <v>0.552969</v>
      </c>
      <c r="C48" t="n">
        <v>0.407999</v>
      </c>
      <c r="D48" t="n">
        <v>0.465646</v>
      </c>
    </row>
    <row r="49">
      <c r="A49" t="n">
        <v>97841</v>
      </c>
      <c r="B49" t="n">
        <v>0.564761</v>
      </c>
      <c r="C49" t="n">
        <v>0.416119</v>
      </c>
      <c r="D49" t="n">
        <v>0.474879</v>
      </c>
    </row>
    <row r="50">
      <c r="A50" t="n">
        <v>102709</v>
      </c>
      <c r="B50" t="n">
        <v>0.577356</v>
      </c>
      <c r="C50" t="n">
        <v>0.321378</v>
      </c>
      <c r="D50" t="n">
        <v>0.348051</v>
      </c>
    </row>
    <row r="51">
      <c r="A51" t="n">
        <v>107820</v>
      </c>
      <c r="B51" t="n">
        <v>0.431855</v>
      </c>
      <c r="C51" t="n">
        <v>0.329693</v>
      </c>
      <c r="D51" t="n">
        <v>0.359325</v>
      </c>
    </row>
    <row r="52">
      <c r="A52" t="n">
        <v>113186</v>
      </c>
      <c r="B52" t="n">
        <v>0.444085</v>
      </c>
      <c r="C52" t="n">
        <v>0.33852</v>
      </c>
      <c r="D52" t="n">
        <v>0.370119</v>
      </c>
    </row>
    <row r="53">
      <c r="A53" t="n">
        <v>118820</v>
      </c>
      <c r="B53" t="n">
        <v>0.455874</v>
      </c>
      <c r="C53" t="n">
        <v>0.34742</v>
      </c>
      <c r="D53" t="n">
        <v>0.380936</v>
      </c>
    </row>
    <row r="54">
      <c r="A54" t="n">
        <v>124735</v>
      </c>
      <c r="B54" t="n">
        <v>0.467873</v>
      </c>
      <c r="C54" t="n">
        <v>0.356385</v>
      </c>
      <c r="D54" t="n">
        <v>0.392163</v>
      </c>
    </row>
    <row r="55">
      <c r="A55" t="n">
        <v>130945</v>
      </c>
      <c r="B55" t="n">
        <v>0.479498</v>
      </c>
      <c r="C55" t="n">
        <v>0.365214</v>
      </c>
      <c r="D55" t="n">
        <v>0.403125</v>
      </c>
    </row>
    <row r="56">
      <c r="A56" t="n">
        <v>137465</v>
      </c>
      <c r="B56" t="n">
        <v>0.491894</v>
      </c>
      <c r="C56" t="n">
        <v>0.373662</v>
      </c>
      <c r="D56" t="n">
        <v>0.415206</v>
      </c>
    </row>
    <row r="57">
      <c r="A57" t="n">
        <v>144311</v>
      </c>
      <c r="B57" t="n">
        <v>0.503896</v>
      </c>
      <c r="C57" t="n">
        <v>0.381266</v>
      </c>
      <c r="D57" t="n">
        <v>0.424661</v>
      </c>
    </row>
    <row r="58">
      <c r="A58" t="n">
        <v>151499</v>
      </c>
      <c r="B58" t="n">
        <v>0.515133</v>
      </c>
      <c r="C58" t="n">
        <v>0.389469</v>
      </c>
      <c r="D58" t="n">
        <v>0.433605</v>
      </c>
    </row>
    <row r="59">
      <c r="A59" t="n">
        <v>159046</v>
      </c>
      <c r="B59" t="n">
        <v>0.526548</v>
      </c>
      <c r="C59" t="n">
        <v>0.39518</v>
      </c>
      <c r="D59" t="n">
        <v>0.442527</v>
      </c>
    </row>
    <row r="60">
      <c r="A60" t="n">
        <v>166970</v>
      </c>
      <c r="B60" t="n">
        <v>0.533277</v>
      </c>
      <c r="C60" t="n">
        <v>0.402022</v>
      </c>
      <c r="D60" t="n">
        <v>0.4521</v>
      </c>
    </row>
    <row r="61">
      <c r="A61" t="n">
        <v>175290</v>
      </c>
      <c r="B61" t="n">
        <v>0.549484</v>
      </c>
      <c r="C61" t="n">
        <v>0.408627</v>
      </c>
      <c r="D61" t="n">
        <v>0.460641</v>
      </c>
    </row>
    <row r="62">
      <c r="A62" t="n">
        <v>184026</v>
      </c>
      <c r="B62" t="n">
        <v>0.561465</v>
      </c>
      <c r="C62" t="n">
        <v>0.415639</v>
      </c>
      <c r="D62" t="n">
        <v>0.469419</v>
      </c>
    </row>
    <row r="63">
      <c r="A63" t="n">
        <v>193198</v>
      </c>
      <c r="B63" t="n">
        <v>0.573581</v>
      </c>
      <c r="C63" t="n">
        <v>0.422977</v>
      </c>
      <c r="D63" t="n">
        <v>0.479524</v>
      </c>
    </row>
    <row r="64">
      <c r="A64" t="n">
        <v>202828</v>
      </c>
      <c r="B64" t="n">
        <v>0.586235</v>
      </c>
      <c r="C64" t="n">
        <v>0.334136</v>
      </c>
      <c r="D64" t="n">
        <v>0.367527</v>
      </c>
    </row>
    <row r="65">
      <c r="A65" t="n">
        <v>212939</v>
      </c>
      <c r="B65" t="n">
        <v>0.462768</v>
      </c>
      <c r="C65" t="n">
        <v>0.343319</v>
      </c>
      <c r="D65" t="n">
        <v>0.380661</v>
      </c>
    </row>
    <row r="66">
      <c r="A66" t="n">
        <v>223555</v>
      </c>
      <c r="B66" t="n">
        <v>0.48016</v>
      </c>
      <c r="C66" t="n">
        <v>0.354314</v>
      </c>
      <c r="D66" t="n">
        <v>0.393888</v>
      </c>
    </row>
    <row r="67">
      <c r="A67" t="n">
        <v>234701</v>
      </c>
      <c r="B67" t="n">
        <v>0.49393</v>
      </c>
      <c r="C67" t="n">
        <v>0.365888</v>
      </c>
      <c r="D67" t="n">
        <v>0.40614</v>
      </c>
    </row>
    <row r="68">
      <c r="A68" t="n">
        <v>246404</v>
      </c>
      <c r="B68" t="n">
        <v>0.515076</v>
      </c>
      <c r="C68" t="n">
        <v>0.377256</v>
      </c>
      <c r="D68" t="n">
        <v>0.42142</v>
      </c>
    </row>
    <row r="69">
      <c r="A69" t="n">
        <v>258692</v>
      </c>
      <c r="B69" t="n">
        <v>0.530246</v>
      </c>
      <c r="C69" t="n">
        <v>0.390976</v>
      </c>
      <c r="D69" t="n">
        <v>0.436586</v>
      </c>
    </row>
    <row r="70">
      <c r="A70" t="n">
        <v>271594</v>
      </c>
      <c r="B70" t="n">
        <v>0.559076</v>
      </c>
      <c r="C70" t="n">
        <v>0.40442</v>
      </c>
      <c r="D70" t="n">
        <v>0.455675</v>
      </c>
    </row>
    <row r="71">
      <c r="A71" t="n">
        <v>285141</v>
      </c>
      <c r="B71" t="n">
        <v>0.587257</v>
      </c>
      <c r="C71" t="n">
        <v>0.418387</v>
      </c>
      <c r="D71" t="n">
        <v>0.472658</v>
      </c>
    </row>
    <row r="72">
      <c r="A72" t="n">
        <v>299365</v>
      </c>
      <c r="B72" t="n">
        <v>0.621048</v>
      </c>
      <c r="C72" t="n">
        <v>0.436196</v>
      </c>
      <c r="D72" t="n">
        <v>0.493497</v>
      </c>
    </row>
    <row r="73">
      <c r="A73" t="n">
        <v>314300</v>
      </c>
      <c r="B73" t="n">
        <v>0.647542</v>
      </c>
      <c r="C73" t="n">
        <v>0.450681</v>
      </c>
      <c r="D73" t="n">
        <v>0.512653</v>
      </c>
    </row>
    <row r="74">
      <c r="A74" t="n">
        <v>329981</v>
      </c>
      <c r="B74" t="n">
        <v>0.68968</v>
      </c>
      <c r="C74" t="n">
        <v>0.47324</v>
      </c>
      <c r="D74" t="n">
        <v>0.535551</v>
      </c>
    </row>
    <row r="75">
      <c r="A75" t="n">
        <v>346446</v>
      </c>
      <c r="B75" t="n">
        <v>0.732256</v>
      </c>
      <c r="C75" t="n">
        <v>0.493697</v>
      </c>
      <c r="D75" t="n">
        <v>0.5628919999999999</v>
      </c>
    </row>
    <row r="76">
      <c r="A76" t="n">
        <v>363734</v>
      </c>
      <c r="B76" t="n">
        <v>0.7822519999999999</v>
      </c>
      <c r="C76" t="n">
        <v>0.522407</v>
      </c>
      <c r="D76" t="n">
        <v>0.592946</v>
      </c>
    </row>
    <row r="77">
      <c r="A77" t="n">
        <v>381886</v>
      </c>
      <c r="B77" t="n">
        <v>0.834991</v>
      </c>
      <c r="C77" t="n">
        <v>0.550058</v>
      </c>
      <c r="D77" t="n">
        <v>0.629008</v>
      </c>
    </row>
    <row r="78">
      <c r="A78" t="n">
        <v>400945</v>
      </c>
      <c r="B78" t="n">
        <v>0.90134</v>
      </c>
      <c r="C78" t="n">
        <v>0.484597</v>
      </c>
      <c r="D78" t="n">
        <v>0.541689</v>
      </c>
    </row>
    <row r="79">
      <c r="A79" t="n">
        <v>420956</v>
      </c>
      <c r="B79" t="n">
        <v>0.868071</v>
      </c>
      <c r="C79" t="n">
        <v>0.511852</v>
      </c>
      <c r="D79" t="n">
        <v>0.578479</v>
      </c>
    </row>
    <row r="80">
      <c r="A80" t="n">
        <v>441967</v>
      </c>
      <c r="B80" t="n">
        <v>0.923415</v>
      </c>
      <c r="C80" t="n">
        <v>0.541851</v>
      </c>
      <c r="D80" t="n">
        <v>0.610311</v>
      </c>
    </row>
    <row r="81">
      <c r="A81" t="n">
        <v>464028</v>
      </c>
      <c r="B81" t="n">
        <v>0.978573</v>
      </c>
      <c r="C81" t="n">
        <v>0.575534</v>
      </c>
      <c r="D81" t="n">
        <v>0.643319</v>
      </c>
    </row>
    <row r="82">
      <c r="A82" t="n">
        <v>487192</v>
      </c>
      <c r="B82" t="n">
        <v>1.03067</v>
      </c>
      <c r="C82" t="n">
        <v>0.612999</v>
      </c>
      <c r="D82" t="n">
        <v>0.676183</v>
      </c>
    </row>
    <row r="83">
      <c r="A83" t="n">
        <v>511514</v>
      </c>
      <c r="B83" t="n">
        <v>1.08844</v>
      </c>
      <c r="C83" t="n">
        <v>0.650965</v>
      </c>
      <c r="D83" t="n">
        <v>0.717729</v>
      </c>
    </row>
    <row r="84">
      <c r="A84" t="n">
        <v>537052</v>
      </c>
      <c r="B84" t="n">
        <v>1.1886</v>
      </c>
      <c r="C84" t="n">
        <v>0.689295</v>
      </c>
      <c r="D84" t="n">
        <v>0.767829</v>
      </c>
    </row>
    <row r="85">
      <c r="A85" t="n">
        <v>563866</v>
      </c>
      <c r="B85" t="n">
        <v>1.21506</v>
      </c>
      <c r="C85" t="n">
        <v>0.729294</v>
      </c>
      <c r="D85" t="n">
        <v>0.810842</v>
      </c>
    </row>
    <row r="86">
      <c r="A86" t="n">
        <v>592020</v>
      </c>
      <c r="B86" t="n">
        <v>1.28198</v>
      </c>
      <c r="C86" t="n">
        <v>0.771578</v>
      </c>
      <c r="D86" t="n">
        <v>0.858572</v>
      </c>
    </row>
    <row r="87">
      <c r="A87" t="n">
        <v>621581</v>
      </c>
      <c r="B87" t="n">
        <v>1.34953</v>
      </c>
      <c r="C87" t="n">
        <v>0.813656</v>
      </c>
      <c r="D87" t="n">
        <v>0.898845</v>
      </c>
    </row>
    <row r="88">
      <c r="A88" t="n">
        <v>652620</v>
      </c>
      <c r="B88" t="n">
        <v>1.41726</v>
      </c>
      <c r="C88" t="n">
        <v>0.857198</v>
      </c>
      <c r="D88" t="n">
        <v>0.945519</v>
      </c>
    </row>
    <row r="89">
      <c r="A89" t="n">
        <v>685210</v>
      </c>
      <c r="B89" t="n">
        <v>1.48691</v>
      </c>
      <c r="C89" t="n">
        <v>0.9014180000000001</v>
      </c>
      <c r="D89" t="n">
        <v>0.993222</v>
      </c>
    </row>
    <row r="90">
      <c r="A90" t="n">
        <v>719429</v>
      </c>
      <c r="B90" t="n">
        <v>1.56503</v>
      </c>
      <c r="C90" t="n">
        <v>0.9491540000000001</v>
      </c>
      <c r="D90" t="n">
        <v>1.04212</v>
      </c>
    </row>
    <row r="91">
      <c r="A91" t="n">
        <v>755358</v>
      </c>
      <c r="B91" t="n">
        <v>1.64673</v>
      </c>
      <c r="C91" t="n">
        <v>0.997621</v>
      </c>
      <c r="D91" t="n">
        <v>1.09242</v>
      </c>
    </row>
    <row r="92">
      <c r="A92" t="n">
        <v>793083</v>
      </c>
      <c r="B92" t="n">
        <v>1.72801</v>
      </c>
      <c r="C92" t="n">
        <v>0.868228</v>
      </c>
      <c r="D92" t="n">
        <v>0.987044</v>
      </c>
    </row>
    <row r="93">
      <c r="A93" t="n">
        <v>832694</v>
      </c>
      <c r="B93" t="n">
        <v>1.50128</v>
      </c>
      <c r="C93" t="n">
        <v>0.899222</v>
      </c>
      <c r="D93" t="n">
        <v>1.0344</v>
      </c>
    </row>
    <row r="94">
      <c r="A94" t="n">
        <v>874285</v>
      </c>
      <c r="B94" t="n">
        <v>1.54652</v>
      </c>
      <c r="C94" t="n">
        <v>0.931971</v>
      </c>
      <c r="D94" t="n">
        <v>1.06964</v>
      </c>
    </row>
    <row r="95">
      <c r="A95" t="n">
        <v>917955</v>
      </c>
      <c r="B95" t="n">
        <v>1.59211</v>
      </c>
      <c r="C95" t="n">
        <v>0.9659990000000001</v>
      </c>
      <c r="D95" t="n">
        <v>1.09912</v>
      </c>
    </row>
    <row r="96">
      <c r="A96" t="n">
        <v>963808</v>
      </c>
      <c r="B96" t="n">
        <v>1.64054</v>
      </c>
      <c r="C96" t="n">
        <v>1.00182</v>
      </c>
      <c r="D96" t="n">
        <v>1.13569</v>
      </c>
    </row>
    <row r="97">
      <c r="A97" t="n">
        <v>1011953</v>
      </c>
      <c r="B97" t="n">
        <v>1.69079</v>
      </c>
      <c r="C97" t="n">
        <v>1.0389</v>
      </c>
      <c r="D97" t="n">
        <v>1.20256</v>
      </c>
    </row>
    <row r="98">
      <c r="A98" t="n">
        <v>1062505</v>
      </c>
      <c r="B98" t="n">
        <v>1.74517</v>
      </c>
      <c r="C98" t="n">
        <v>1.07635</v>
      </c>
      <c r="D98" t="n">
        <v>1.2344</v>
      </c>
    </row>
    <row r="99">
      <c r="A99" t="n">
        <v>1115584</v>
      </c>
      <c r="B99" t="n">
        <v>1.8056</v>
      </c>
      <c r="C99" t="n">
        <v>1.11552</v>
      </c>
      <c r="D99" t="n">
        <v>1.28274</v>
      </c>
    </row>
    <row r="100">
      <c r="A100" t="n">
        <v>1171316</v>
      </c>
      <c r="B100" t="n">
        <v>1.8605</v>
      </c>
      <c r="C100" t="n">
        <v>1.15551</v>
      </c>
      <c r="D100" t="n">
        <v>1.33586</v>
      </c>
    </row>
    <row r="101">
      <c r="A101" t="n">
        <v>1229834</v>
      </c>
      <c r="B101" t="n">
        <v>1.91361</v>
      </c>
      <c r="C101" t="n">
        <v>1.19583</v>
      </c>
      <c r="D101" t="n">
        <v>1.38586</v>
      </c>
    </row>
    <row r="102">
      <c r="A102" t="n">
        <v>1291277</v>
      </c>
      <c r="B102" t="n">
        <v>1.96962</v>
      </c>
      <c r="C102" t="n">
        <v>1.23706</v>
      </c>
      <c r="D102" t="n">
        <v>1.43541</v>
      </c>
    </row>
    <row r="103">
      <c r="A103" t="n">
        <v>1355792</v>
      </c>
      <c r="B103" t="n">
        <v>2.0479</v>
      </c>
      <c r="C103" t="n">
        <v>1.28108</v>
      </c>
      <c r="D103" t="n">
        <v>1.4884</v>
      </c>
    </row>
    <row r="104">
      <c r="A104" t="n">
        <v>1423532</v>
      </c>
      <c r="B104" t="n">
        <v>2.10746</v>
      </c>
      <c r="C104" t="n">
        <v>1.32337</v>
      </c>
      <c r="D104" t="n">
        <v>1.54184</v>
      </c>
    </row>
    <row r="105">
      <c r="A105" t="n">
        <v>1494659</v>
      </c>
      <c r="B105" t="n">
        <v>2.18749</v>
      </c>
      <c r="C105" t="n">
        <v>1.37044</v>
      </c>
      <c r="D105" t="n">
        <v>1.59753</v>
      </c>
    </row>
    <row r="106">
      <c r="A106" t="n">
        <v>1569342</v>
      </c>
      <c r="B106" t="n">
        <v>2.25975</v>
      </c>
      <c r="C106" t="n">
        <v>1.42088</v>
      </c>
      <c r="D106" t="n">
        <v>1.6572</v>
      </c>
    </row>
    <row r="107">
      <c r="A107" t="n">
        <v>1647759</v>
      </c>
      <c r="B107" t="n">
        <v>1.78176</v>
      </c>
      <c r="C107" t="n">
        <v>1.1348</v>
      </c>
      <c r="D107" t="n">
        <v>1.40716</v>
      </c>
    </row>
    <row r="108">
      <c r="A108" t="n">
        <v>1730096</v>
      </c>
      <c r="B108" t="n">
        <v>1.81642</v>
      </c>
      <c r="C108" t="n">
        <v>1.15508</v>
      </c>
      <c r="D108" t="n">
        <v>1.44156</v>
      </c>
    </row>
    <row r="109">
      <c r="A109" t="n">
        <v>1816549</v>
      </c>
      <c r="B109" t="n">
        <v>1.85923</v>
      </c>
      <c r="C109" t="n">
        <v>1.18327</v>
      </c>
      <c r="D109" t="n">
        <v>1.49012</v>
      </c>
    </row>
    <row r="110">
      <c r="A110" t="n">
        <v>1907324</v>
      </c>
      <c r="B110" t="n">
        <v>1.89783</v>
      </c>
      <c r="C110" t="n">
        <v>1.21686</v>
      </c>
      <c r="D110" t="n">
        <v>1.53581</v>
      </c>
    </row>
    <row r="111">
      <c r="A111" t="n">
        <v>2002637</v>
      </c>
      <c r="B111" t="n">
        <v>1.93926</v>
      </c>
      <c r="C111" t="n">
        <v>1.24846</v>
      </c>
      <c r="D111" t="n">
        <v>1.56859</v>
      </c>
    </row>
    <row r="112">
      <c r="A112" t="n">
        <v>2102715</v>
      </c>
      <c r="B112" t="n">
        <v>1.98519</v>
      </c>
      <c r="C112" t="n">
        <v>1.28296</v>
      </c>
      <c r="D112" t="n">
        <v>1.61407</v>
      </c>
    </row>
    <row r="113">
      <c r="A113" t="n">
        <v>2207796</v>
      </c>
      <c r="B113" t="n">
        <v>2.02732</v>
      </c>
      <c r="C113" t="n">
        <v>1.31832</v>
      </c>
      <c r="D113" t="n">
        <v>1.66542</v>
      </c>
    </row>
    <row r="114">
      <c r="A114" t="n">
        <v>2318131</v>
      </c>
      <c r="B114" t="n">
        <v>2.08044</v>
      </c>
      <c r="C114" t="n">
        <v>1.35491</v>
      </c>
      <c r="D114" t="n">
        <v>1.70262</v>
      </c>
    </row>
    <row r="115">
      <c r="A115" t="n">
        <v>2433982</v>
      </c>
      <c r="B115" t="n">
        <v>2.12942</v>
      </c>
      <c r="C115" t="n">
        <v>1.39307</v>
      </c>
      <c r="D115" t="n">
        <v>1.76221</v>
      </c>
    </row>
    <row r="116">
      <c r="A116" t="n">
        <v>2555625</v>
      </c>
      <c r="B116" t="n">
        <v>2.18637</v>
      </c>
      <c r="C116" t="n">
        <v>1.43221</v>
      </c>
      <c r="D116" t="n">
        <v>1.80872</v>
      </c>
    </row>
    <row r="117">
      <c r="A117" t="n">
        <v>2683350</v>
      </c>
      <c r="B117" t="n">
        <v>2.24831</v>
      </c>
      <c r="C117" t="n">
        <v>1.47221</v>
      </c>
      <c r="D117" t="n">
        <v>1.86684</v>
      </c>
    </row>
    <row r="118">
      <c r="A118" t="n">
        <v>2817461</v>
      </c>
      <c r="B118" t="n">
        <v>2.30441</v>
      </c>
      <c r="C118" t="n">
        <v>1.51345</v>
      </c>
      <c r="D118" t="n">
        <v>1.91212</v>
      </c>
    </row>
    <row r="119">
      <c r="A119" t="n">
        <v>2958277</v>
      </c>
      <c r="B119" t="n">
        <v>2.36654</v>
      </c>
      <c r="C119" t="n">
        <v>1.55622</v>
      </c>
      <c r="D119" t="n">
        <v>1.96997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0.283306</v>
      </c>
      <c r="C2" t="n">
        <v>0.217659</v>
      </c>
      <c r="D2" t="n">
        <v>0.181834</v>
      </c>
    </row>
    <row r="3">
      <c r="A3" t="n">
        <v>10500</v>
      </c>
      <c r="B3" t="n">
        <v>0.292764</v>
      </c>
      <c r="C3" t="n">
        <v>0.222507</v>
      </c>
      <c r="D3" t="n">
        <v>0.18401</v>
      </c>
    </row>
    <row r="4">
      <c r="A4" t="n">
        <v>11025</v>
      </c>
      <c r="B4" t="n">
        <v>0.300162</v>
      </c>
      <c r="C4" t="n">
        <v>0.228538</v>
      </c>
      <c r="D4" t="n">
        <v>0.18679</v>
      </c>
    </row>
    <row r="5">
      <c r="A5" t="n">
        <v>11576</v>
      </c>
      <c r="B5" t="n">
        <v>0.310714</v>
      </c>
      <c r="C5" t="n">
        <v>0.234207</v>
      </c>
      <c r="D5" t="n">
        <v>0.189798</v>
      </c>
    </row>
    <row r="6">
      <c r="A6" t="n">
        <v>12154</v>
      </c>
      <c r="B6" t="n">
        <v>0.321503</v>
      </c>
      <c r="C6" t="n">
        <v>0.23869</v>
      </c>
      <c r="D6" t="n">
        <v>0.191668</v>
      </c>
    </row>
    <row r="7">
      <c r="A7" t="n">
        <v>12760</v>
      </c>
      <c r="B7" t="n">
        <v>0.328282</v>
      </c>
      <c r="C7" t="n">
        <v>0.204513</v>
      </c>
      <c r="D7" t="n">
        <v>0.181969</v>
      </c>
    </row>
    <row r="8">
      <c r="A8" t="n">
        <v>13396</v>
      </c>
      <c r="B8" t="n">
        <v>0.25722</v>
      </c>
      <c r="C8" t="n">
        <v>0.207748</v>
      </c>
      <c r="D8" t="n">
        <v>0.183668</v>
      </c>
    </row>
    <row r="9">
      <c r="A9" t="n">
        <v>14063</v>
      </c>
      <c r="B9" t="n">
        <v>0.262453</v>
      </c>
      <c r="C9" t="n">
        <v>0.213245</v>
      </c>
      <c r="D9" t="n">
        <v>0.185622</v>
      </c>
    </row>
    <row r="10">
      <c r="A10" t="n">
        <v>14763</v>
      </c>
      <c r="B10" t="n">
        <v>0.270309</v>
      </c>
      <c r="C10" t="n">
        <v>0.219006</v>
      </c>
      <c r="D10" t="n">
        <v>0.187677</v>
      </c>
    </row>
    <row r="11">
      <c r="A11" t="n">
        <v>15498</v>
      </c>
      <c r="B11" t="n">
        <v>0.277521</v>
      </c>
      <c r="C11" t="n">
        <v>0.223489</v>
      </c>
      <c r="D11" t="n">
        <v>0.190572</v>
      </c>
    </row>
    <row r="12">
      <c r="A12" t="n">
        <v>16269</v>
      </c>
      <c r="B12" t="n">
        <v>0.285055</v>
      </c>
      <c r="C12" t="n">
        <v>0.230749</v>
      </c>
      <c r="D12" t="n">
        <v>0.193322</v>
      </c>
    </row>
    <row r="13">
      <c r="A13" t="n">
        <v>17078</v>
      </c>
      <c r="B13" t="n">
        <v>0.288474</v>
      </c>
      <c r="C13" t="n">
        <v>0.237492</v>
      </c>
      <c r="D13" t="n">
        <v>0.195762</v>
      </c>
    </row>
    <row r="14">
      <c r="A14" t="n">
        <v>17927</v>
      </c>
      <c r="B14" t="n">
        <v>0.303169</v>
      </c>
      <c r="C14" t="n">
        <v>0.244896</v>
      </c>
      <c r="D14" t="n">
        <v>0.19978</v>
      </c>
    </row>
    <row r="15">
      <c r="A15" t="n">
        <v>18818</v>
      </c>
      <c r="B15" t="n">
        <v>0.31005</v>
      </c>
      <c r="C15" t="n">
        <v>0.252611</v>
      </c>
      <c r="D15" t="n">
        <v>0.202459</v>
      </c>
    </row>
    <row r="16">
      <c r="A16" t="n">
        <v>19753</v>
      </c>
      <c r="B16" t="n">
        <v>0.319276</v>
      </c>
      <c r="C16" t="n">
        <v>0.262376</v>
      </c>
      <c r="D16" t="n">
        <v>0.206884</v>
      </c>
    </row>
    <row r="17">
      <c r="A17" t="n">
        <v>20734</v>
      </c>
      <c r="B17" t="n">
        <v>0.332922</v>
      </c>
      <c r="C17" t="n">
        <v>0.268949</v>
      </c>
      <c r="D17" t="n">
        <v>0.210537</v>
      </c>
    </row>
    <row r="18">
      <c r="A18" t="n">
        <v>21764</v>
      </c>
      <c r="B18" t="n">
        <v>0.342081</v>
      </c>
      <c r="C18" t="n">
        <v>0.278493</v>
      </c>
      <c r="D18" t="n">
        <v>0.212048</v>
      </c>
    </row>
    <row r="19">
      <c r="A19" t="n">
        <v>22845</v>
      </c>
      <c r="B19" t="n">
        <v>0.353044</v>
      </c>
      <c r="C19" t="n">
        <v>0.287828</v>
      </c>
      <c r="D19" t="n">
        <v>0.219521</v>
      </c>
    </row>
    <row r="20">
      <c r="A20" t="n">
        <v>23980</v>
      </c>
      <c r="B20" t="n">
        <v>0.367497</v>
      </c>
      <c r="C20" t="n">
        <v>0.300487</v>
      </c>
      <c r="D20" t="n">
        <v>0.224246</v>
      </c>
    </row>
    <row r="21">
      <c r="A21" t="n">
        <v>25171</v>
      </c>
      <c r="B21" t="n">
        <v>0.380544</v>
      </c>
      <c r="C21" t="n">
        <v>0.242073</v>
      </c>
      <c r="D21" t="n">
        <v>0.204126</v>
      </c>
    </row>
    <row r="22">
      <c r="A22" t="n">
        <v>26421</v>
      </c>
      <c r="B22" t="n">
        <v>0.295604</v>
      </c>
      <c r="C22" t="n">
        <v>0.247956</v>
      </c>
      <c r="D22" t="n">
        <v>0.206561</v>
      </c>
    </row>
    <row r="23">
      <c r="A23" t="n">
        <v>27733</v>
      </c>
      <c r="B23" t="n">
        <v>0.302799</v>
      </c>
      <c r="C23" t="n">
        <v>0.254644</v>
      </c>
      <c r="D23" t="n">
        <v>0.210355</v>
      </c>
    </row>
    <row r="24">
      <c r="A24" t="n">
        <v>29110</v>
      </c>
      <c r="B24" t="n">
        <v>0.310546</v>
      </c>
      <c r="C24" t="n">
        <v>0.259923</v>
      </c>
      <c r="D24" t="n">
        <v>0.213639</v>
      </c>
    </row>
    <row r="25">
      <c r="A25" t="n">
        <v>30555</v>
      </c>
      <c r="B25" t="n">
        <v>0.317678</v>
      </c>
      <c r="C25" t="n">
        <v>0.266564</v>
      </c>
      <c r="D25" t="n">
        <v>0.217068</v>
      </c>
    </row>
    <row r="26">
      <c r="A26" t="n">
        <v>32072</v>
      </c>
      <c r="B26" t="n">
        <v>0.326457</v>
      </c>
      <c r="C26" t="n">
        <v>0.27441</v>
      </c>
      <c r="D26" t="n">
        <v>0.221262</v>
      </c>
    </row>
    <row r="27">
      <c r="A27" t="n">
        <v>33664</v>
      </c>
      <c r="B27" t="n">
        <v>0.333422</v>
      </c>
      <c r="C27" t="n">
        <v>0.279275</v>
      </c>
      <c r="D27" t="n">
        <v>0.224354</v>
      </c>
    </row>
    <row r="28">
      <c r="A28" t="n">
        <v>35335</v>
      </c>
      <c r="B28" t="n">
        <v>0.343421</v>
      </c>
      <c r="C28" t="n">
        <v>0.287279</v>
      </c>
      <c r="D28" t="n">
        <v>0.228411</v>
      </c>
    </row>
    <row r="29">
      <c r="A29" t="n">
        <v>37089</v>
      </c>
      <c r="B29" t="n">
        <v>0.35298</v>
      </c>
      <c r="C29" t="n">
        <v>0.294294</v>
      </c>
      <c r="D29" t="n">
        <v>0.232514</v>
      </c>
    </row>
    <row r="30">
      <c r="A30" t="n">
        <v>38930</v>
      </c>
      <c r="B30" t="n">
        <v>0.362946</v>
      </c>
      <c r="C30" t="n">
        <v>0.302497</v>
      </c>
      <c r="D30" t="n">
        <v>0.236497</v>
      </c>
    </row>
    <row r="31">
      <c r="A31" t="n">
        <v>40863</v>
      </c>
      <c r="B31" t="n">
        <v>0.373131</v>
      </c>
      <c r="C31" t="n">
        <v>0.310122</v>
      </c>
      <c r="D31" t="n">
        <v>0.2406</v>
      </c>
    </row>
    <row r="32">
      <c r="A32" t="n">
        <v>42892</v>
      </c>
      <c r="B32" t="n">
        <v>0.383552</v>
      </c>
      <c r="C32" t="n">
        <v>0.32003</v>
      </c>
      <c r="D32" t="n">
        <v>0.245929</v>
      </c>
    </row>
    <row r="33">
      <c r="A33" t="n">
        <v>45022</v>
      </c>
      <c r="B33" t="n">
        <v>0.396029</v>
      </c>
      <c r="C33" t="n">
        <v>0.328921</v>
      </c>
      <c r="D33" t="n">
        <v>0.250692</v>
      </c>
    </row>
    <row r="34">
      <c r="A34" t="n">
        <v>47258</v>
      </c>
      <c r="B34" t="n">
        <v>0.408317</v>
      </c>
      <c r="C34" t="n">
        <v>0.339055</v>
      </c>
      <c r="D34" t="n">
        <v>0.254909</v>
      </c>
    </row>
    <row r="35">
      <c r="A35" t="n">
        <v>49605</v>
      </c>
      <c r="B35" t="n">
        <v>0.422003</v>
      </c>
      <c r="C35" t="n">
        <v>0.259814</v>
      </c>
      <c r="D35" t="n">
        <v>0.226882</v>
      </c>
    </row>
    <row r="36">
      <c r="A36" t="n">
        <v>52069</v>
      </c>
      <c r="B36" t="n">
        <v>0.316176</v>
      </c>
      <c r="C36" t="n">
        <v>0.267093</v>
      </c>
      <c r="D36" t="n">
        <v>0.230338</v>
      </c>
    </row>
    <row r="37">
      <c r="A37" t="n">
        <v>54656</v>
      </c>
      <c r="B37" t="n">
        <v>0.322492</v>
      </c>
      <c r="C37" t="n">
        <v>0.272527</v>
      </c>
      <c r="D37" t="n">
        <v>0.233351</v>
      </c>
    </row>
    <row r="38">
      <c r="A38" t="n">
        <v>57372</v>
      </c>
      <c r="B38" t="n">
        <v>0.330612</v>
      </c>
      <c r="C38" t="n">
        <v>0.279504</v>
      </c>
      <c r="D38" t="n">
        <v>0.236852</v>
      </c>
    </row>
    <row r="39">
      <c r="A39" t="n">
        <v>60223</v>
      </c>
      <c r="B39" t="n">
        <v>0.336486</v>
      </c>
      <c r="C39" t="n">
        <v>0.285494</v>
      </c>
      <c r="D39" t="n">
        <v>0.240516</v>
      </c>
    </row>
    <row r="40">
      <c r="A40" t="n">
        <v>63216</v>
      </c>
      <c r="B40" t="n">
        <v>0.346204</v>
      </c>
      <c r="C40" t="n">
        <v>0.292191</v>
      </c>
      <c r="D40" t="n">
        <v>0.244593</v>
      </c>
    </row>
    <row r="41">
      <c r="A41" t="n">
        <v>66358</v>
      </c>
      <c r="B41" t="n">
        <v>0.354387</v>
      </c>
      <c r="C41" t="n">
        <v>0.29901</v>
      </c>
      <c r="D41" t="n">
        <v>0.247697</v>
      </c>
    </row>
    <row r="42">
      <c r="A42" t="n">
        <v>69657</v>
      </c>
      <c r="B42" t="n">
        <v>0.361954</v>
      </c>
      <c r="C42" t="n">
        <v>0.304186</v>
      </c>
      <c r="D42" t="n">
        <v>0.251051</v>
      </c>
    </row>
    <row r="43">
      <c r="A43" t="n">
        <v>73120</v>
      </c>
      <c r="B43" t="n">
        <v>0.370794</v>
      </c>
      <c r="C43" t="n">
        <v>0.312582</v>
      </c>
      <c r="D43" t="n">
        <v>0.254623</v>
      </c>
    </row>
    <row r="44">
      <c r="A44" t="n">
        <v>76756</v>
      </c>
      <c r="B44" t="n">
        <v>0.380698</v>
      </c>
      <c r="C44" t="n">
        <v>0.320342</v>
      </c>
      <c r="D44" t="n">
        <v>0.259106</v>
      </c>
    </row>
    <row r="45">
      <c r="A45" t="n">
        <v>80573</v>
      </c>
      <c r="B45" t="n">
        <v>0.392214</v>
      </c>
      <c r="C45" t="n">
        <v>0.329428</v>
      </c>
      <c r="D45" t="n">
        <v>0.264706</v>
      </c>
    </row>
    <row r="46">
      <c r="A46" t="n">
        <v>84580</v>
      </c>
      <c r="B46" t="n">
        <v>0.402898</v>
      </c>
      <c r="C46" t="n">
        <v>0.338535</v>
      </c>
      <c r="D46" t="n">
        <v>0.267494</v>
      </c>
    </row>
    <row r="47">
      <c r="A47" t="n">
        <v>88787</v>
      </c>
      <c r="B47" t="n">
        <v>0.413018</v>
      </c>
      <c r="C47" t="n">
        <v>0.346249</v>
      </c>
      <c r="D47" t="n">
        <v>0.27356</v>
      </c>
    </row>
    <row r="48">
      <c r="A48" t="n">
        <v>93204</v>
      </c>
      <c r="B48" t="n">
        <v>0.424441</v>
      </c>
      <c r="C48" t="n">
        <v>0.356589</v>
      </c>
      <c r="D48" t="n">
        <v>0.278472</v>
      </c>
    </row>
    <row r="49">
      <c r="A49" t="n">
        <v>97841</v>
      </c>
      <c r="B49" t="n">
        <v>0.435352</v>
      </c>
      <c r="C49" t="n">
        <v>0.366752</v>
      </c>
      <c r="D49" t="n">
        <v>0.283735</v>
      </c>
    </row>
    <row r="50">
      <c r="A50" t="n">
        <v>102709</v>
      </c>
      <c r="B50" t="n">
        <v>0.449527</v>
      </c>
      <c r="C50" t="n">
        <v>0.274759</v>
      </c>
      <c r="D50" t="n">
        <v>0.231672</v>
      </c>
    </row>
    <row r="51">
      <c r="A51" t="n">
        <v>107820</v>
      </c>
      <c r="B51" t="n">
        <v>0.333741</v>
      </c>
      <c r="C51" t="n">
        <v>0.280627</v>
      </c>
      <c r="D51" t="n">
        <v>0.234629</v>
      </c>
    </row>
    <row r="52">
      <c r="A52" t="n">
        <v>113186</v>
      </c>
      <c r="B52" t="n">
        <v>0.340807</v>
      </c>
      <c r="C52" t="n">
        <v>0.286678</v>
      </c>
      <c r="D52" t="n">
        <v>0.238166</v>
      </c>
    </row>
    <row r="53">
      <c r="A53" t="n">
        <v>118820</v>
      </c>
      <c r="B53" t="n">
        <v>0.347607</v>
      </c>
      <c r="C53" t="n">
        <v>0.294091</v>
      </c>
      <c r="D53" t="n">
        <v>0.242326</v>
      </c>
    </row>
    <row r="54">
      <c r="A54" t="n">
        <v>124735</v>
      </c>
      <c r="B54" t="n">
        <v>0.355739</v>
      </c>
      <c r="C54" t="n">
        <v>0.300464</v>
      </c>
      <c r="D54" t="n">
        <v>0.245691</v>
      </c>
    </row>
    <row r="55">
      <c r="A55" t="n">
        <v>130945</v>
      </c>
      <c r="B55" t="n">
        <v>0.364693</v>
      </c>
      <c r="C55" t="n">
        <v>0.307807</v>
      </c>
      <c r="D55" t="n">
        <v>0.250013</v>
      </c>
    </row>
    <row r="56">
      <c r="A56" t="n">
        <v>137465</v>
      </c>
      <c r="B56" t="n">
        <v>0.373856</v>
      </c>
      <c r="C56" t="n">
        <v>0.313951</v>
      </c>
      <c r="D56" t="n">
        <v>0.253791</v>
      </c>
    </row>
    <row r="57">
      <c r="A57" t="n">
        <v>144311</v>
      </c>
      <c r="B57" t="n">
        <v>0.383195</v>
      </c>
      <c r="C57" t="n">
        <v>0.322296</v>
      </c>
      <c r="D57" t="n">
        <v>0.258067</v>
      </c>
    </row>
    <row r="58">
      <c r="A58" t="n">
        <v>151499</v>
      </c>
      <c r="B58" t="n">
        <v>0.392951</v>
      </c>
      <c r="C58" t="n">
        <v>0.330915</v>
      </c>
      <c r="D58" t="n">
        <v>0.264017</v>
      </c>
    </row>
    <row r="59">
      <c r="A59" t="n">
        <v>159046</v>
      </c>
      <c r="B59" t="n">
        <v>0.404667</v>
      </c>
      <c r="C59" t="n">
        <v>0.337863</v>
      </c>
      <c r="D59" t="n">
        <v>0.266963</v>
      </c>
    </row>
    <row r="60">
      <c r="A60" t="n">
        <v>166970</v>
      </c>
      <c r="B60" t="n">
        <v>0.414109</v>
      </c>
      <c r="C60" t="n">
        <v>0.346046</v>
      </c>
      <c r="D60" t="n">
        <v>0.271261</v>
      </c>
    </row>
    <row r="61">
      <c r="A61" t="n">
        <v>175290</v>
      </c>
      <c r="B61" t="n">
        <v>0.425091</v>
      </c>
      <c r="C61" t="n">
        <v>0.356418</v>
      </c>
      <c r="D61" t="n">
        <v>0.276551</v>
      </c>
    </row>
    <row r="62">
      <c r="A62" t="n">
        <v>184026</v>
      </c>
      <c r="B62" t="n">
        <v>0.436215</v>
      </c>
      <c r="C62" t="n">
        <v>0.365715</v>
      </c>
      <c r="D62" t="n">
        <v>0.28146</v>
      </c>
    </row>
    <row r="63">
      <c r="A63" t="n">
        <v>193198</v>
      </c>
      <c r="B63" t="n">
        <v>0.447828</v>
      </c>
      <c r="C63" t="n">
        <v>0.376477</v>
      </c>
      <c r="D63" t="n">
        <v>0.287874</v>
      </c>
    </row>
    <row r="64">
      <c r="A64" t="n">
        <v>202828</v>
      </c>
      <c r="B64" t="n">
        <v>0.46054</v>
      </c>
      <c r="C64" t="n">
        <v>0.298037</v>
      </c>
      <c r="D64" t="n">
        <v>0.248442</v>
      </c>
    </row>
    <row r="65">
      <c r="A65" t="n">
        <v>212939</v>
      </c>
      <c r="B65" t="n">
        <v>0.367058</v>
      </c>
      <c r="C65" t="n">
        <v>0.305315</v>
      </c>
      <c r="D65" t="n">
        <v>0.251752</v>
      </c>
    </row>
    <row r="66">
      <c r="A66" t="n">
        <v>223555</v>
      </c>
      <c r="B66" t="n">
        <v>0.380305</v>
      </c>
      <c r="C66" t="n">
        <v>0.313837</v>
      </c>
      <c r="D66" t="n">
        <v>0.255565</v>
      </c>
    </row>
    <row r="67">
      <c r="A67" t="n">
        <v>234701</v>
      </c>
      <c r="B67" t="n">
        <v>0.392098</v>
      </c>
      <c r="C67" t="n">
        <v>0.326807</v>
      </c>
      <c r="D67" t="n">
        <v>0.26133</v>
      </c>
    </row>
    <row r="68">
      <c r="A68" t="n">
        <v>246404</v>
      </c>
      <c r="B68" t="n">
        <v>0.408706</v>
      </c>
      <c r="C68" t="n">
        <v>0.338375</v>
      </c>
      <c r="D68" t="n">
        <v>0.267586</v>
      </c>
    </row>
    <row r="69">
      <c r="A69" t="n">
        <v>258692</v>
      </c>
      <c r="B69" t="n">
        <v>0.425862</v>
      </c>
      <c r="C69" t="n">
        <v>0.35411</v>
      </c>
      <c r="D69" t="n">
        <v>0.272281</v>
      </c>
    </row>
    <row r="70">
      <c r="A70" t="n">
        <v>271594</v>
      </c>
      <c r="B70" t="n">
        <v>0.437245</v>
      </c>
      <c r="C70" t="n">
        <v>0.368585</v>
      </c>
      <c r="D70" t="n">
        <v>0.278304</v>
      </c>
    </row>
    <row r="71">
      <c r="A71" t="n">
        <v>285141</v>
      </c>
      <c r="B71" t="n">
        <v>0.469059</v>
      </c>
      <c r="C71" t="n">
        <v>0.384494</v>
      </c>
      <c r="D71" t="n">
        <v>0.28812</v>
      </c>
    </row>
    <row r="72">
      <c r="A72" t="n">
        <v>299365</v>
      </c>
      <c r="B72" t="n">
        <v>0.493018</v>
      </c>
      <c r="C72" t="n">
        <v>0.402979</v>
      </c>
      <c r="D72" t="n">
        <v>0.296169</v>
      </c>
    </row>
    <row r="73">
      <c r="A73" t="n">
        <v>314300</v>
      </c>
      <c r="B73" t="n">
        <v>0.522441</v>
      </c>
      <c r="C73" t="n">
        <v>0.425807</v>
      </c>
      <c r="D73" t="n">
        <v>0.304114</v>
      </c>
    </row>
    <row r="74">
      <c r="A74" t="n">
        <v>329981</v>
      </c>
      <c r="B74" t="n">
        <v>0.550937</v>
      </c>
      <c r="C74" t="n">
        <v>0.44838</v>
      </c>
      <c r="D74" t="n">
        <v>0.31637</v>
      </c>
    </row>
    <row r="75">
      <c r="A75" t="n">
        <v>346446</v>
      </c>
      <c r="B75" t="n">
        <v>0.582189</v>
      </c>
      <c r="C75" t="n">
        <v>0.47161</v>
      </c>
      <c r="D75" t="n">
        <v>0.32766</v>
      </c>
    </row>
    <row r="76">
      <c r="A76" t="n">
        <v>363734</v>
      </c>
      <c r="B76" t="n">
        <v>0.61395</v>
      </c>
      <c r="C76" t="n">
        <v>0.502726</v>
      </c>
      <c r="D76" t="n">
        <v>0.340052</v>
      </c>
    </row>
    <row r="77">
      <c r="A77" t="n">
        <v>381886</v>
      </c>
      <c r="B77" t="n">
        <v>0.654725</v>
      </c>
      <c r="C77" t="n">
        <v>0.53166</v>
      </c>
      <c r="D77" t="n">
        <v>0.35258</v>
      </c>
    </row>
    <row r="78">
      <c r="A78" t="n">
        <v>400945</v>
      </c>
      <c r="B78" t="n">
        <v>0.703299</v>
      </c>
      <c r="C78" t="n">
        <v>0.45894</v>
      </c>
      <c r="D78" t="n">
        <v>0.315424</v>
      </c>
    </row>
    <row r="79">
      <c r="A79" t="n">
        <v>420956</v>
      </c>
      <c r="B79" t="n">
        <v>0.61922</v>
      </c>
      <c r="C79" t="n">
        <v>0.485266</v>
      </c>
      <c r="D79" t="n">
        <v>0.328193</v>
      </c>
    </row>
    <row r="80">
      <c r="A80" t="n">
        <v>441967</v>
      </c>
      <c r="B80" t="n">
        <v>0.659914</v>
      </c>
      <c r="C80" t="n">
        <v>0.517214</v>
      </c>
      <c r="D80" t="n">
        <v>0.338175</v>
      </c>
    </row>
    <row r="81">
      <c r="A81" t="n">
        <v>464028</v>
      </c>
      <c r="B81" t="n">
        <v>0.705353</v>
      </c>
      <c r="C81" t="n">
        <v>0.556718</v>
      </c>
      <c r="D81" t="n">
        <v>0.355019</v>
      </c>
    </row>
    <row r="82">
      <c r="A82" t="n">
        <v>487192</v>
      </c>
      <c r="B82" t="n">
        <v>0.755234</v>
      </c>
      <c r="C82" t="n">
        <v>0.5920570000000001</v>
      </c>
      <c r="D82" t="n">
        <v>0.37674</v>
      </c>
    </row>
    <row r="83">
      <c r="A83" t="n">
        <v>511514</v>
      </c>
      <c r="B83" t="n">
        <v>0.80546</v>
      </c>
      <c r="C83" t="n">
        <v>0.632692</v>
      </c>
      <c r="D83" t="n">
        <v>0.391507</v>
      </c>
    </row>
    <row r="84">
      <c r="A84" t="n">
        <v>537052</v>
      </c>
      <c r="B84" t="n">
        <v>0.859172</v>
      </c>
      <c r="C84" t="n">
        <v>0.6760930000000001</v>
      </c>
      <c r="D84" t="n">
        <v>0.412903</v>
      </c>
    </row>
    <row r="85">
      <c r="A85" t="n">
        <v>563866</v>
      </c>
      <c r="B85" t="n">
        <v>0.916089</v>
      </c>
      <c r="C85" t="n">
        <v>0.720199</v>
      </c>
      <c r="D85" t="n">
        <v>0.437532</v>
      </c>
    </row>
    <row r="86">
      <c r="A86" t="n">
        <v>592020</v>
      </c>
      <c r="B86" t="n">
        <v>0.974873</v>
      </c>
      <c r="C86" t="n">
        <v>0.766269</v>
      </c>
      <c r="D86" t="n">
        <v>0.463681</v>
      </c>
    </row>
    <row r="87">
      <c r="A87" t="n">
        <v>621581</v>
      </c>
      <c r="B87" t="n">
        <v>1.03719</v>
      </c>
      <c r="C87" t="n">
        <v>0.821214</v>
      </c>
      <c r="D87" t="n">
        <v>0.485922</v>
      </c>
    </row>
    <row r="88">
      <c r="A88" t="n">
        <v>652620</v>
      </c>
      <c r="B88" t="n">
        <v>1.10299</v>
      </c>
      <c r="C88" t="n">
        <v>0.873485</v>
      </c>
      <c r="D88" t="n">
        <v>0.513665</v>
      </c>
    </row>
    <row r="89">
      <c r="A89" t="n">
        <v>685210</v>
      </c>
      <c r="B89" t="n">
        <v>1.1739</v>
      </c>
      <c r="C89" t="n">
        <v>0.931518</v>
      </c>
      <c r="D89" t="n">
        <v>0.543436</v>
      </c>
    </row>
    <row r="90">
      <c r="A90" t="n">
        <v>719429</v>
      </c>
      <c r="B90" t="n">
        <v>1.24653</v>
      </c>
      <c r="C90" t="n">
        <v>0.987156</v>
      </c>
      <c r="D90" t="n">
        <v>0.573723</v>
      </c>
    </row>
    <row r="91">
      <c r="A91" t="n">
        <v>755358</v>
      </c>
      <c r="B91" t="n">
        <v>1.32389</v>
      </c>
      <c r="C91" t="n">
        <v>1.05025</v>
      </c>
      <c r="D91" t="n">
        <v>0.610851</v>
      </c>
    </row>
    <row r="92">
      <c r="A92" t="n">
        <v>793083</v>
      </c>
      <c r="B92" t="n">
        <v>1.40521</v>
      </c>
      <c r="C92" t="n">
        <v>0.883073</v>
      </c>
      <c r="D92" t="n">
        <v>0.616885</v>
      </c>
    </row>
    <row r="93">
      <c r="A93" t="n">
        <v>832694</v>
      </c>
      <c r="B93" t="n">
        <v>1.13465</v>
      </c>
      <c r="C93" t="n">
        <v>0.917759</v>
      </c>
      <c r="D93" t="n">
        <v>0.639908</v>
      </c>
    </row>
    <row r="94">
      <c r="A94" t="n">
        <v>874285</v>
      </c>
      <c r="B94" t="n">
        <v>1.17898</v>
      </c>
      <c r="C94" t="n">
        <v>0.956165</v>
      </c>
      <c r="D94" t="n">
        <v>0.6614989999999999</v>
      </c>
    </row>
    <row r="95">
      <c r="A95" t="n">
        <v>917955</v>
      </c>
      <c r="B95" t="n">
        <v>1.22496</v>
      </c>
      <c r="C95" t="n">
        <v>0.991922</v>
      </c>
      <c r="D95" t="n">
        <v>0.686634</v>
      </c>
    </row>
    <row r="96">
      <c r="A96" t="n">
        <v>963808</v>
      </c>
      <c r="B96" t="n">
        <v>1.27869</v>
      </c>
      <c r="C96" t="n">
        <v>1.03502</v>
      </c>
      <c r="D96" t="n">
        <v>0.7148369999999999</v>
      </c>
    </row>
    <row r="97">
      <c r="A97" t="n">
        <v>1011953</v>
      </c>
      <c r="B97" t="n">
        <v>1.32585</v>
      </c>
      <c r="C97" t="n">
        <v>1.07601</v>
      </c>
      <c r="D97" t="n">
        <v>0.736196</v>
      </c>
    </row>
    <row r="98">
      <c r="A98" t="n">
        <v>1062505</v>
      </c>
      <c r="B98" t="n">
        <v>1.38488</v>
      </c>
      <c r="C98" t="n">
        <v>1.11962</v>
      </c>
      <c r="D98" t="n">
        <v>0.765866</v>
      </c>
    </row>
    <row r="99">
      <c r="A99" t="n">
        <v>1115584</v>
      </c>
      <c r="B99" t="n">
        <v>1.4367</v>
      </c>
      <c r="C99" t="n">
        <v>1.1667</v>
      </c>
      <c r="D99" t="n">
        <v>0.7938770000000001</v>
      </c>
    </row>
    <row r="100">
      <c r="A100" t="n">
        <v>1171316</v>
      </c>
      <c r="B100" t="n">
        <v>1.48611</v>
      </c>
      <c r="C100" t="n">
        <v>1.21261</v>
      </c>
      <c r="D100" t="n">
        <v>0.818625</v>
      </c>
    </row>
    <row r="101">
      <c r="A101" t="n">
        <v>1229834</v>
      </c>
      <c r="B101" t="n">
        <v>1.53734</v>
      </c>
      <c r="C101" t="n">
        <v>1.26523</v>
      </c>
      <c r="D101" t="n">
        <v>0.846257</v>
      </c>
    </row>
    <row r="102">
      <c r="A102" t="n">
        <v>1291277</v>
      </c>
      <c r="B102" t="n">
        <v>1.59858</v>
      </c>
      <c r="C102" t="n">
        <v>1.31015</v>
      </c>
      <c r="D102" t="n">
        <v>0.875063</v>
      </c>
    </row>
    <row r="103">
      <c r="A103" t="n">
        <v>1355792</v>
      </c>
      <c r="B103" t="n">
        <v>1.65579</v>
      </c>
      <c r="C103" t="n">
        <v>1.368</v>
      </c>
      <c r="D103" t="n">
        <v>0.90965</v>
      </c>
    </row>
    <row r="104">
      <c r="A104" t="n">
        <v>1423532</v>
      </c>
      <c r="B104" t="n">
        <v>1.70282</v>
      </c>
      <c r="C104" t="n">
        <v>1.41055</v>
      </c>
      <c r="D104" t="n">
        <v>0.940646</v>
      </c>
    </row>
    <row r="105">
      <c r="A105" t="n">
        <v>1494659</v>
      </c>
      <c r="B105" t="n">
        <v>1.77132</v>
      </c>
      <c r="C105" t="n">
        <v>1.48432</v>
      </c>
      <c r="D105" t="n">
        <v>0.9771260000000001</v>
      </c>
    </row>
    <row r="106">
      <c r="A106" t="n">
        <v>1569342</v>
      </c>
      <c r="B106" t="n">
        <v>1.84665</v>
      </c>
      <c r="C106" t="n">
        <v>1.51191</v>
      </c>
      <c r="D106" t="n">
        <v>1.00573</v>
      </c>
    </row>
    <row r="107">
      <c r="A107" t="n">
        <v>1647759</v>
      </c>
      <c r="B107" t="n">
        <v>1.35576</v>
      </c>
      <c r="C107" t="n">
        <v>1.14215</v>
      </c>
      <c r="D107" t="n">
        <v>0.9281470000000001</v>
      </c>
    </row>
    <row r="108">
      <c r="A108" t="n">
        <v>1730096</v>
      </c>
      <c r="B108" t="n">
        <v>1.39697</v>
      </c>
      <c r="C108" t="n">
        <v>1.17087</v>
      </c>
      <c r="D108" t="n">
        <v>0.951582</v>
      </c>
    </row>
    <row r="109">
      <c r="A109" t="n">
        <v>1816549</v>
      </c>
      <c r="B109" t="n">
        <v>1.44223</v>
      </c>
      <c r="C109" t="n">
        <v>1.20185</v>
      </c>
      <c r="D109" t="n">
        <v>0.970842</v>
      </c>
    </row>
    <row r="110">
      <c r="A110" t="n">
        <v>1907324</v>
      </c>
      <c r="B110" t="n">
        <v>1.49079</v>
      </c>
      <c r="C110" t="n">
        <v>1.23827</v>
      </c>
      <c r="D110" t="n">
        <v>0.99091</v>
      </c>
    </row>
    <row r="111">
      <c r="A111" t="n">
        <v>2002637</v>
      </c>
      <c r="B111" t="n">
        <v>1.54015</v>
      </c>
      <c r="C111" t="n">
        <v>1.27762</v>
      </c>
      <c r="D111" t="n">
        <v>1.01658</v>
      </c>
    </row>
    <row r="112">
      <c r="A112" t="n">
        <v>2102715</v>
      </c>
      <c r="B112" t="n">
        <v>1.59027</v>
      </c>
      <c r="C112" t="n">
        <v>1.31785</v>
      </c>
      <c r="D112" t="n">
        <v>1.04468</v>
      </c>
    </row>
    <row r="113">
      <c r="A113" t="n">
        <v>2207796</v>
      </c>
      <c r="B113" t="n">
        <v>1.64298</v>
      </c>
      <c r="C113" t="n">
        <v>1.36055</v>
      </c>
      <c r="D113" t="n">
        <v>1.06888</v>
      </c>
    </row>
    <row r="114">
      <c r="A114" t="n">
        <v>2318131</v>
      </c>
      <c r="B114" t="n">
        <v>1.70041</v>
      </c>
      <c r="C114" t="n">
        <v>1.40201</v>
      </c>
      <c r="D114" t="n">
        <v>1.09532</v>
      </c>
    </row>
    <row r="115">
      <c r="A115" t="n">
        <v>2433982</v>
      </c>
      <c r="B115" t="n">
        <v>1.75911</v>
      </c>
      <c r="C115" t="n">
        <v>1.44945</v>
      </c>
      <c r="D115" t="n">
        <v>1.12712</v>
      </c>
    </row>
    <row r="116">
      <c r="A116" t="n">
        <v>2555625</v>
      </c>
      <c r="B116" t="n">
        <v>1.82282</v>
      </c>
      <c r="C116" t="n">
        <v>1.49867</v>
      </c>
      <c r="D116" t="n">
        <v>1.15635</v>
      </c>
    </row>
    <row r="117">
      <c r="A117" t="n">
        <v>2683350</v>
      </c>
      <c r="B117" t="n">
        <v>1.88839</v>
      </c>
      <c r="C117" t="n">
        <v>1.55165</v>
      </c>
      <c r="D117" t="n">
        <v>1.18441</v>
      </c>
    </row>
    <row r="118">
      <c r="A118" t="n">
        <v>2817461</v>
      </c>
      <c r="B118" t="n">
        <v>1.95731</v>
      </c>
      <c r="C118" t="n">
        <v>1.60827</v>
      </c>
      <c r="D118" t="n">
        <v>1.21569</v>
      </c>
    </row>
    <row r="119">
      <c r="A119" t="n">
        <v>2958277</v>
      </c>
      <c r="B119" t="n">
        <v>2.0297</v>
      </c>
      <c r="C119" t="n">
        <v>1.66346</v>
      </c>
      <c r="D119" t="n">
        <v>1.25018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0.646263</v>
      </c>
      <c r="C2" t="n">
        <v>0.483009</v>
      </c>
      <c r="D2" t="n">
        <v>0.31041</v>
      </c>
    </row>
    <row r="3">
      <c r="A3" t="n">
        <v>10500</v>
      </c>
      <c r="B3" t="n">
        <v>0.664992</v>
      </c>
      <c r="C3" t="n">
        <v>0.497936</v>
      </c>
      <c r="D3" t="n">
        <v>0.322805</v>
      </c>
    </row>
    <row r="4">
      <c r="A4" t="n">
        <v>11025</v>
      </c>
      <c r="B4" t="n">
        <v>0.699022</v>
      </c>
      <c r="C4" t="n">
        <v>0.527402</v>
      </c>
      <c r="D4" t="n">
        <v>0.333999</v>
      </c>
    </row>
    <row r="5">
      <c r="A5" t="n">
        <v>11576</v>
      </c>
      <c r="B5" t="n">
        <v>0.723032</v>
      </c>
      <c r="C5" t="n">
        <v>0.5441009999999999</v>
      </c>
      <c r="D5" t="n">
        <v>0.344068</v>
      </c>
    </row>
    <row r="6">
      <c r="A6" t="n">
        <v>12154</v>
      </c>
      <c r="B6" t="n">
        <v>0.75364</v>
      </c>
      <c r="C6" t="n">
        <v>0.565825</v>
      </c>
      <c r="D6" t="n">
        <v>0.356102</v>
      </c>
    </row>
    <row r="7">
      <c r="A7" t="n">
        <v>12760</v>
      </c>
      <c r="B7" t="n">
        <v>0.781494</v>
      </c>
      <c r="C7" t="n">
        <v>0.59577</v>
      </c>
      <c r="D7" t="n">
        <v>0.362514</v>
      </c>
    </row>
    <row r="8">
      <c r="A8" t="n">
        <v>13396</v>
      </c>
      <c r="B8" t="n">
        <v>0.810316</v>
      </c>
      <c r="C8" t="n">
        <v>0.618166</v>
      </c>
      <c r="D8" t="n">
        <v>0.367843</v>
      </c>
    </row>
    <row r="9">
      <c r="A9" t="n">
        <v>14063</v>
      </c>
      <c r="B9" t="n">
        <v>0.845743</v>
      </c>
      <c r="C9" t="n">
        <v>0.6428160000000001</v>
      </c>
      <c r="D9" t="n">
        <v>0.379164</v>
      </c>
    </row>
    <row r="10">
      <c r="A10" t="n">
        <v>14763</v>
      </c>
      <c r="B10" t="n">
        <v>0.8801870000000001</v>
      </c>
      <c r="C10" t="n">
        <v>0.66469</v>
      </c>
      <c r="D10" t="n">
        <v>0.393148</v>
      </c>
    </row>
    <row r="11">
      <c r="A11" t="n">
        <v>15498</v>
      </c>
      <c r="B11" t="n">
        <v>0.911564</v>
      </c>
      <c r="C11" t="n">
        <v>0.450099</v>
      </c>
      <c r="D11" t="n">
        <v>0.290739</v>
      </c>
    </row>
    <row r="12">
      <c r="A12" t="n">
        <v>16269</v>
      </c>
      <c r="B12" t="n">
        <v>0.593937</v>
      </c>
      <c r="C12" t="n">
        <v>0.471134</v>
      </c>
      <c r="D12" t="n">
        <v>0.300828</v>
      </c>
    </row>
    <row r="13">
      <c r="A13" t="n">
        <v>17078</v>
      </c>
      <c r="B13" t="n">
        <v>0.61</v>
      </c>
      <c r="C13" t="n">
        <v>0.48709</v>
      </c>
      <c r="D13" t="n">
        <v>0.30873</v>
      </c>
    </row>
    <row r="14">
      <c r="A14" t="n">
        <v>17927</v>
      </c>
      <c r="B14" t="n">
        <v>0.640311</v>
      </c>
      <c r="C14" t="n">
        <v>0.5206229999999999</v>
      </c>
      <c r="D14" t="n">
        <v>0.317805</v>
      </c>
    </row>
    <row r="15">
      <c r="A15" t="n">
        <v>18818</v>
      </c>
      <c r="B15" t="n">
        <v>0.6746</v>
      </c>
      <c r="C15" t="n">
        <v>0.5431550000000001</v>
      </c>
      <c r="D15" t="n">
        <v>0.336194</v>
      </c>
    </row>
    <row r="16">
      <c r="A16" t="n">
        <v>19753</v>
      </c>
      <c r="B16" t="n">
        <v>0.712164</v>
      </c>
      <c r="C16" t="n">
        <v>0.575735</v>
      </c>
      <c r="D16" t="n">
        <v>0.35058</v>
      </c>
    </row>
    <row r="17">
      <c r="A17" t="n">
        <v>20734</v>
      </c>
      <c r="B17" t="n">
        <v>0.747953</v>
      </c>
      <c r="C17" t="n">
        <v>0.608717</v>
      </c>
      <c r="D17" t="n">
        <v>0.362876</v>
      </c>
    </row>
    <row r="18">
      <c r="A18" t="n">
        <v>21764</v>
      </c>
      <c r="B18" t="n">
        <v>0.786481</v>
      </c>
      <c r="C18" t="n">
        <v>0.6478930000000001</v>
      </c>
      <c r="D18" t="n">
        <v>0.375526</v>
      </c>
    </row>
    <row r="19">
      <c r="A19" t="n">
        <v>22845</v>
      </c>
      <c r="B19" t="n">
        <v>0.828519</v>
      </c>
      <c r="C19" t="n">
        <v>0.677502</v>
      </c>
      <c r="D19" t="n">
        <v>0.390804</v>
      </c>
    </row>
    <row r="20">
      <c r="A20" t="n">
        <v>23980</v>
      </c>
      <c r="B20" t="n">
        <v>0.8689480000000001</v>
      </c>
      <c r="C20" t="n">
        <v>0.7175049999999999</v>
      </c>
      <c r="D20" t="n">
        <v>0.405717</v>
      </c>
    </row>
    <row r="21">
      <c r="A21" t="n">
        <v>25171</v>
      </c>
      <c r="B21" t="n">
        <v>0.911316</v>
      </c>
      <c r="C21" t="n">
        <v>0.751674</v>
      </c>
      <c r="D21" t="n">
        <v>0.420157</v>
      </c>
    </row>
    <row r="22">
      <c r="A22" t="n">
        <v>26421</v>
      </c>
      <c r="B22" t="n">
        <v>0.952424</v>
      </c>
      <c r="C22" t="n">
        <v>0.7908579999999999</v>
      </c>
      <c r="D22" t="n">
        <v>0.436004</v>
      </c>
    </row>
    <row r="23">
      <c r="A23" t="n">
        <v>27733</v>
      </c>
      <c r="B23" t="n">
        <v>0.996984</v>
      </c>
      <c r="C23" t="n">
        <v>0.830421</v>
      </c>
      <c r="D23" t="n">
        <v>0.446443</v>
      </c>
    </row>
    <row r="24">
      <c r="A24" t="n">
        <v>29110</v>
      </c>
      <c r="B24" t="n">
        <v>1.04008</v>
      </c>
      <c r="C24" t="n">
        <v>0.86589</v>
      </c>
      <c r="D24" t="n">
        <v>0.466018</v>
      </c>
    </row>
    <row r="25">
      <c r="A25" t="n">
        <v>30555</v>
      </c>
      <c r="B25" t="n">
        <v>1.08924</v>
      </c>
      <c r="C25" t="n">
        <v>0.911875</v>
      </c>
      <c r="D25" t="n">
        <v>0.486732</v>
      </c>
    </row>
    <row r="26">
      <c r="A26" t="n">
        <v>32072</v>
      </c>
      <c r="B26" t="n">
        <v>1.13144</v>
      </c>
      <c r="C26" t="n">
        <v>0.58802</v>
      </c>
      <c r="D26" t="n">
        <v>0.34671</v>
      </c>
    </row>
    <row r="27">
      <c r="A27" t="n">
        <v>33664</v>
      </c>
      <c r="B27" t="n">
        <v>0.7396779999999999</v>
      </c>
      <c r="C27" t="n">
        <v>0.614266</v>
      </c>
      <c r="D27" t="n">
        <v>0.359225</v>
      </c>
    </row>
    <row r="28">
      <c r="A28" t="n">
        <v>35335</v>
      </c>
      <c r="B28" t="n">
        <v>0.773855</v>
      </c>
      <c r="C28" t="n">
        <v>0.647913</v>
      </c>
      <c r="D28" t="n">
        <v>0.373031</v>
      </c>
    </row>
    <row r="29">
      <c r="A29" t="n">
        <v>37089</v>
      </c>
      <c r="B29" t="n">
        <v>0.810819</v>
      </c>
      <c r="C29" t="n">
        <v>0.68036</v>
      </c>
      <c r="D29" t="n">
        <v>0.386333</v>
      </c>
    </row>
    <row r="30">
      <c r="A30" t="n">
        <v>38930</v>
      </c>
      <c r="B30" t="n">
        <v>0.846757</v>
      </c>
      <c r="C30" t="n">
        <v>0.71369</v>
      </c>
      <c r="D30" t="n">
        <v>0.400921</v>
      </c>
    </row>
    <row r="31">
      <c r="A31" t="n">
        <v>40863</v>
      </c>
      <c r="B31" t="n">
        <v>0.884392</v>
      </c>
      <c r="C31" t="n">
        <v>0.7461950000000001</v>
      </c>
      <c r="D31" t="n">
        <v>0.414701</v>
      </c>
    </row>
    <row r="32">
      <c r="A32" t="n">
        <v>42892</v>
      </c>
      <c r="B32" t="n">
        <v>0.921381</v>
      </c>
      <c r="C32" t="n">
        <v>0.784214</v>
      </c>
      <c r="D32" t="n">
        <v>0.429835</v>
      </c>
    </row>
    <row r="33">
      <c r="A33" t="n">
        <v>45022</v>
      </c>
      <c r="B33" t="n">
        <v>0.964519</v>
      </c>
      <c r="C33" t="n">
        <v>0.81881</v>
      </c>
      <c r="D33" t="n">
        <v>0.444229</v>
      </c>
    </row>
    <row r="34">
      <c r="A34" t="n">
        <v>47258</v>
      </c>
      <c r="B34" t="n">
        <v>1.00178</v>
      </c>
      <c r="C34" t="n">
        <v>0.852945</v>
      </c>
      <c r="D34" t="n">
        <v>0.456602</v>
      </c>
    </row>
    <row r="35">
      <c r="A35" t="n">
        <v>49605</v>
      </c>
      <c r="B35" t="n">
        <v>1.05298</v>
      </c>
      <c r="C35" t="n">
        <v>0.890855</v>
      </c>
      <c r="D35" t="n">
        <v>0.471045</v>
      </c>
    </row>
    <row r="36">
      <c r="A36" t="n">
        <v>52069</v>
      </c>
      <c r="B36" t="n">
        <v>1.09308</v>
      </c>
      <c r="C36" t="n">
        <v>0.925666</v>
      </c>
      <c r="D36" t="n">
        <v>0.48783</v>
      </c>
    </row>
    <row r="37">
      <c r="A37" t="n">
        <v>54656</v>
      </c>
      <c r="B37" t="n">
        <v>1.13328</v>
      </c>
      <c r="C37" t="n">
        <v>0.967801</v>
      </c>
      <c r="D37" t="n">
        <v>0.501897</v>
      </c>
    </row>
    <row r="38">
      <c r="A38" t="n">
        <v>57372</v>
      </c>
      <c r="B38" t="n">
        <v>1.18134</v>
      </c>
      <c r="C38" t="n">
        <v>1.00592</v>
      </c>
      <c r="D38" t="n">
        <v>0.523055</v>
      </c>
    </row>
    <row r="39">
      <c r="A39" t="n">
        <v>60223</v>
      </c>
      <c r="B39" t="n">
        <v>1.23034</v>
      </c>
      <c r="C39" t="n">
        <v>1.04566</v>
      </c>
      <c r="D39" t="n">
        <v>0.536212</v>
      </c>
    </row>
    <row r="40">
      <c r="A40" t="n">
        <v>63216</v>
      </c>
      <c r="B40" t="n">
        <v>1.27802</v>
      </c>
      <c r="C40" t="n">
        <v>0.649859</v>
      </c>
      <c r="D40" t="n">
        <v>0.3994</v>
      </c>
    </row>
    <row r="41">
      <c r="A41" t="n">
        <v>66358</v>
      </c>
      <c r="B41" t="n">
        <v>0.808194</v>
      </c>
      <c r="C41" t="n">
        <v>0.674834</v>
      </c>
      <c r="D41" t="n">
        <v>0.411371</v>
      </c>
    </row>
    <row r="42">
      <c r="A42" t="n">
        <v>69657</v>
      </c>
      <c r="B42" t="n">
        <v>0.843153</v>
      </c>
      <c r="C42" t="n">
        <v>0.701877</v>
      </c>
      <c r="D42" t="n">
        <v>0.42556</v>
      </c>
    </row>
    <row r="43">
      <c r="A43" t="n">
        <v>73120</v>
      </c>
      <c r="B43" t="n">
        <v>0.875588</v>
      </c>
      <c r="C43" t="n">
        <v>0.736465</v>
      </c>
      <c r="D43" t="n">
        <v>0.439634</v>
      </c>
    </row>
    <row r="44">
      <c r="A44" t="n">
        <v>76756</v>
      </c>
      <c r="B44" t="n">
        <v>0.918282</v>
      </c>
      <c r="C44" t="n">
        <v>0.767523</v>
      </c>
      <c r="D44" t="n">
        <v>0.453432</v>
      </c>
    </row>
    <row r="45">
      <c r="A45" t="n">
        <v>80573</v>
      </c>
      <c r="B45" t="n">
        <v>0.954105</v>
      </c>
      <c r="C45" t="n">
        <v>0.801503</v>
      </c>
      <c r="D45" t="n">
        <v>0.473415</v>
      </c>
    </row>
    <row r="46">
      <c r="A46" t="n">
        <v>84580</v>
      </c>
      <c r="B46" t="n">
        <v>0.996048</v>
      </c>
      <c r="C46" t="n">
        <v>0.83629</v>
      </c>
      <c r="D46" t="n">
        <v>0.489065</v>
      </c>
    </row>
    <row r="47">
      <c r="A47" t="n">
        <v>88787</v>
      </c>
      <c r="B47" t="n">
        <v>1.03785</v>
      </c>
      <c r="C47" t="n">
        <v>0.871601</v>
      </c>
      <c r="D47" t="n">
        <v>0.501785</v>
      </c>
    </row>
    <row r="48">
      <c r="A48" t="n">
        <v>93204</v>
      </c>
      <c r="B48" t="n">
        <v>1.0797</v>
      </c>
      <c r="C48" t="n">
        <v>0.9087</v>
      </c>
      <c r="D48" t="n">
        <v>0.517371</v>
      </c>
    </row>
    <row r="49">
      <c r="A49" t="n">
        <v>97841</v>
      </c>
      <c r="B49" t="n">
        <v>1.12392</v>
      </c>
      <c r="C49" t="n">
        <v>0.950044</v>
      </c>
      <c r="D49" t="n">
        <v>0.5346689999999999</v>
      </c>
    </row>
    <row r="50">
      <c r="A50" t="n">
        <v>102709</v>
      </c>
      <c r="B50" t="n">
        <v>1.16912</v>
      </c>
      <c r="C50" t="n">
        <v>0.990804</v>
      </c>
      <c r="D50" t="n">
        <v>0.548639</v>
      </c>
    </row>
    <row r="51">
      <c r="A51" t="n">
        <v>107820</v>
      </c>
      <c r="B51" t="n">
        <v>1.21342</v>
      </c>
      <c r="C51" t="n">
        <v>1.02753</v>
      </c>
      <c r="D51" t="n">
        <v>0.567961</v>
      </c>
    </row>
    <row r="52">
      <c r="A52" t="n">
        <v>113186</v>
      </c>
      <c r="B52" t="n">
        <v>1.25792</v>
      </c>
      <c r="C52" t="n">
        <v>1.06962</v>
      </c>
      <c r="D52" t="n">
        <v>0.5835630000000001</v>
      </c>
    </row>
    <row r="53">
      <c r="A53" t="n">
        <v>118820</v>
      </c>
      <c r="B53" t="n">
        <v>1.30729</v>
      </c>
      <c r="C53" t="n">
        <v>1.11048</v>
      </c>
      <c r="D53" t="n">
        <v>0.6019139999999999</v>
      </c>
    </row>
    <row r="54">
      <c r="A54" t="n">
        <v>124735</v>
      </c>
      <c r="B54" t="n">
        <v>1.35502</v>
      </c>
      <c r="C54" t="n">
        <v>0.680167</v>
      </c>
      <c r="D54" t="n">
        <v>0.429043</v>
      </c>
    </row>
    <row r="55">
      <c r="A55" t="n">
        <v>130945</v>
      </c>
      <c r="B55" t="n">
        <v>0.840835</v>
      </c>
      <c r="C55" t="n">
        <v>0.707359</v>
      </c>
      <c r="D55" t="n">
        <v>0.445119</v>
      </c>
    </row>
    <row r="56">
      <c r="A56" t="n">
        <v>137465</v>
      </c>
      <c r="B56" t="n">
        <v>0.873547</v>
      </c>
      <c r="C56" t="n">
        <v>0.735738</v>
      </c>
      <c r="D56" t="n">
        <v>0.457683</v>
      </c>
    </row>
    <row r="57">
      <c r="A57" t="n">
        <v>144311</v>
      </c>
      <c r="B57" t="n">
        <v>0.910391</v>
      </c>
      <c r="C57" t="n">
        <v>0.765185</v>
      </c>
      <c r="D57" t="n">
        <v>0.470739</v>
      </c>
    </row>
    <row r="58">
      <c r="A58" t="n">
        <v>151499</v>
      </c>
      <c r="B58" t="n">
        <v>0.945453</v>
      </c>
      <c r="C58" t="n">
        <v>0.798843</v>
      </c>
      <c r="D58" t="n">
        <v>0.487295</v>
      </c>
    </row>
    <row r="59">
      <c r="A59" t="n">
        <v>159046</v>
      </c>
      <c r="B59" t="n">
        <v>0.984979</v>
      </c>
      <c r="C59" t="n">
        <v>0.833901</v>
      </c>
      <c r="D59" t="n">
        <v>0.503302</v>
      </c>
    </row>
    <row r="60">
      <c r="A60" t="n">
        <v>166970</v>
      </c>
      <c r="B60" t="n">
        <v>1.02414</v>
      </c>
      <c r="C60" t="n">
        <v>0.867852</v>
      </c>
      <c r="D60" t="n">
        <v>0.51874</v>
      </c>
    </row>
    <row r="61">
      <c r="A61" t="n">
        <v>175290</v>
      </c>
      <c r="B61" t="n">
        <v>1.06454</v>
      </c>
      <c r="C61" t="n">
        <v>0.906108</v>
      </c>
      <c r="D61" t="n">
        <v>0.535663</v>
      </c>
    </row>
    <row r="62">
      <c r="A62" t="n">
        <v>184026</v>
      </c>
      <c r="B62" t="n">
        <v>1.10807</v>
      </c>
      <c r="C62" t="n">
        <v>0.947037</v>
      </c>
      <c r="D62" t="n">
        <v>0.550269</v>
      </c>
    </row>
    <row r="63">
      <c r="A63" t="n">
        <v>193198</v>
      </c>
      <c r="B63" t="n">
        <v>1.15232</v>
      </c>
      <c r="C63" t="n">
        <v>0.980012</v>
      </c>
      <c r="D63" t="n">
        <v>0.568557</v>
      </c>
    </row>
    <row r="64">
      <c r="A64" t="n">
        <v>202828</v>
      </c>
      <c r="B64" t="n">
        <v>1.2008</v>
      </c>
      <c r="C64" t="n">
        <v>1.02179</v>
      </c>
      <c r="D64" t="n">
        <v>0.582687</v>
      </c>
    </row>
    <row r="65">
      <c r="A65" t="n">
        <v>212939</v>
      </c>
      <c r="B65" t="n">
        <v>1.24727</v>
      </c>
      <c r="C65" t="n">
        <v>1.06053</v>
      </c>
      <c r="D65" t="n">
        <v>0.598834</v>
      </c>
    </row>
    <row r="66">
      <c r="A66" t="n">
        <v>223555</v>
      </c>
      <c r="B66" t="n">
        <v>1.2896</v>
      </c>
      <c r="C66" t="n">
        <v>1.102</v>
      </c>
      <c r="D66" t="n">
        <v>0.617219</v>
      </c>
    </row>
    <row r="67">
      <c r="A67" t="n">
        <v>234701</v>
      </c>
      <c r="B67" t="n">
        <v>1.33972</v>
      </c>
      <c r="C67" t="n">
        <v>1.14366</v>
      </c>
      <c r="D67" t="n">
        <v>0.633166</v>
      </c>
    </row>
    <row r="68">
      <c r="A68" t="n">
        <v>246404</v>
      </c>
      <c r="B68" t="n">
        <v>1.38503</v>
      </c>
      <c r="C68" t="n">
        <v>0.705592</v>
      </c>
      <c r="D68" t="n">
        <v>0.458752</v>
      </c>
    </row>
    <row r="69">
      <c r="A69" t="n">
        <v>258692</v>
      </c>
      <c r="B69" t="n">
        <v>0.890289</v>
      </c>
      <c r="C69" t="n">
        <v>0.745845</v>
      </c>
      <c r="D69" t="n">
        <v>0.471014</v>
      </c>
    </row>
    <row r="70">
      <c r="A70" t="n">
        <v>271594</v>
      </c>
      <c r="B70" t="n">
        <v>0.941295</v>
      </c>
      <c r="C70" t="n">
        <v>0.790191</v>
      </c>
      <c r="D70" t="n">
        <v>0.492923</v>
      </c>
    </row>
    <row r="71">
      <c r="A71" t="n">
        <v>285141</v>
      </c>
      <c r="B71" t="n">
        <v>0.995752</v>
      </c>
      <c r="C71" t="n">
        <v>0.834687</v>
      </c>
      <c r="D71" t="n">
        <v>0.513613</v>
      </c>
    </row>
    <row r="72">
      <c r="A72" t="n">
        <v>299365</v>
      </c>
      <c r="B72" t="n">
        <v>1.05805</v>
      </c>
      <c r="C72" t="n">
        <v>0.889668</v>
      </c>
      <c r="D72" t="n">
        <v>0.536503</v>
      </c>
    </row>
    <row r="73">
      <c r="A73" t="n">
        <v>314300</v>
      </c>
      <c r="B73" t="n">
        <v>1.1303</v>
      </c>
      <c r="C73" t="n">
        <v>0.950335</v>
      </c>
      <c r="D73" t="n">
        <v>0.556542</v>
      </c>
    </row>
    <row r="74">
      <c r="A74" t="n">
        <v>329981</v>
      </c>
      <c r="B74" t="n">
        <v>1.19808</v>
      </c>
      <c r="C74" t="n">
        <v>1.01092</v>
      </c>
      <c r="D74" t="n">
        <v>0.5767060000000001</v>
      </c>
    </row>
    <row r="75">
      <c r="A75" t="n">
        <v>346446</v>
      </c>
      <c r="B75" t="n">
        <v>1.28249</v>
      </c>
      <c r="C75" t="n">
        <v>1.08152</v>
      </c>
      <c r="D75" t="n">
        <v>0.606498</v>
      </c>
    </row>
    <row r="76">
      <c r="A76" t="n">
        <v>363734</v>
      </c>
      <c r="B76" t="n">
        <v>1.38344</v>
      </c>
      <c r="C76" t="n">
        <v>1.16709</v>
      </c>
      <c r="D76" t="n">
        <v>0.633498</v>
      </c>
    </row>
    <row r="77">
      <c r="A77" t="n">
        <v>381886</v>
      </c>
      <c r="B77" t="n">
        <v>1.48596</v>
      </c>
      <c r="C77" t="n">
        <v>1.25386</v>
      </c>
      <c r="D77" t="n">
        <v>0.667083</v>
      </c>
    </row>
    <row r="78">
      <c r="A78" t="n">
        <v>400945</v>
      </c>
      <c r="B78" t="n">
        <v>1.61954</v>
      </c>
      <c r="C78" t="n">
        <v>1.36163</v>
      </c>
      <c r="D78" t="n">
        <v>0.694861</v>
      </c>
    </row>
    <row r="79">
      <c r="A79" t="n">
        <v>420956</v>
      </c>
      <c r="B79" t="n">
        <v>1.75736</v>
      </c>
      <c r="C79" t="n">
        <v>1.48422</v>
      </c>
      <c r="D79" t="n">
        <v>0.727151</v>
      </c>
    </row>
    <row r="80">
      <c r="A80" t="n">
        <v>441967</v>
      </c>
      <c r="B80" t="n">
        <v>1.93</v>
      </c>
      <c r="C80" t="n">
        <v>1.62799</v>
      </c>
      <c r="D80" t="n">
        <v>0.77055</v>
      </c>
    </row>
    <row r="81">
      <c r="A81" t="n">
        <v>464028</v>
      </c>
      <c r="B81" t="n">
        <v>2.11602</v>
      </c>
      <c r="C81" t="n">
        <v>1.78808</v>
      </c>
      <c r="D81" t="n">
        <v>0.815457</v>
      </c>
    </row>
    <row r="82">
      <c r="A82" t="n">
        <v>487192</v>
      </c>
      <c r="B82" t="n">
        <v>2.32647</v>
      </c>
      <c r="C82" t="n">
        <v>1.97127</v>
      </c>
      <c r="D82" t="n">
        <v>0.898815</v>
      </c>
    </row>
    <row r="83">
      <c r="A83" t="n">
        <v>511514</v>
      </c>
      <c r="B83" t="n">
        <v>2.58283</v>
      </c>
      <c r="C83" t="n">
        <v>1.29452</v>
      </c>
      <c r="D83" t="n">
        <v>0.647374</v>
      </c>
    </row>
    <row r="84">
      <c r="A84" t="n">
        <v>537052</v>
      </c>
      <c r="B84" t="n">
        <v>1.72486</v>
      </c>
      <c r="C84" t="n">
        <v>1.4258</v>
      </c>
      <c r="D84" t="n">
        <v>0.686347</v>
      </c>
    </row>
    <row r="85">
      <c r="A85" t="n">
        <v>563866</v>
      </c>
      <c r="B85" t="n">
        <v>1.89649</v>
      </c>
      <c r="C85" t="n">
        <v>1.56664</v>
      </c>
      <c r="D85" t="n">
        <v>0.737526</v>
      </c>
    </row>
    <row r="86">
      <c r="A86" t="n">
        <v>592020</v>
      </c>
      <c r="B86" t="n">
        <v>2.07297</v>
      </c>
      <c r="C86" t="n">
        <v>1.71926</v>
      </c>
      <c r="D86" t="n">
        <v>0.79513</v>
      </c>
    </row>
    <row r="87">
      <c r="A87" t="n">
        <v>621581</v>
      </c>
      <c r="B87" t="n">
        <v>2.27476</v>
      </c>
      <c r="C87" t="n">
        <v>1.88362</v>
      </c>
      <c r="D87" t="n">
        <v>0.857779</v>
      </c>
    </row>
    <row r="88">
      <c r="A88" t="n">
        <v>652620</v>
      </c>
      <c r="B88" t="n">
        <v>2.49312</v>
      </c>
      <c r="C88" t="n">
        <v>2.06336</v>
      </c>
      <c r="D88" t="n">
        <v>0.931798</v>
      </c>
    </row>
    <row r="89">
      <c r="A89" t="n">
        <v>685210</v>
      </c>
      <c r="B89" t="n">
        <v>2.72879</v>
      </c>
      <c r="C89" t="n">
        <v>2.26826</v>
      </c>
      <c r="D89" t="n">
        <v>1.00152</v>
      </c>
    </row>
    <row r="90">
      <c r="A90" t="n">
        <v>719429</v>
      </c>
      <c r="B90" t="n">
        <v>2.99641</v>
      </c>
      <c r="C90" t="n">
        <v>2.48775</v>
      </c>
      <c r="D90" t="n">
        <v>1.08434</v>
      </c>
    </row>
    <row r="91">
      <c r="A91" t="n">
        <v>755358</v>
      </c>
      <c r="B91" t="n">
        <v>3.2584</v>
      </c>
      <c r="C91" t="n">
        <v>2.70878</v>
      </c>
      <c r="D91" t="n">
        <v>1.17888</v>
      </c>
    </row>
    <row r="92">
      <c r="A92" t="n">
        <v>793083</v>
      </c>
      <c r="B92" t="n">
        <v>3.54041</v>
      </c>
      <c r="C92" t="n">
        <v>2.95722</v>
      </c>
      <c r="D92" t="n">
        <v>1.26013</v>
      </c>
    </row>
    <row r="93">
      <c r="A93" t="n">
        <v>832694</v>
      </c>
      <c r="B93" t="n">
        <v>3.85448</v>
      </c>
      <c r="C93" t="n">
        <v>3.20991</v>
      </c>
      <c r="D93" t="n">
        <v>1.34801</v>
      </c>
    </row>
    <row r="94">
      <c r="A94" t="n">
        <v>874285</v>
      </c>
      <c r="B94" t="n">
        <v>4.16478</v>
      </c>
      <c r="C94" t="n">
        <v>3.48626</v>
      </c>
      <c r="D94" t="n">
        <v>1.44173</v>
      </c>
    </row>
    <row r="95">
      <c r="A95" t="n">
        <v>917955</v>
      </c>
      <c r="B95" t="n">
        <v>4.51296</v>
      </c>
      <c r="C95" t="n">
        <v>3.77647</v>
      </c>
      <c r="D95" t="n">
        <v>1.56009</v>
      </c>
    </row>
    <row r="96">
      <c r="A96" t="n">
        <v>963808</v>
      </c>
      <c r="B96" t="n">
        <v>4.84868</v>
      </c>
      <c r="C96" t="n">
        <v>4.07703</v>
      </c>
      <c r="D96" t="n">
        <v>1.68751</v>
      </c>
    </row>
    <row r="97">
      <c r="A97" t="n">
        <v>1011953</v>
      </c>
      <c r="B97" t="n">
        <v>5.21743</v>
      </c>
      <c r="C97" t="n">
        <v>2.44769</v>
      </c>
      <c r="D97" t="n">
        <v>1.17564</v>
      </c>
    </row>
    <row r="98">
      <c r="A98" t="n">
        <v>1062505</v>
      </c>
      <c r="B98" t="n">
        <v>3.20991</v>
      </c>
      <c r="C98" t="n">
        <v>2.61503</v>
      </c>
      <c r="D98" t="n">
        <v>1.24098</v>
      </c>
    </row>
    <row r="99">
      <c r="A99" t="n">
        <v>1115584</v>
      </c>
      <c r="B99" t="n">
        <v>3.44978</v>
      </c>
      <c r="C99" t="n">
        <v>2.80203</v>
      </c>
      <c r="D99" t="n">
        <v>1.33593</v>
      </c>
    </row>
    <row r="100">
      <c r="A100" t="n">
        <v>1171316</v>
      </c>
      <c r="B100" t="n">
        <v>3.6373</v>
      </c>
      <c r="C100" t="n">
        <v>2.9845</v>
      </c>
      <c r="D100" t="n">
        <v>1.42029</v>
      </c>
    </row>
    <row r="101">
      <c r="A101" t="n">
        <v>1229834</v>
      </c>
      <c r="B101" t="n">
        <v>3.88906</v>
      </c>
      <c r="C101" t="n">
        <v>3.18123</v>
      </c>
      <c r="D101" t="n">
        <v>1.47307</v>
      </c>
    </row>
    <row r="102">
      <c r="A102" t="n">
        <v>1291277</v>
      </c>
      <c r="B102" t="n">
        <v>4.09372</v>
      </c>
      <c r="C102" t="n">
        <v>3.37104</v>
      </c>
      <c r="D102" t="n">
        <v>1.5768</v>
      </c>
    </row>
    <row r="103">
      <c r="A103" t="n">
        <v>1355792</v>
      </c>
      <c r="B103" t="n">
        <v>4.28165</v>
      </c>
      <c r="C103" t="n">
        <v>3.50551</v>
      </c>
      <c r="D103" t="n">
        <v>1.65246</v>
      </c>
    </row>
    <row r="104">
      <c r="A104" t="n">
        <v>1423532</v>
      </c>
      <c r="B104" t="n">
        <v>4.5321</v>
      </c>
      <c r="C104" t="n">
        <v>3.71407</v>
      </c>
      <c r="D104" t="n">
        <v>1.75652</v>
      </c>
    </row>
    <row r="105">
      <c r="A105" t="n">
        <v>1494659</v>
      </c>
      <c r="B105" t="n">
        <v>4.80263</v>
      </c>
      <c r="C105" t="n">
        <v>3.94516</v>
      </c>
      <c r="D105" t="n">
        <v>1.82633</v>
      </c>
    </row>
    <row r="106">
      <c r="A106" t="n">
        <v>1569342</v>
      </c>
      <c r="B106" t="n">
        <v>5.11642</v>
      </c>
      <c r="C106" t="n">
        <v>4.19698</v>
      </c>
      <c r="D106" t="n">
        <v>1.94713</v>
      </c>
    </row>
    <row r="107">
      <c r="A107" t="n">
        <v>1647759</v>
      </c>
      <c r="B107" t="n">
        <v>5.42581</v>
      </c>
      <c r="C107" t="n">
        <v>4.45865</v>
      </c>
      <c r="D107" t="n">
        <v>2.03917</v>
      </c>
    </row>
    <row r="108">
      <c r="A108" t="n">
        <v>1730096</v>
      </c>
      <c r="B108" t="n">
        <v>5.7393</v>
      </c>
      <c r="C108" t="n">
        <v>4.73299</v>
      </c>
      <c r="D108" t="n">
        <v>2.14431</v>
      </c>
    </row>
    <row r="109">
      <c r="A109" t="n">
        <v>1816549</v>
      </c>
      <c r="B109" t="n">
        <v>6.07861</v>
      </c>
      <c r="C109" t="n">
        <v>5.01758</v>
      </c>
      <c r="D109" t="n">
        <v>2.25718</v>
      </c>
    </row>
    <row r="110">
      <c r="A110" t="n">
        <v>1907324</v>
      </c>
      <c r="B110" t="n">
        <v>6.42198</v>
      </c>
      <c r="C110" t="n">
        <v>5.32254</v>
      </c>
      <c r="D110" t="n">
        <v>2.3655</v>
      </c>
    </row>
    <row r="111">
      <c r="A111" t="n">
        <v>2002637</v>
      </c>
      <c r="B111" t="n">
        <v>6.77735</v>
      </c>
      <c r="C111" t="n">
        <v>3.06719</v>
      </c>
      <c r="D111" t="n">
        <v>1.64886</v>
      </c>
    </row>
    <row r="112">
      <c r="A112" t="n">
        <v>2102715</v>
      </c>
      <c r="B112" t="n">
        <v>4.00744</v>
      </c>
      <c r="C112" t="n">
        <v>3.23834</v>
      </c>
      <c r="D112" t="n">
        <v>1.7099</v>
      </c>
    </row>
    <row r="113">
      <c r="A113" t="n">
        <v>2207796</v>
      </c>
      <c r="B113" t="n">
        <v>4.21925</v>
      </c>
      <c r="C113" t="n">
        <v>3.41627</v>
      </c>
      <c r="D113" t="n">
        <v>1.79217</v>
      </c>
    </row>
    <row r="114">
      <c r="A114" t="n">
        <v>2318131</v>
      </c>
      <c r="B114" t="n">
        <v>4.44216</v>
      </c>
      <c r="C114" t="n">
        <v>3.60703</v>
      </c>
      <c r="D114" t="n">
        <v>1.87986</v>
      </c>
    </row>
    <row r="115">
      <c r="A115" t="n">
        <v>2433982</v>
      </c>
      <c r="B115" t="n">
        <v>4.6811</v>
      </c>
      <c r="C115" t="n">
        <v>3.8067</v>
      </c>
      <c r="D115" t="n">
        <v>1.95046</v>
      </c>
    </row>
    <row r="116">
      <c r="A116" t="n">
        <v>2555625</v>
      </c>
      <c r="B116" t="n">
        <v>4.93134</v>
      </c>
      <c r="C116" t="n">
        <v>4.02041</v>
      </c>
      <c r="D116" t="n">
        <v>2.03674</v>
      </c>
    </row>
    <row r="117">
      <c r="A117" t="n">
        <v>2683350</v>
      </c>
      <c r="B117" t="n">
        <v>5.1969</v>
      </c>
      <c r="C117" t="n">
        <v>4.24606</v>
      </c>
      <c r="D117" t="n">
        <v>2.15455</v>
      </c>
    </row>
    <row r="118">
      <c r="A118" t="n">
        <v>2817461</v>
      </c>
      <c r="B118" t="n">
        <v>5.47933</v>
      </c>
      <c r="C118" t="n">
        <v>4.48109</v>
      </c>
      <c r="D118" t="n">
        <v>2.25461</v>
      </c>
    </row>
    <row r="119">
      <c r="A119" t="n">
        <v>2958277</v>
      </c>
      <c r="B119" t="n">
        <v>5.77026</v>
      </c>
      <c r="C119" t="n">
        <v>4.7303</v>
      </c>
      <c r="D119" t="n">
        <v>2.33849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