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0.691962</v>
      </c>
      <c r="C2" t="n">
        <v>0.65216</v>
      </c>
      <c r="D2" t="n">
        <v>0.640134</v>
      </c>
    </row>
    <row r="3">
      <c r="A3" t="n">
        <v>10500</v>
      </c>
      <c r="B3" t="n">
        <v>0.789042</v>
      </c>
      <c r="C3" t="n">
        <v>0.642496</v>
      </c>
      <c r="D3" t="n">
        <v>0.631964</v>
      </c>
    </row>
    <row r="4">
      <c r="A4" t="n">
        <v>11025</v>
      </c>
      <c r="B4" t="n">
        <v>0.781729</v>
      </c>
      <c r="C4" t="n">
        <v>0.6361250000000001</v>
      </c>
      <c r="D4" t="n">
        <v>0.627642</v>
      </c>
    </row>
    <row r="5">
      <c r="A5" t="n">
        <v>11576</v>
      </c>
      <c r="B5" t="n">
        <v>0.770285</v>
      </c>
      <c r="C5" t="n">
        <v>0.6312219999999999</v>
      </c>
      <c r="D5" t="n">
        <v>0.621922</v>
      </c>
    </row>
    <row r="6">
      <c r="A6" t="n">
        <v>12154</v>
      </c>
      <c r="B6" t="n">
        <v>0.761843</v>
      </c>
      <c r="C6" t="n">
        <v>0.627553</v>
      </c>
      <c r="D6" t="n">
        <v>0.617989</v>
      </c>
    </row>
    <row r="7">
      <c r="A7" t="n">
        <v>12760</v>
      </c>
      <c r="B7" t="n">
        <v>0.75432</v>
      </c>
      <c r="C7" t="n">
        <v>0.787364</v>
      </c>
      <c r="D7" t="n">
        <v>0.76353</v>
      </c>
    </row>
    <row r="8">
      <c r="A8" t="n">
        <v>13396</v>
      </c>
      <c r="B8" t="n">
        <v>0.746799</v>
      </c>
      <c r="C8" t="n">
        <v>0.772969</v>
      </c>
      <c r="D8" t="n">
        <v>0.7511409999999999</v>
      </c>
    </row>
    <row r="9">
      <c r="A9" t="n">
        <v>14063</v>
      </c>
      <c r="B9" t="n">
        <v>0.742627</v>
      </c>
      <c r="C9" t="n">
        <v>0.759416</v>
      </c>
      <c r="D9" t="n">
        <v>0.740339</v>
      </c>
    </row>
    <row r="10">
      <c r="A10" t="n">
        <v>14763</v>
      </c>
      <c r="B10" t="n">
        <v>0.737493</v>
      </c>
      <c r="C10" t="n">
        <v>0.745621</v>
      </c>
      <c r="D10" t="n">
        <v>0.727476</v>
      </c>
    </row>
    <row r="11">
      <c r="A11" t="n">
        <v>15498</v>
      </c>
      <c r="B11" t="n">
        <v>0.733139</v>
      </c>
      <c r="C11" t="n">
        <v>0.732518</v>
      </c>
      <c r="D11" t="n">
        <v>0.715485</v>
      </c>
    </row>
    <row r="12">
      <c r="A12" t="n">
        <v>16269</v>
      </c>
      <c r="B12" t="n">
        <v>0.731309</v>
      </c>
      <c r="C12" t="n">
        <v>0.721729</v>
      </c>
      <c r="D12" t="n">
        <v>0.70757</v>
      </c>
    </row>
    <row r="13">
      <c r="A13" t="n">
        <v>17078</v>
      </c>
      <c r="B13" t="n">
        <v>0.732522</v>
      </c>
      <c r="C13" t="n">
        <v>0.7118989999999999</v>
      </c>
      <c r="D13" t="n">
        <v>0.698931</v>
      </c>
    </row>
    <row r="14">
      <c r="A14" t="n">
        <v>17927</v>
      </c>
      <c r="B14" t="n">
        <v>0.729599</v>
      </c>
      <c r="C14" t="n">
        <v>0.702481</v>
      </c>
      <c r="D14" t="n">
        <v>0.690468</v>
      </c>
    </row>
    <row r="15">
      <c r="A15" t="n">
        <v>18818</v>
      </c>
      <c r="B15" t="n">
        <v>0.731053</v>
      </c>
      <c r="C15" t="n">
        <v>0.693181</v>
      </c>
      <c r="D15" t="n">
        <v>0.685799</v>
      </c>
    </row>
    <row r="16">
      <c r="A16" t="n">
        <v>19753</v>
      </c>
      <c r="B16" t="n">
        <v>0.731353</v>
      </c>
      <c r="C16" t="n">
        <v>0.684191</v>
      </c>
      <c r="D16" t="n">
        <v>0.678173</v>
      </c>
    </row>
    <row r="17">
      <c r="A17" t="n">
        <v>20734</v>
      </c>
      <c r="B17" t="n">
        <v>0.7318519999999999</v>
      </c>
      <c r="C17" t="n">
        <v>0.680113</v>
      </c>
      <c r="D17" t="n">
        <v>0.673519</v>
      </c>
    </row>
    <row r="18">
      <c r="A18" t="n">
        <v>21764</v>
      </c>
      <c r="B18" t="n">
        <v>0.832976</v>
      </c>
      <c r="C18" t="n">
        <v>0.6736220000000001</v>
      </c>
      <c r="D18" t="n">
        <v>0.670915</v>
      </c>
    </row>
    <row r="19">
      <c r="A19" t="n">
        <v>22845</v>
      </c>
      <c r="B19" t="n">
        <v>0.823712</v>
      </c>
      <c r="C19" t="n">
        <v>0.668927</v>
      </c>
      <c r="D19" t="n">
        <v>0.667498</v>
      </c>
    </row>
    <row r="20">
      <c r="A20" t="n">
        <v>23980</v>
      </c>
      <c r="B20" t="n">
        <v>0.81655</v>
      </c>
      <c r="C20" t="n">
        <v>0.663103</v>
      </c>
      <c r="D20" t="n">
        <v>0.664748</v>
      </c>
    </row>
    <row r="21">
      <c r="A21" t="n">
        <v>25171</v>
      </c>
      <c r="B21" t="n">
        <v>0.813549</v>
      </c>
      <c r="C21" t="n">
        <v>0.8475510000000001</v>
      </c>
      <c r="D21" t="n">
        <v>0.825434</v>
      </c>
    </row>
    <row r="22">
      <c r="A22" t="n">
        <v>26421</v>
      </c>
      <c r="B22" t="n">
        <v>0.806468</v>
      </c>
      <c r="C22" t="n">
        <v>0.8324319999999999</v>
      </c>
      <c r="D22" t="n">
        <v>0.814893</v>
      </c>
    </row>
    <row r="23">
      <c r="A23" t="n">
        <v>27733</v>
      </c>
      <c r="B23" t="n">
        <v>0.801611</v>
      </c>
      <c r="C23" t="n">
        <v>0.815594</v>
      </c>
      <c r="D23" t="n">
        <v>0.801604</v>
      </c>
    </row>
    <row r="24">
      <c r="A24" t="n">
        <v>29110</v>
      </c>
      <c r="B24" t="n">
        <v>0.799512</v>
      </c>
      <c r="C24" t="n">
        <v>0.803112</v>
      </c>
      <c r="D24" t="n">
        <v>0.790386</v>
      </c>
    </row>
    <row r="25">
      <c r="A25" t="n">
        <v>30555</v>
      </c>
      <c r="B25" t="n">
        <v>0.798024</v>
      </c>
      <c r="C25" t="n">
        <v>0.789219</v>
      </c>
      <c r="D25" t="n">
        <v>0.780214</v>
      </c>
    </row>
    <row r="26">
      <c r="A26" t="n">
        <v>32072</v>
      </c>
      <c r="B26" t="n">
        <v>0.799635</v>
      </c>
      <c r="C26" t="n">
        <v>0.777762</v>
      </c>
      <c r="D26" t="n">
        <v>0.768474</v>
      </c>
    </row>
    <row r="27">
      <c r="A27" t="n">
        <v>33664</v>
      </c>
      <c r="B27" t="n">
        <v>0.795285</v>
      </c>
      <c r="C27" t="n">
        <v>0.767018</v>
      </c>
      <c r="D27" t="n">
        <v>0.759264</v>
      </c>
    </row>
    <row r="28">
      <c r="A28" t="n">
        <v>35335</v>
      </c>
      <c r="B28" t="n">
        <v>0.793943</v>
      </c>
      <c r="C28" t="n">
        <v>0.757713</v>
      </c>
      <c r="D28" t="n">
        <v>0.756076</v>
      </c>
    </row>
    <row r="29">
      <c r="A29" t="n">
        <v>37089</v>
      </c>
      <c r="B29" t="n">
        <v>0.8013710000000001</v>
      </c>
      <c r="C29" t="n">
        <v>0.750607</v>
      </c>
      <c r="D29" t="n">
        <v>0.747268</v>
      </c>
    </row>
    <row r="30">
      <c r="A30" t="n">
        <v>38930</v>
      </c>
      <c r="B30" t="n">
        <v>0.796288</v>
      </c>
      <c r="C30" t="n">
        <v>0.741056</v>
      </c>
      <c r="D30" t="n">
        <v>0.741005</v>
      </c>
    </row>
    <row r="31">
      <c r="A31" t="n">
        <v>40863</v>
      </c>
      <c r="B31" t="n">
        <v>0.801561</v>
      </c>
      <c r="C31" t="n">
        <v>0.735921</v>
      </c>
      <c r="D31" t="n">
        <v>0.738764</v>
      </c>
    </row>
    <row r="32">
      <c r="A32" t="n">
        <v>42892</v>
      </c>
      <c r="B32" t="n">
        <v>0.919497</v>
      </c>
      <c r="C32" t="n">
        <v>0.729047</v>
      </c>
      <c r="D32" t="n">
        <v>0.733667</v>
      </c>
    </row>
    <row r="33">
      <c r="A33" t="n">
        <v>45022</v>
      </c>
      <c r="B33" t="n">
        <v>0.905608</v>
      </c>
      <c r="C33" t="n">
        <v>0.724151</v>
      </c>
      <c r="D33" t="n">
        <v>0.728586</v>
      </c>
    </row>
    <row r="34">
      <c r="A34" t="n">
        <v>47258</v>
      </c>
      <c r="B34" t="n">
        <v>0.9002520000000001</v>
      </c>
      <c r="C34" t="n">
        <v>0.719368</v>
      </c>
      <c r="D34" t="n">
        <v>0.725795</v>
      </c>
    </row>
    <row r="35">
      <c r="A35" t="n">
        <v>49605</v>
      </c>
      <c r="B35" t="n">
        <v>0.889296</v>
      </c>
      <c r="C35" t="n">
        <v>0.918308</v>
      </c>
      <c r="D35" t="n">
        <v>0.9057269999999999</v>
      </c>
    </row>
    <row r="36">
      <c r="A36" t="n">
        <v>52069</v>
      </c>
      <c r="B36" t="n">
        <v>0.885062</v>
      </c>
      <c r="C36" t="n">
        <v>0.899616</v>
      </c>
      <c r="D36" t="n">
        <v>0.888687</v>
      </c>
    </row>
    <row r="37">
      <c r="A37" t="n">
        <v>54656</v>
      </c>
      <c r="B37" t="n">
        <v>0.878194</v>
      </c>
      <c r="C37" t="n">
        <v>0.881871</v>
      </c>
      <c r="D37" t="n">
        <v>0.873658</v>
      </c>
    </row>
    <row r="38">
      <c r="A38" t="n">
        <v>57372</v>
      </c>
      <c r="B38" t="n">
        <v>0.87116</v>
      </c>
      <c r="C38" t="n">
        <v>0.8662879999999999</v>
      </c>
      <c r="D38" t="n">
        <v>0.862873</v>
      </c>
    </row>
    <row r="39">
      <c r="A39" t="n">
        <v>60223</v>
      </c>
      <c r="B39" t="n">
        <v>0.869238</v>
      </c>
      <c r="C39" t="n">
        <v>0.85225</v>
      </c>
      <c r="D39" t="n">
        <v>0.849054</v>
      </c>
    </row>
    <row r="40">
      <c r="A40" t="n">
        <v>63216</v>
      </c>
      <c r="B40" t="n">
        <v>0.86613</v>
      </c>
      <c r="C40" t="n">
        <v>0.83934</v>
      </c>
      <c r="D40" t="n">
        <v>0.836896</v>
      </c>
    </row>
    <row r="41">
      <c r="A41" t="n">
        <v>66357</v>
      </c>
      <c r="B41" t="n">
        <v>0.861146</v>
      </c>
      <c r="C41" t="n">
        <v>0.827222</v>
      </c>
      <c r="D41" t="n">
        <v>0.826916</v>
      </c>
    </row>
    <row r="42">
      <c r="A42" t="n">
        <v>69656</v>
      </c>
      <c r="B42" t="n">
        <v>0.863542</v>
      </c>
      <c r="C42" t="n">
        <v>0.815042</v>
      </c>
      <c r="D42" t="n">
        <v>0.8184940000000001</v>
      </c>
    </row>
    <row r="43">
      <c r="A43" t="n">
        <v>73119</v>
      </c>
      <c r="B43" t="n">
        <v>0.859172</v>
      </c>
      <c r="C43" t="n">
        <v>0.803991</v>
      </c>
      <c r="D43" t="n">
        <v>0.809275</v>
      </c>
    </row>
    <row r="44">
      <c r="A44" t="n">
        <v>76755</v>
      </c>
      <c r="B44" t="n">
        <v>0.858822</v>
      </c>
      <c r="C44" t="n">
        <v>0.794562</v>
      </c>
      <c r="D44" t="n">
        <v>0.802223</v>
      </c>
    </row>
    <row r="45">
      <c r="A45" t="n">
        <v>80572</v>
      </c>
      <c r="B45" t="n">
        <v>0.8616239999999999</v>
      </c>
      <c r="C45" t="n">
        <v>0.78605</v>
      </c>
      <c r="D45" t="n">
        <v>0.796083</v>
      </c>
    </row>
    <row r="46">
      <c r="A46" t="n">
        <v>84579</v>
      </c>
      <c r="B46" t="n">
        <v>0.866763</v>
      </c>
      <c r="C46" t="n">
        <v>0.7794219999999999</v>
      </c>
      <c r="D46" t="n">
        <v>0.792683</v>
      </c>
    </row>
    <row r="47">
      <c r="A47" t="n">
        <v>88786</v>
      </c>
      <c r="B47" t="n">
        <v>0.981333</v>
      </c>
      <c r="C47" t="n">
        <v>0.773361</v>
      </c>
      <c r="D47" t="n">
        <v>0.7861590000000001</v>
      </c>
    </row>
    <row r="48">
      <c r="A48" t="n">
        <v>93203</v>
      </c>
      <c r="B48" t="n">
        <v>0.971097</v>
      </c>
      <c r="C48" t="n">
        <v>0.767308</v>
      </c>
      <c r="D48" t="n">
        <v>0.783392</v>
      </c>
    </row>
    <row r="49">
      <c r="A49" t="n">
        <v>97840</v>
      </c>
      <c r="B49" t="n">
        <v>0.9586980000000001</v>
      </c>
      <c r="C49" t="n">
        <v>0.762249</v>
      </c>
      <c r="D49" t="n">
        <v>0.780328</v>
      </c>
    </row>
    <row r="50">
      <c r="A50" t="n">
        <v>102706</v>
      </c>
      <c r="B50" t="n">
        <v>0.949445</v>
      </c>
      <c r="C50" t="n">
        <v>0.9527640000000001</v>
      </c>
      <c r="D50" t="n">
        <v>0.952231</v>
      </c>
    </row>
    <row r="51">
      <c r="A51" t="n">
        <v>107816</v>
      </c>
      <c r="B51" t="n">
        <v>0.941012</v>
      </c>
      <c r="C51" t="n">
        <v>0.932559</v>
      </c>
      <c r="D51" t="n">
        <v>0.934387</v>
      </c>
    </row>
    <row r="52">
      <c r="A52" t="n">
        <v>113182</v>
      </c>
      <c r="B52" t="n">
        <v>0.933592</v>
      </c>
      <c r="C52" t="n">
        <v>0.914705</v>
      </c>
      <c r="D52" t="n">
        <v>0.918756</v>
      </c>
    </row>
    <row r="53">
      <c r="A53" t="n">
        <v>118816</v>
      </c>
      <c r="B53" t="n">
        <v>0.92785</v>
      </c>
      <c r="C53" t="n">
        <v>0.897375</v>
      </c>
      <c r="D53" t="n">
        <v>0.904114</v>
      </c>
    </row>
    <row r="54">
      <c r="A54" t="n">
        <v>124731</v>
      </c>
      <c r="B54" t="n">
        <v>0.920969</v>
      </c>
      <c r="C54" t="n">
        <v>0.883033</v>
      </c>
      <c r="D54" t="n">
        <v>0.889502</v>
      </c>
    </row>
    <row r="55">
      <c r="A55" t="n">
        <v>130941</v>
      </c>
      <c r="B55" t="n">
        <v>0.913771</v>
      </c>
      <c r="C55" t="n">
        <v>0.867673</v>
      </c>
      <c r="D55" t="n">
        <v>0.878871</v>
      </c>
    </row>
    <row r="56">
      <c r="A56" t="n">
        <v>137461</v>
      </c>
      <c r="B56" t="n">
        <v>0.910652</v>
      </c>
      <c r="C56" t="n">
        <v>0.856507</v>
      </c>
      <c r="D56" t="n">
        <v>0.867318</v>
      </c>
    </row>
    <row r="57">
      <c r="A57" t="n">
        <v>144307</v>
      </c>
      <c r="B57" t="n">
        <v>0.910118</v>
      </c>
      <c r="C57" t="n">
        <v>0.84494</v>
      </c>
      <c r="D57" t="n">
        <v>0.8571569999999999</v>
      </c>
    </row>
    <row r="58">
      <c r="A58" t="n">
        <v>151495</v>
      </c>
      <c r="B58" t="n">
        <v>0.911737</v>
      </c>
      <c r="C58" t="n">
        <v>0.834433</v>
      </c>
      <c r="D58" t="n">
        <v>0.849871</v>
      </c>
    </row>
    <row r="59">
      <c r="A59" t="n">
        <v>159042</v>
      </c>
      <c r="B59" t="n">
        <v>0.9106379999999999</v>
      </c>
      <c r="C59" t="n">
        <v>0.824589</v>
      </c>
      <c r="D59" t="n">
        <v>0.840814</v>
      </c>
    </row>
    <row r="60">
      <c r="A60" t="n">
        <v>166965</v>
      </c>
      <c r="B60" t="n">
        <v>0.907246</v>
      </c>
      <c r="C60" t="n">
        <v>0.815909</v>
      </c>
      <c r="D60" t="n">
        <v>0.835157</v>
      </c>
    </row>
    <row r="61">
      <c r="A61" t="n">
        <v>175284</v>
      </c>
      <c r="B61" t="n">
        <v>1.03831</v>
      </c>
      <c r="C61" t="n">
        <v>0.807891</v>
      </c>
      <c r="D61" t="n">
        <v>0.830032</v>
      </c>
    </row>
    <row r="62">
      <c r="A62" t="n">
        <v>184019</v>
      </c>
      <c r="B62" t="n">
        <v>1.02484</v>
      </c>
      <c r="C62" t="n">
        <v>0.8008110000000001</v>
      </c>
      <c r="D62" t="n">
        <v>0.825592</v>
      </c>
    </row>
    <row r="63">
      <c r="A63" t="n">
        <v>193190</v>
      </c>
      <c r="B63" t="n">
        <v>1.01348</v>
      </c>
      <c r="C63" t="n">
        <v>0.795783</v>
      </c>
      <c r="D63" t="n">
        <v>0.822025</v>
      </c>
    </row>
    <row r="64">
      <c r="A64" t="n">
        <v>202820</v>
      </c>
      <c r="B64" t="n">
        <v>1.0026</v>
      </c>
      <c r="C64" t="n">
        <v>1.01646</v>
      </c>
      <c r="D64" t="n">
        <v>1.03666</v>
      </c>
    </row>
    <row r="65">
      <c r="A65" t="n">
        <v>212931</v>
      </c>
      <c r="B65" t="n">
        <v>0.994371</v>
      </c>
      <c r="C65" t="n">
        <v>0.995228</v>
      </c>
      <c r="D65" t="n">
        <v>1.01721</v>
      </c>
    </row>
    <row r="66">
      <c r="A66" t="n">
        <v>223547</v>
      </c>
      <c r="B66" t="n">
        <v>0.9866</v>
      </c>
      <c r="C66" t="n">
        <v>0.975655</v>
      </c>
      <c r="D66" t="n">
        <v>0.999044</v>
      </c>
    </row>
    <row r="67">
      <c r="A67" t="n">
        <v>234692</v>
      </c>
      <c r="B67" t="n">
        <v>0.981707</v>
      </c>
      <c r="C67" t="n">
        <v>0.957929</v>
      </c>
      <c r="D67" t="n">
        <v>0.9819560000000001</v>
      </c>
    </row>
    <row r="68">
      <c r="A68" t="n">
        <v>246395</v>
      </c>
      <c r="B68" t="n">
        <v>0.976882</v>
      </c>
      <c r="C68" t="n">
        <v>0.941542</v>
      </c>
      <c r="D68" t="n">
        <v>0.970892</v>
      </c>
    </row>
    <row r="69">
      <c r="A69" t="n">
        <v>258683</v>
      </c>
      <c r="B69" t="n">
        <v>0.974137</v>
      </c>
      <c r="C69" t="n">
        <v>0.927607</v>
      </c>
      <c r="D69" t="n">
        <v>0.960569</v>
      </c>
    </row>
    <row r="70">
      <c r="A70" t="n">
        <v>271585</v>
      </c>
      <c r="B70" t="n">
        <v>0.971404</v>
      </c>
      <c r="C70" t="n">
        <v>0.916009</v>
      </c>
      <c r="D70" t="n">
        <v>0.950319</v>
      </c>
    </row>
    <row r="71">
      <c r="A71" t="n">
        <v>285132</v>
      </c>
      <c r="B71" t="n">
        <v>0.971189</v>
      </c>
      <c r="C71" t="n">
        <v>0.9046</v>
      </c>
      <c r="D71" t="n">
        <v>0.939459</v>
      </c>
    </row>
    <row r="72">
      <c r="A72" t="n">
        <v>299354</v>
      </c>
      <c r="B72" t="n">
        <v>0.973848</v>
      </c>
      <c r="C72" t="n">
        <v>0.894685</v>
      </c>
      <c r="D72" t="n">
        <v>0.93196</v>
      </c>
    </row>
    <row r="73">
      <c r="A73" t="n">
        <v>314289</v>
      </c>
      <c r="B73" t="n">
        <v>0.976041</v>
      </c>
      <c r="C73" t="n">
        <v>0.8875150000000001</v>
      </c>
      <c r="D73" t="n">
        <v>0.925624</v>
      </c>
    </row>
    <row r="74">
      <c r="A74" t="n">
        <v>329969</v>
      </c>
      <c r="B74" t="n">
        <v>0.981245</v>
      </c>
      <c r="C74" t="n">
        <v>0.882002</v>
      </c>
      <c r="D74" t="n">
        <v>0.919148</v>
      </c>
    </row>
    <row r="75">
      <c r="A75" t="n">
        <v>346432</v>
      </c>
      <c r="B75" t="n">
        <v>0.987891</v>
      </c>
      <c r="C75" t="n">
        <v>0.875625</v>
      </c>
      <c r="D75" t="n">
        <v>0.91996</v>
      </c>
    </row>
    <row r="76">
      <c r="A76" t="n">
        <v>363719</v>
      </c>
      <c r="B76" t="n">
        <v>1.26102</v>
      </c>
      <c r="C76" t="n">
        <v>0.873333</v>
      </c>
      <c r="D76" t="n">
        <v>0.91327</v>
      </c>
    </row>
    <row r="77">
      <c r="A77" t="n">
        <v>381870</v>
      </c>
      <c r="B77" t="n">
        <v>1.2488</v>
      </c>
      <c r="C77" t="n">
        <v>0.870443</v>
      </c>
      <c r="D77" t="n">
        <v>0.916268</v>
      </c>
    </row>
    <row r="78">
      <c r="A78" t="n">
        <v>400928</v>
      </c>
      <c r="B78" t="n">
        <v>1.23982</v>
      </c>
      <c r="C78" t="n">
        <v>1.34464</v>
      </c>
      <c r="D78" t="n">
        <v>1.41404</v>
      </c>
    </row>
    <row r="79">
      <c r="A79" t="n">
        <v>420937</v>
      </c>
      <c r="B79" t="n">
        <v>1.23931</v>
      </c>
      <c r="C79" t="n">
        <v>1.32022</v>
      </c>
      <c r="D79" t="n">
        <v>1.40014</v>
      </c>
    </row>
    <row r="80">
      <c r="A80" t="n">
        <v>441947</v>
      </c>
      <c r="B80" t="n">
        <v>1.23754</v>
      </c>
      <c r="C80" t="n">
        <v>1.29787</v>
      </c>
      <c r="D80" t="n">
        <v>1.38686</v>
      </c>
    </row>
    <row r="81">
      <c r="A81" t="n">
        <v>464005</v>
      </c>
      <c r="B81" t="n">
        <v>1.25045</v>
      </c>
      <c r="C81" t="n">
        <v>1.27887</v>
      </c>
      <c r="D81" t="n">
        <v>1.37072</v>
      </c>
    </row>
    <row r="82">
      <c r="A82" t="n">
        <v>487165</v>
      </c>
      <c r="B82" t="n">
        <v>1.26249</v>
      </c>
      <c r="C82" t="n">
        <v>1.26239</v>
      </c>
      <c r="D82" t="n">
        <v>1.35301</v>
      </c>
    </row>
    <row r="83">
      <c r="A83" t="n">
        <v>511485</v>
      </c>
      <c r="B83" t="n">
        <v>1.27633</v>
      </c>
      <c r="C83" t="n">
        <v>1.25409</v>
      </c>
      <c r="D83" t="n">
        <v>1.34874</v>
      </c>
    </row>
    <row r="84">
      <c r="A84" t="n">
        <v>537019</v>
      </c>
      <c r="B84" t="n">
        <v>1.28892</v>
      </c>
      <c r="C84" t="n">
        <v>1.24387</v>
      </c>
      <c r="D84" t="n">
        <v>1.33898</v>
      </c>
    </row>
    <row r="85">
      <c r="A85" t="n">
        <v>563827</v>
      </c>
      <c r="B85" t="n">
        <v>1.30972</v>
      </c>
      <c r="C85" t="n">
        <v>1.23683</v>
      </c>
      <c r="D85" t="n">
        <v>1.33514</v>
      </c>
    </row>
    <row r="86">
      <c r="A86" t="n">
        <v>591977</v>
      </c>
      <c r="B86" t="n">
        <v>1.33396</v>
      </c>
      <c r="C86" t="n">
        <v>1.23297</v>
      </c>
      <c r="D86" t="n">
        <v>1.32372</v>
      </c>
    </row>
    <row r="87">
      <c r="A87" t="n">
        <v>621532</v>
      </c>
      <c r="B87" t="n">
        <v>1.35953</v>
      </c>
      <c r="C87" t="n">
        <v>1.23168</v>
      </c>
      <c r="D87" t="n">
        <v>1.32532</v>
      </c>
    </row>
    <row r="88">
      <c r="A88" t="n">
        <v>652567</v>
      </c>
      <c r="B88" t="n">
        <v>1.38931</v>
      </c>
      <c r="C88" t="n">
        <v>1.23293</v>
      </c>
      <c r="D88" t="n">
        <v>1.32601</v>
      </c>
    </row>
    <row r="89">
      <c r="A89" t="n">
        <v>685151</v>
      </c>
      <c r="B89" t="n">
        <v>1.42313</v>
      </c>
      <c r="C89" t="n">
        <v>1.23637</v>
      </c>
      <c r="D89" t="n">
        <v>1.33199</v>
      </c>
    </row>
    <row r="90">
      <c r="A90" t="n">
        <v>719359</v>
      </c>
      <c r="B90" t="n">
        <v>1.97395</v>
      </c>
      <c r="C90" t="n">
        <v>1.24277</v>
      </c>
      <c r="D90" t="n">
        <v>1.33842</v>
      </c>
    </row>
    <row r="91">
      <c r="A91" t="n">
        <v>755280</v>
      </c>
      <c r="B91" t="n">
        <v>1.97356</v>
      </c>
      <c r="C91" t="n">
        <v>1.25277</v>
      </c>
      <c r="D91" t="n">
        <v>1.3534</v>
      </c>
    </row>
    <row r="92">
      <c r="A92" t="n">
        <v>792997</v>
      </c>
      <c r="B92" t="n">
        <v>1.97607</v>
      </c>
      <c r="C92" t="n">
        <v>1.83332</v>
      </c>
      <c r="D92" t="n">
        <v>2.0743</v>
      </c>
    </row>
    <row r="93">
      <c r="A93" t="n">
        <v>832595</v>
      </c>
      <c r="B93" t="n">
        <v>1.98186</v>
      </c>
      <c r="C93" t="n">
        <v>1.82152</v>
      </c>
      <c r="D93" t="n">
        <v>2.06466</v>
      </c>
    </row>
    <row r="94">
      <c r="A94" t="n">
        <v>874177</v>
      </c>
      <c r="B94" t="n">
        <v>1.98905</v>
      </c>
      <c r="C94" t="n">
        <v>1.8056</v>
      </c>
      <c r="D94" t="n">
        <v>2.04724</v>
      </c>
    </row>
    <row r="95">
      <c r="A95" t="n">
        <v>917832</v>
      </c>
      <c r="B95" t="n">
        <v>2.00007</v>
      </c>
      <c r="C95" t="n">
        <v>1.79146</v>
      </c>
      <c r="D95" t="n">
        <v>2.02756</v>
      </c>
    </row>
    <row r="96">
      <c r="A96" t="n">
        <v>963677</v>
      </c>
      <c r="B96" t="n">
        <v>2.01569</v>
      </c>
      <c r="C96" t="n">
        <v>1.77833</v>
      </c>
      <c r="D96" t="n">
        <v>2.00442</v>
      </c>
    </row>
    <row r="97">
      <c r="A97" t="n">
        <v>1011813</v>
      </c>
      <c r="B97" t="n">
        <v>2.03291</v>
      </c>
      <c r="C97" t="n">
        <v>1.76761</v>
      </c>
      <c r="D97" t="n">
        <v>1.99329</v>
      </c>
    </row>
    <row r="98">
      <c r="A98" t="n">
        <v>1062351</v>
      </c>
      <c r="B98" t="n">
        <v>2.05323</v>
      </c>
      <c r="C98" t="n">
        <v>1.75913</v>
      </c>
      <c r="D98" t="n">
        <v>1.97357</v>
      </c>
    </row>
    <row r="99">
      <c r="A99" t="n">
        <v>1115422</v>
      </c>
      <c r="B99" t="n">
        <v>2.07436</v>
      </c>
      <c r="C99" t="n">
        <v>1.7534</v>
      </c>
      <c r="D99" t="n">
        <v>1.97105</v>
      </c>
    </row>
    <row r="100">
      <c r="A100" t="n">
        <v>1171143</v>
      </c>
      <c r="B100" t="n">
        <v>2.09926</v>
      </c>
      <c r="C100" t="n">
        <v>1.74969</v>
      </c>
      <c r="D100" t="n">
        <v>1.9634</v>
      </c>
    </row>
    <row r="101">
      <c r="A101" t="n">
        <v>1229634</v>
      </c>
      <c r="B101" t="n">
        <v>2.12786</v>
      </c>
      <c r="C101" t="n">
        <v>1.75005</v>
      </c>
      <c r="D101" t="n">
        <v>1.95998</v>
      </c>
    </row>
    <row r="102">
      <c r="A102" t="n">
        <v>1291062</v>
      </c>
      <c r="B102" t="n">
        <v>2.15778</v>
      </c>
      <c r="C102" t="n">
        <v>1.75375</v>
      </c>
      <c r="D102" t="n">
        <v>1.96097</v>
      </c>
    </row>
    <row r="103">
      <c r="A103" t="n">
        <v>1355554</v>
      </c>
      <c r="B103" t="n">
        <v>2.19307</v>
      </c>
      <c r="C103" t="n">
        <v>1.75982</v>
      </c>
      <c r="D103" t="n">
        <v>1.96667</v>
      </c>
    </row>
    <row r="104">
      <c r="A104" t="n">
        <v>1423274</v>
      </c>
      <c r="B104" t="n">
        <v>2.22993</v>
      </c>
      <c r="C104" t="n">
        <v>1.76747</v>
      </c>
      <c r="D104" t="n">
        <v>1.97993</v>
      </c>
    </row>
    <row r="105">
      <c r="A105" t="n">
        <v>1494380</v>
      </c>
      <c r="B105" t="n">
        <v>2.90218</v>
      </c>
      <c r="C105" t="n">
        <v>1.77889</v>
      </c>
      <c r="D105" t="n">
        <v>1.97987</v>
      </c>
    </row>
    <row r="106">
      <c r="A106" t="n">
        <v>1569031</v>
      </c>
      <c r="B106" t="n">
        <v>2.88533</v>
      </c>
      <c r="C106" t="n">
        <v>1.7943</v>
      </c>
      <c r="D106" t="n">
        <v>1.99982</v>
      </c>
    </row>
    <row r="107">
      <c r="A107" t="n">
        <v>1647417</v>
      </c>
      <c r="B107" t="n">
        <v>2.87164</v>
      </c>
      <c r="C107" t="n">
        <v>2.40996</v>
      </c>
      <c r="D107" t="n">
        <v>2.8114</v>
      </c>
    </row>
    <row r="108">
      <c r="A108" t="n">
        <v>1729734</v>
      </c>
      <c r="B108" t="n">
        <v>2.86048</v>
      </c>
      <c r="C108" t="n">
        <v>2.38136</v>
      </c>
      <c r="D108" t="n">
        <v>2.77303</v>
      </c>
    </row>
    <row r="109">
      <c r="A109" t="n">
        <v>1816153</v>
      </c>
      <c r="B109" t="n">
        <v>2.85686</v>
      </c>
      <c r="C109" t="n">
        <v>2.35557</v>
      </c>
      <c r="D109" t="n">
        <v>2.74031</v>
      </c>
    </row>
    <row r="110">
      <c r="A110" t="n">
        <v>1906885</v>
      </c>
      <c r="B110" t="n">
        <v>2.85247</v>
      </c>
      <c r="C110" t="n">
        <v>2.33251</v>
      </c>
      <c r="D110" t="n">
        <v>2.71604</v>
      </c>
    </row>
    <row r="111">
      <c r="A111" t="n">
        <v>2002164</v>
      </c>
      <c r="B111" t="n">
        <v>2.85302</v>
      </c>
      <c r="C111" t="n">
        <v>2.31419</v>
      </c>
      <c r="D111" t="n">
        <v>2.68995</v>
      </c>
    </row>
    <row r="112">
      <c r="A112" t="n">
        <v>2102198</v>
      </c>
      <c r="B112" t="n">
        <v>2.85848</v>
      </c>
      <c r="C112" t="n">
        <v>2.29788</v>
      </c>
      <c r="D112" t="n">
        <v>2.66695</v>
      </c>
    </row>
    <row r="113">
      <c r="A113" t="n">
        <v>2207233</v>
      </c>
      <c r="B113" t="n">
        <v>2.86271</v>
      </c>
      <c r="C113" t="n">
        <v>2.28534</v>
      </c>
      <c r="D113" t="n">
        <v>2.64665</v>
      </c>
    </row>
    <row r="114">
      <c r="A114" t="n">
        <v>2317508</v>
      </c>
      <c r="B114" t="n">
        <v>2.87718</v>
      </c>
      <c r="C114" t="n">
        <v>2.27696</v>
      </c>
      <c r="D114" t="n">
        <v>2.64215</v>
      </c>
    </row>
    <row r="115">
      <c r="A115" t="n">
        <v>2433290</v>
      </c>
      <c r="B115" t="n">
        <v>2.88981</v>
      </c>
      <c r="C115" t="n">
        <v>2.26986</v>
      </c>
      <c r="D115" t="n">
        <v>2.62723</v>
      </c>
    </row>
    <row r="116">
      <c r="A116" t="n">
        <v>2554854</v>
      </c>
      <c r="B116" t="n">
        <v>2.90684</v>
      </c>
      <c r="C116" t="n">
        <v>2.2663</v>
      </c>
      <c r="D116" t="n">
        <v>2.62214</v>
      </c>
    </row>
    <row r="117">
      <c r="A117" t="n">
        <v>2682511</v>
      </c>
      <c r="B117" t="n">
        <v>2.92577</v>
      </c>
      <c r="C117" t="n">
        <v>2.26563</v>
      </c>
      <c r="D117" t="n">
        <v>2.62045</v>
      </c>
    </row>
    <row r="118">
      <c r="A118" t="n">
        <v>2816546</v>
      </c>
      <c r="B118" t="n">
        <v>2.95074</v>
      </c>
      <c r="C118" t="n">
        <v>2.26777</v>
      </c>
      <c r="D118" t="n">
        <v>2.624</v>
      </c>
    </row>
    <row r="119">
      <c r="A119" t="n">
        <v>2957287</v>
      </c>
      <c r="B119" t="n">
        <v>4.60961</v>
      </c>
      <c r="C119" t="n">
        <v>2.27331</v>
      </c>
      <c r="D119" t="n">
        <v>2.62484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0.6385</v>
      </c>
      <c r="C2" t="n">
        <v>0.592267</v>
      </c>
      <c r="D2" t="n">
        <v>0.750773</v>
      </c>
    </row>
    <row r="3">
      <c r="A3" t="n">
        <v>10500</v>
      </c>
      <c r="B3" t="n">
        <v>0.740911</v>
      </c>
      <c r="C3" t="n">
        <v>0.5889990000000001</v>
      </c>
      <c r="D3" t="n">
        <v>0.749513</v>
      </c>
    </row>
    <row r="4">
      <c r="A4" t="n">
        <v>11025</v>
      </c>
      <c r="B4" t="n">
        <v>0.7357320000000001</v>
      </c>
      <c r="C4" t="n">
        <v>0.5836249999999999</v>
      </c>
      <c r="D4" t="n">
        <v>0.748901</v>
      </c>
    </row>
    <row r="5">
      <c r="A5" t="n">
        <v>11576</v>
      </c>
      <c r="B5" t="n">
        <v>0.7292650000000001</v>
      </c>
      <c r="C5" t="n">
        <v>0.579191</v>
      </c>
      <c r="D5" t="n">
        <v>0.751394</v>
      </c>
    </row>
    <row r="6">
      <c r="A6" t="n">
        <v>12154</v>
      </c>
      <c r="B6" t="n">
        <v>0.725449</v>
      </c>
      <c r="C6" t="n">
        <v>0.576559</v>
      </c>
      <c r="D6" t="n">
        <v>0.746746</v>
      </c>
    </row>
    <row r="7">
      <c r="A7" t="n">
        <v>12760</v>
      </c>
      <c r="B7" t="n">
        <v>0.7160069999999999</v>
      </c>
      <c r="C7" t="n">
        <v>0.699392</v>
      </c>
      <c r="D7" t="n">
        <v>0.8089229999999999</v>
      </c>
    </row>
    <row r="8">
      <c r="A8" t="n">
        <v>13396</v>
      </c>
      <c r="B8" t="n">
        <v>0.713811</v>
      </c>
      <c r="C8" t="n">
        <v>0.690406</v>
      </c>
      <c r="D8" t="n">
        <v>0.81052</v>
      </c>
    </row>
    <row r="9">
      <c r="A9" t="n">
        <v>14063</v>
      </c>
      <c r="B9" t="n">
        <v>0.709388</v>
      </c>
      <c r="C9" t="n">
        <v>0.680108</v>
      </c>
      <c r="D9" t="n">
        <v>0.810821</v>
      </c>
    </row>
    <row r="10">
      <c r="A10" t="n">
        <v>14763</v>
      </c>
      <c r="B10" t="n">
        <v>0.703628</v>
      </c>
      <c r="C10" t="n">
        <v>0.674465</v>
      </c>
      <c r="D10" t="n">
        <v>0.813826</v>
      </c>
    </row>
    <row r="11">
      <c r="A11" t="n">
        <v>15498</v>
      </c>
      <c r="B11" t="n">
        <v>0.703353</v>
      </c>
      <c r="C11" t="n">
        <v>0.6661049999999999</v>
      </c>
      <c r="D11" t="n">
        <v>0.816052</v>
      </c>
    </row>
    <row r="12">
      <c r="A12" t="n">
        <v>16269</v>
      </c>
      <c r="B12" t="n">
        <v>0.703529</v>
      </c>
      <c r="C12" t="n">
        <v>0.66176</v>
      </c>
      <c r="D12" t="n">
        <v>0.816622</v>
      </c>
    </row>
    <row r="13">
      <c r="A13" t="n">
        <v>17078</v>
      </c>
      <c r="B13" t="n">
        <v>0.696325</v>
      </c>
      <c r="C13" t="n">
        <v>0.656542</v>
      </c>
      <c r="D13" t="n">
        <v>0.817652</v>
      </c>
    </row>
    <row r="14">
      <c r="A14" t="n">
        <v>17927</v>
      </c>
      <c r="B14" t="n">
        <v>0.692302</v>
      </c>
      <c r="C14" t="n">
        <v>0.647711</v>
      </c>
      <c r="D14" t="n">
        <v>0.821287</v>
      </c>
    </row>
    <row r="15">
      <c r="A15" t="n">
        <v>18818</v>
      </c>
      <c r="B15" t="n">
        <v>0.686382</v>
      </c>
      <c r="C15" t="n">
        <v>0.643777</v>
      </c>
      <c r="D15" t="n">
        <v>0.817686</v>
      </c>
    </row>
    <row r="16">
      <c r="A16" t="n">
        <v>19753</v>
      </c>
      <c r="B16" t="n">
        <v>0.687136</v>
      </c>
      <c r="C16" t="n">
        <v>0.641967</v>
      </c>
      <c r="D16" t="n">
        <v>0.824869</v>
      </c>
    </row>
    <row r="17">
      <c r="A17" t="n">
        <v>20734</v>
      </c>
      <c r="B17" t="n">
        <v>0.693559</v>
      </c>
      <c r="C17" t="n">
        <v>0.636973</v>
      </c>
      <c r="D17" t="n">
        <v>0.825269</v>
      </c>
    </row>
    <row r="18">
      <c r="A18" t="n">
        <v>21764</v>
      </c>
      <c r="B18" t="n">
        <v>0.799671</v>
      </c>
      <c r="C18" t="n">
        <v>0.636184</v>
      </c>
      <c r="D18" t="n">
        <v>0.8280380000000001</v>
      </c>
    </row>
    <row r="19">
      <c r="A19" t="n">
        <v>22845</v>
      </c>
      <c r="B19" t="n">
        <v>0.798436</v>
      </c>
      <c r="C19" t="n">
        <v>0.632929</v>
      </c>
      <c r="D19" t="n">
        <v>0.8290459999999999</v>
      </c>
    </row>
    <row r="20">
      <c r="A20" t="n">
        <v>23980</v>
      </c>
      <c r="B20" t="n">
        <v>0.79192</v>
      </c>
      <c r="C20" t="n">
        <v>0.631269</v>
      </c>
      <c r="D20" t="n">
        <v>0.835047</v>
      </c>
    </row>
    <row r="21">
      <c r="A21" t="n">
        <v>25171</v>
      </c>
      <c r="B21" t="n">
        <v>0.788255</v>
      </c>
      <c r="C21" t="n">
        <v>0.780801</v>
      </c>
      <c r="D21" t="n">
        <v>0.916027</v>
      </c>
    </row>
    <row r="22">
      <c r="A22" t="n">
        <v>26421</v>
      </c>
      <c r="B22" t="n">
        <v>0.782317</v>
      </c>
      <c r="C22" t="n">
        <v>0.777709</v>
      </c>
      <c r="D22" t="n">
        <v>0.919044</v>
      </c>
    </row>
    <row r="23">
      <c r="A23" t="n">
        <v>27733</v>
      </c>
      <c r="B23" t="n">
        <v>0.781206</v>
      </c>
      <c r="C23" t="n">
        <v>0.772436</v>
      </c>
      <c r="D23" t="n">
        <v>0.922929</v>
      </c>
    </row>
    <row r="24">
      <c r="A24" t="n">
        <v>29110</v>
      </c>
      <c r="B24" t="n">
        <v>0.780278</v>
      </c>
      <c r="C24" t="n">
        <v>0.763398</v>
      </c>
      <c r="D24" t="n">
        <v>0.928664</v>
      </c>
    </row>
    <row r="25">
      <c r="A25" t="n">
        <v>30555</v>
      </c>
      <c r="B25" t="n">
        <v>0.7776149999999999</v>
      </c>
      <c r="C25" t="n">
        <v>0.757656</v>
      </c>
      <c r="D25" t="n">
        <v>0.92418</v>
      </c>
    </row>
    <row r="26">
      <c r="A26" t="n">
        <v>32072</v>
      </c>
      <c r="B26" t="n">
        <v>0.777133</v>
      </c>
      <c r="C26" t="n">
        <v>0.750014</v>
      </c>
      <c r="D26" t="n">
        <v>0.9317</v>
      </c>
    </row>
    <row r="27">
      <c r="A27" t="n">
        <v>33664</v>
      </c>
      <c r="B27" t="n">
        <v>0.773433</v>
      </c>
      <c r="C27" t="n">
        <v>0.743957</v>
      </c>
      <c r="D27" t="n">
        <v>0.937082</v>
      </c>
    </row>
    <row r="28">
      <c r="A28" t="n">
        <v>35335</v>
      </c>
      <c r="B28" t="n">
        <v>0.772686</v>
      </c>
      <c r="C28" t="n">
        <v>0.737628</v>
      </c>
      <c r="D28" t="n">
        <v>0.937431</v>
      </c>
    </row>
    <row r="29">
      <c r="A29" t="n">
        <v>37089</v>
      </c>
      <c r="B29" t="n">
        <v>0.771146</v>
      </c>
      <c r="C29" t="n">
        <v>0.731276</v>
      </c>
      <c r="D29" t="n">
        <v>0.940214</v>
      </c>
    </row>
    <row r="30">
      <c r="A30" t="n">
        <v>38930</v>
      </c>
      <c r="B30" t="n">
        <v>0.772428</v>
      </c>
      <c r="C30" t="n">
        <v>0.732439</v>
      </c>
      <c r="D30" t="n">
        <v>0.942778</v>
      </c>
    </row>
    <row r="31">
      <c r="A31" t="n">
        <v>40863</v>
      </c>
      <c r="B31" t="n">
        <v>0.771788</v>
      </c>
      <c r="C31" t="n">
        <v>0.724088</v>
      </c>
      <c r="D31" t="n">
        <v>0.9450190000000001</v>
      </c>
    </row>
    <row r="32">
      <c r="A32" t="n">
        <v>42892</v>
      </c>
      <c r="B32" t="n">
        <v>0.903378</v>
      </c>
      <c r="C32" t="n">
        <v>0.722318</v>
      </c>
      <c r="D32" t="n">
        <v>0.9467140000000001</v>
      </c>
    </row>
    <row r="33">
      <c r="A33" t="n">
        <v>45022</v>
      </c>
      <c r="B33" t="n">
        <v>0.898147</v>
      </c>
      <c r="C33" t="n">
        <v>0.721156</v>
      </c>
      <c r="D33" t="n">
        <v>0.952112</v>
      </c>
    </row>
    <row r="34">
      <c r="A34" t="n">
        <v>47258</v>
      </c>
      <c r="B34" t="n">
        <v>0.89024</v>
      </c>
      <c r="C34" t="n">
        <v>0.717037</v>
      </c>
      <c r="D34" t="n">
        <v>0.952371</v>
      </c>
    </row>
    <row r="35">
      <c r="A35" t="n">
        <v>49605</v>
      </c>
      <c r="B35" t="n">
        <v>0.885962</v>
      </c>
      <c r="C35" t="n">
        <v>0.890698</v>
      </c>
      <c r="D35" t="n">
        <v>1.04423</v>
      </c>
    </row>
    <row r="36">
      <c r="A36" t="n">
        <v>52069</v>
      </c>
      <c r="B36" t="n">
        <v>0.881352</v>
      </c>
      <c r="C36" t="n">
        <v>0.878451</v>
      </c>
      <c r="D36" t="n">
        <v>1.04301</v>
      </c>
    </row>
    <row r="37">
      <c r="A37" t="n">
        <v>54656</v>
      </c>
      <c r="B37" t="n">
        <v>0.878295</v>
      </c>
      <c r="C37" t="n">
        <v>0.866154</v>
      </c>
      <c r="D37" t="n">
        <v>1.04524</v>
      </c>
    </row>
    <row r="38">
      <c r="A38" t="n">
        <v>57372</v>
      </c>
      <c r="B38" t="n">
        <v>0.8716970000000001</v>
      </c>
      <c r="C38" t="n">
        <v>0.859259</v>
      </c>
      <c r="D38" t="n">
        <v>1.04685</v>
      </c>
    </row>
    <row r="39">
      <c r="A39" t="n">
        <v>60223</v>
      </c>
      <c r="B39" t="n">
        <v>0.869834</v>
      </c>
      <c r="C39" t="n">
        <v>0.8479409999999999</v>
      </c>
      <c r="D39" t="n">
        <v>1.04792</v>
      </c>
    </row>
    <row r="40">
      <c r="A40" t="n">
        <v>63216</v>
      </c>
      <c r="B40" t="n">
        <v>0.867588</v>
      </c>
      <c r="C40" t="n">
        <v>0.841092</v>
      </c>
      <c r="D40" t="n">
        <v>1.05054</v>
      </c>
    </row>
    <row r="41">
      <c r="A41" t="n">
        <v>66358</v>
      </c>
      <c r="B41" t="n">
        <v>0.864866</v>
      </c>
      <c r="C41" t="n">
        <v>0.830321</v>
      </c>
      <c r="D41" t="n">
        <v>1.04787</v>
      </c>
    </row>
    <row r="42">
      <c r="A42" t="n">
        <v>69657</v>
      </c>
      <c r="B42" t="n">
        <v>0.86372</v>
      </c>
      <c r="C42" t="n">
        <v>0.824161</v>
      </c>
      <c r="D42" t="n">
        <v>1.0491</v>
      </c>
    </row>
    <row r="43">
      <c r="A43" t="n">
        <v>73120</v>
      </c>
      <c r="B43" t="n">
        <v>0.86138</v>
      </c>
      <c r="C43" t="n">
        <v>0.816035</v>
      </c>
      <c r="D43" t="n">
        <v>1.04837</v>
      </c>
    </row>
    <row r="44">
      <c r="A44" t="n">
        <v>76756</v>
      </c>
      <c r="B44" t="n">
        <v>0.8587590000000001</v>
      </c>
      <c r="C44" t="n">
        <v>0.809486</v>
      </c>
      <c r="D44" t="n">
        <v>1.04827</v>
      </c>
    </row>
    <row r="45">
      <c r="A45" t="n">
        <v>80573</v>
      </c>
      <c r="B45" t="n">
        <v>0.857329</v>
      </c>
      <c r="C45" t="n">
        <v>0.803122</v>
      </c>
      <c r="D45" t="n">
        <v>1.04971</v>
      </c>
    </row>
    <row r="46">
      <c r="A46" t="n">
        <v>84580</v>
      </c>
      <c r="B46" t="n">
        <v>0.854681</v>
      </c>
      <c r="C46" t="n">
        <v>0.7938539999999999</v>
      </c>
      <c r="D46" t="n">
        <v>1.04651</v>
      </c>
    </row>
    <row r="47">
      <c r="A47" t="n">
        <v>88787</v>
      </c>
      <c r="B47" t="n">
        <v>0.993291</v>
      </c>
      <c r="C47" t="n">
        <v>0.78735</v>
      </c>
      <c r="D47" t="n">
        <v>1.0433</v>
      </c>
    </row>
    <row r="48">
      <c r="A48" t="n">
        <v>93204</v>
      </c>
      <c r="B48" t="n">
        <v>0.983816</v>
      </c>
      <c r="C48" t="n">
        <v>0.782986</v>
      </c>
      <c r="D48" t="n">
        <v>1.04379</v>
      </c>
    </row>
    <row r="49">
      <c r="A49" t="n">
        <v>97841</v>
      </c>
      <c r="B49" t="n">
        <v>0.9738059999999999</v>
      </c>
      <c r="C49" t="n">
        <v>0.77813</v>
      </c>
      <c r="D49" t="n">
        <v>1.04364</v>
      </c>
    </row>
    <row r="50">
      <c r="A50" t="n">
        <v>102709</v>
      </c>
      <c r="B50" t="n">
        <v>0.966584</v>
      </c>
      <c r="C50" t="n">
        <v>0.946589</v>
      </c>
      <c r="D50" t="n">
        <v>1.13251</v>
      </c>
    </row>
    <row r="51">
      <c r="A51" t="n">
        <v>107820</v>
      </c>
      <c r="B51" t="n">
        <v>0.957682</v>
      </c>
      <c r="C51" t="n">
        <v>0.934393</v>
      </c>
      <c r="D51" t="n">
        <v>1.13134</v>
      </c>
    </row>
    <row r="52">
      <c r="A52" t="n">
        <v>113186</v>
      </c>
      <c r="B52" t="n">
        <v>0.953526</v>
      </c>
      <c r="C52" t="n">
        <v>0.922345</v>
      </c>
      <c r="D52" t="n">
        <v>1.12956</v>
      </c>
    </row>
    <row r="53">
      <c r="A53" t="n">
        <v>118820</v>
      </c>
      <c r="B53" t="n">
        <v>0.947058</v>
      </c>
      <c r="C53" t="n">
        <v>0.910875</v>
      </c>
      <c r="D53" t="n">
        <v>1.12605</v>
      </c>
    </row>
    <row r="54">
      <c r="A54" t="n">
        <v>124735</v>
      </c>
      <c r="B54" t="n">
        <v>0.938569</v>
      </c>
      <c r="C54" t="n">
        <v>0.901932</v>
      </c>
      <c r="D54" t="n">
        <v>1.12496</v>
      </c>
    </row>
    <row r="55">
      <c r="A55" t="n">
        <v>130945</v>
      </c>
      <c r="B55" t="n">
        <v>0.9323939999999999</v>
      </c>
      <c r="C55" t="n">
        <v>0.892066</v>
      </c>
      <c r="D55" t="n">
        <v>1.12246</v>
      </c>
    </row>
    <row r="56">
      <c r="A56" t="n">
        <v>137465</v>
      </c>
      <c r="B56" t="n">
        <v>0.927885</v>
      </c>
      <c r="C56" t="n">
        <v>0.880534</v>
      </c>
      <c r="D56" t="n">
        <v>1.12019</v>
      </c>
    </row>
    <row r="57">
      <c r="A57" t="n">
        <v>144311</v>
      </c>
      <c r="B57" t="n">
        <v>0.925423</v>
      </c>
      <c r="C57" t="n">
        <v>0.87201</v>
      </c>
      <c r="D57" t="n">
        <v>1.11954</v>
      </c>
    </row>
    <row r="58">
      <c r="A58" t="n">
        <v>151499</v>
      </c>
      <c r="B58" t="n">
        <v>0.918831</v>
      </c>
      <c r="C58" t="n">
        <v>0.864031</v>
      </c>
      <c r="D58" t="n">
        <v>1.11784</v>
      </c>
    </row>
    <row r="59">
      <c r="A59" t="n">
        <v>159046</v>
      </c>
      <c r="B59" t="n">
        <v>0.915439</v>
      </c>
      <c r="C59" t="n">
        <v>0.858009</v>
      </c>
      <c r="D59" t="n">
        <v>1.1148</v>
      </c>
    </row>
    <row r="60">
      <c r="A60" t="n">
        <v>166970</v>
      </c>
      <c r="B60" t="n">
        <v>0.911706</v>
      </c>
      <c r="C60" t="n">
        <v>0.850226</v>
      </c>
      <c r="D60" t="n">
        <v>1.11262</v>
      </c>
    </row>
    <row r="61">
      <c r="A61" t="n">
        <v>175290</v>
      </c>
      <c r="B61" t="n">
        <v>1.06275</v>
      </c>
      <c r="C61" t="n">
        <v>0.845229</v>
      </c>
      <c r="D61" t="n">
        <v>1.11064</v>
      </c>
    </row>
    <row r="62">
      <c r="A62" t="n">
        <v>184026</v>
      </c>
      <c r="B62" t="n">
        <v>1.05084</v>
      </c>
      <c r="C62" t="n">
        <v>0.837233</v>
      </c>
      <c r="D62" t="n">
        <v>1.10589</v>
      </c>
    </row>
    <row r="63">
      <c r="A63" t="n">
        <v>193198</v>
      </c>
      <c r="B63" t="n">
        <v>1.04072</v>
      </c>
      <c r="C63" t="n">
        <v>0.8315709999999999</v>
      </c>
      <c r="D63" t="n">
        <v>1.10417</v>
      </c>
    </row>
    <row r="64">
      <c r="A64" t="n">
        <v>202828</v>
      </c>
      <c r="B64" t="n">
        <v>1.03003</v>
      </c>
      <c r="C64" t="n">
        <v>1.01738</v>
      </c>
      <c r="D64" t="n">
        <v>1.21398</v>
      </c>
    </row>
    <row r="65">
      <c r="A65" t="n">
        <v>212939</v>
      </c>
      <c r="B65" t="n">
        <v>1.02376</v>
      </c>
      <c r="C65" t="n">
        <v>1.0033</v>
      </c>
      <c r="D65" t="n">
        <v>1.21194</v>
      </c>
    </row>
    <row r="66">
      <c r="A66" t="n">
        <v>223555</v>
      </c>
      <c r="B66" t="n">
        <v>1.01724</v>
      </c>
      <c r="C66" t="n">
        <v>0.988096</v>
      </c>
      <c r="D66" t="n">
        <v>1.21261</v>
      </c>
    </row>
    <row r="67">
      <c r="A67" t="n">
        <v>234701</v>
      </c>
      <c r="B67" t="n">
        <v>1.01024</v>
      </c>
      <c r="C67" t="n">
        <v>0.976749</v>
      </c>
      <c r="D67" t="n">
        <v>1.2112</v>
      </c>
    </row>
    <row r="68">
      <c r="A68" t="n">
        <v>246404</v>
      </c>
      <c r="B68" t="n">
        <v>1.00551</v>
      </c>
      <c r="C68" t="n">
        <v>0.965479</v>
      </c>
      <c r="D68" t="n">
        <v>1.21752</v>
      </c>
    </row>
    <row r="69">
      <c r="A69" t="n">
        <v>258692</v>
      </c>
      <c r="B69" t="n">
        <v>1.00262</v>
      </c>
      <c r="C69" t="n">
        <v>0.955491</v>
      </c>
      <c r="D69" t="n">
        <v>1.2196</v>
      </c>
    </row>
    <row r="70">
      <c r="A70" t="n">
        <v>271594</v>
      </c>
      <c r="B70" t="n">
        <v>0.997177</v>
      </c>
      <c r="C70" t="n">
        <v>0.949253</v>
      </c>
      <c r="D70" t="n">
        <v>1.22178</v>
      </c>
    </row>
    <row r="71">
      <c r="A71" t="n">
        <v>285141</v>
      </c>
      <c r="B71" t="n">
        <v>0.9948900000000001</v>
      </c>
      <c r="C71" t="n">
        <v>0.943039</v>
      </c>
      <c r="D71" t="n">
        <v>1.22265</v>
      </c>
    </row>
    <row r="72">
      <c r="A72" t="n">
        <v>299365</v>
      </c>
      <c r="B72" t="n">
        <v>0.993794</v>
      </c>
      <c r="C72" t="n">
        <v>0.937995</v>
      </c>
      <c r="D72" t="n">
        <v>1.22797</v>
      </c>
    </row>
    <row r="73">
      <c r="A73" t="n">
        <v>314300</v>
      </c>
      <c r="B73" t="n">
        <v>0.993935</v>
      </c>
      <c r="C73" t="n">
        <v>0.934169</v>
      </c>
      <c r="D73" t="n">
        <v>1.23364</v>
      </c>
    </row>
    <row r="74">
      <c r="A74" t="n">
        <v>329981</v>
      </c>
      <c r="B74" t="n">
        <v>0.996077</v>
      </c>
      <c r="C74" t="n">
        <v>0.9293439999999999</v>
      </c>
      <c r="D74" t="n">
        <v>1.24046</v>
      </c>
    </row>
    <row r="75">
      <c r="A75" t="n">
        <v>346446</v>
      </c>
      <c r="B75" t="n">
        <v>1.00225</v>
      </c>
      <c r="C75" t="n">
        <v>0.923322</v>
      </c>
      <c r="D75" t="n">
        <v>1.24941</v>
      </c>
    </row>
    <row r="76">
      <c r="A76" t="n">
        <v>363734</v>
      </c>
      <c r="B76" t="n">
        <v>1.33909</v>
      </c>
      <c r="C76" t="n">
        <v>0.920833</v>
      </c>
      <c r="D76" t="n">
        <v>1.25722</v>
      </c>
    </row>
    <row r="77">
      <c r="A77" t="n">
        <v>381886</v>
      </c>
      <c r="B77" t="n">
        <v>1.33102</v>
      </c>
      <c r="C77" t="n">
        <v>0.919602</v>
      </c>
      <c r="D77" t="n">
        <v>1.2682</v>
      </c>
    </row>
    <row r="78">
      <c r="A78" t="n">
        <v>400945</v>
      </c>
      <c r="B78" t="n">
        <v>1.32571</v>
      </c>
      <c r="C78" t="n">
        <v>1.38631</v>
      </c>
      <c r="D78" t="n">
        <v>1.59295</v>
      </c>
    </row>
    <row r="79">
      <c r="A79" t="n">
        <v>420956</v>
      </c>
      <c r="B79" t="n">
        <v>1.32491</v>
      </c>
      <c r="C79" t="n">
        <v>1.37728</v>
      </c>
      <c r="D79" t="n">
        <v>1.61554</v>
      </c>
    </row>
    <row r="80">
      <c r="A80" t="n">
        <v>441967</v>
      </c>
      <c r="B80" t="n">
        <v>1.3271</v>
      </c>
      <c r="C80" t="n">
        <v>1.3661</v>
      </c>
      <c r="D80" t="n">
        <v>1.64285</v>
      </c>
    </row>
    <row r="81">
      <c r="A81" t="n">
        <v>464028</v>
      </c>
      <c r="B81" t="n">
        <v>1.33553</v>
      </c>
      <c r="C81" t="n">
        <v>1.35143</v>
      </c>
      <c r="D81" t="n">
        <v>1.6702</v>
      </c>
    </row>
    <row r="82">
      <c r="A82" t="n">
        <v>487192</v>
      </c>
      <c r="B82" t="n">
        <v>1.34885</v>
      </c>
      <c r="C82" t="n">
        <v>1.33899</v>
      </c>
      <c r="D82" t="n">
        <v>1.70432</v>
      </c>
    </row>
    <row r="83">
      <c r="A83" t="n">
        <v>511514</v>
      </c>
      <c r="B83" t="n">
        <v>1.36324</v>
      </c>
      <c r="C83" t="n">
        <v>1.32854</v>
      </c>
      <c r="D83" t="n">
        <v>1.74316</v>
      </c>
    </row>
    <row r="84">
      <c r="A84" t="n">
        <v>537052</v>
      </c>
      <c r="B84" t="n">
        <v>1.38316</v>
      </c>
      <c r="C84" t="n">
        <v>1.32544</v>
      </c>
      <c r="D84" t="n">
        <v>1.77964</v>
      </c>
    </row>
    <row r="85">
      <c r="A85" t="n">
        <v>563866</v>
      </c>
      <c r="B85" t="n">
        <v>1.40149</v>
      </c>
      <c r="C85" t="n">
        <v>1.31932</v>
      </c>
      <c r="D85" t="n">
        <v>1.81791</v>
      </c>
    </row>
    <row r="86">
      <c r="A86" t="n">
        <v>592020</v>
      </c>
      <c r="B86" t="n">
        <v>1.42794</v>
      </c>
      <c r="C86" t="n">
        <v>1.31422</v>
      </c>
      <c r="D86" t="n">
        <v>1.85803</v>
      </c>
    </row>
    <row r="87">
      <c r="A87" t="n">
        <v>621581</v>
      </c>
      <c r="B87" t="n">
        <v>1.451</v>
      </c>
      <c r="C87" t="n">
        <v>1.31203</v>
      </c>
      <c r="D87" t="n">
        <v>1.9071</v>
      </c>
    </row>
    <row r="88">
      <c r="A88" t="n">
        <v>652620</v>
      </c>
      <c r="B88" t="n">
        <v>1.47898</v>
      </c>
      <c r="C88" t="n">
        <v>1.31541</v>
      </c>
      <c r="D88" t="n">
        <v>1.95304</v>
      </c>
    </row>
    <row r="89">
      <c r="A89" t="n">
        <v>685210</v>
      </c>
      <c r="B89" t="n">
        <v>1.51388</v>
      </c>
      <c r="C89" t="n">
        <v>1.31979</v>
      </c>
      <c r="D89" t="n">
        <v>2.00507</v>
      </c>
    </row>
    <row r="90">
      <c r="A90" t="n">
        <v>719429</v>
      </c>
      <c r="B90" t="n">
        <v>2.25985</v>
      </c>
      <c r="C90" t="n">
        <v>1.32414</v>
      </c>
      <c r="D90" t="n">
        <v>2.05294</v>
      </c>
    </row>
    <row r="91">
      <c r="A91" t="n">
        <v>755358</v>
      </c>
      <c r="B91" t="n">
        <v>2.27092</v>
      </c>
      <c r="C91" t="n">
        <v>1.33223</v>
      </c>
      <c r="D91" t="n">
        <v>2.10833</v>
      </c>
    </row>
    <row r="92">
      <c r="A92" t="n">
        <v>793083</v>
      </c>
      <c r="B92" t="n">
        <v>2.27998</v>
      </c>
      <c r="C92" t="n">
        <v>2.14546</v>
      </c>
      <c r="D92" t="n">
        <v>2.63551</v>
      </c>
    </row>
    <row r="93">
      <c r="A93" t="n">
        <v>832694</v>
      </c>
      <c r="B93" t="n">
        <v>2.28689</v>
      </c>
      <c r="C93" t="n">
        <v>2.13466</v>
      </c>
      <c r="D93" t="n">
        <v>2.70484</v>
      </c>
    </row>
    <row r="94">
      <c r="A94" t="n">
        <v>874285</v>
      </c>
      <c r="B94" t="n">
        <v>2.29978</v>
      </c>
      <c r="C94" t="n">
        <v>2.12483</v>
      </c>
      <c r="D94" t="n">
        <v>2.75961</v>
      </c>
    </row>
    <row r="95">
      <c r="A95" t="n">
        <v>917955</v>
      </c>
      <c r="B95" t="n">
        <v>2.31385</v>
      </c>
      <c r="C95" t="n">
        <v>2.11234</v>
      </c>
      <c r="D95" t="n">
        <v>2.82109</v>
      </c>
    </row>
    <row r="96">
      <c r="A96" t="n">
        <v>963808</v>
      </c>
      <c r="B96" t="n">
        <v>2.33423</v>
      </c>
      <c r="C96" t="n">
        <v>2.0926</v>
      </c>
      <c r="D96" t="n">
        <v>2.87857</v>
      </c>
    </row>
    <row r="97">
      <c r="A97" t="n">
        <v>1011953</v>
      </c>
      <c r="B97" t="n">
        <v>2.35495</v>
      </c>
      <c r="C97" t="n">
        <v>2.08147</v>
      </c>
      <c r="D97" t="n">
        <v>2.9337</v>
      </c>
    </row>
    <row r="98">
      <c r="A98" t="n">
        <v>1062505</v>
      </c>
      <c r="B98" t="n">
        <v>2.37461</v>
      </c>
      <c r="C98" t="n">
        <v>2.07008</v>
      </c>
      <c r="D98" t="n">
        <v>2.99212</v>
      </c>
    </row>
    <row r="99">
      <c r="A99" t="n">
        <v>1115584</v>
      </c>
      <c r="B99" t="n">
        <v>2.40018</v>
      </c>
      <c r="C99" t="n">
        <v>2.06159</v>
      </c>
      <c r="D99" t="n">
        <v>3.04729</v>
      </c>
    </row>
    <row r="100">
      <c r="A100" t="n">
        <v>1171316</v>
      </c>
      <c r="B100" t="n">
        <v>2.42737</v>
      </c>
      <c r="C100" t="n">
        <v>2.06492</v>
      </c>
      <c r="D100" t="n">
        <v>3.09277</v>
      </c>
    </row>
    <row r="101">
      <c r="A101" t="n">
        <v>1229834</v>
      </c>
      <c r="B101" t="n">
        <v>2.45303</v>
      </c>
      <c r="C101" t="n">
        <v>2.06591</v>
      </c>
      <c r="D101" t="n">
        <v>3.1483</v>
      </c>
    </row>
    <row r="102">
      <c r="A102" t="n">
        <v>1291277</v>
      </c>
      <c r="B102" t="n">
        <v>2.48171</v>
      </c>
      <c r="C102" t="n">
        <v>2.06315</v>
      </c>
      <c r="D102" t="n">
        <v>3.18295</v>
      </c>
    </row>
    <row r="103">
      <c r="A103" t="n">
        <v>1355792</v>
      </c>
      <c r="B103" t="n">
        <v>2.51163</v>
      </c>
      <c r="C103" t="n">
        <v>2.06645</v>
      </c>
      <c r="D103" t="n">
        <v>3.23521</v>
      </c>
    </row>
    <row r="104">
      <c r="A104" t="n">
        <v>1423532</v>
      </c>
      <c r="B104" t="n">
        <v>2.54273</v>
      </c>
      <c r="C104" t="n">
        <v>2.07156</v>
      </c>
      <c r="D104" t="n">
        <v>3.27095</v>
      </c>
    </row>
    <row r="105">
      <c r="A105" t="n">
        <v>1494659</v>
      </c>
      <c r="B105" t="n">
        <v>3.50061</v>
      </c>
      <c r="C105" t="n">
        <v>2.08133</v>
      </c>
      <c r="D105" t="n">
        <v>3.31922</v>
      </c>
    </row>
    <row r="106">
      <c r="A106" t="n">
        <v>1569342</v>
      </c>
      <c r="B106" t="n">
        <v>3.47361</v>
      </c>
      <c r="C106" t="n">
        <v>2.08722</v>
      </c>
      <c r="D106" t="n">
        <v>3.36532</v>
      </c>
    </row>
    <row r="107">
      <c r="A107" t="n">
        <v>1647759</v>
      </c>
      <c r="B107" t="n">
        <v>3.47291</v>
      </c>
      <c r="C107" t="n">
        <v>3.04651</v>
      </c>
      <c r="D107" t="n">
        <v>3.97764</v>
      </c>
    </row>
    <row r="108">
      <c r="A108" t="n">
        <v>1730096</v>
      </c>
      <c r="B108" t="n">
        <v>3.46906</v>
      </c>
      <c r="C108" t="n">
        <v>3.01188</v>
      </c>
      <c r="D108" t="n">
        <v>4.01725</v>
      </c>
    </row>
    <row r="109">
      <c r="A109" t="n">
        <v>1816549</v>
      </c>
      <c r="B109" t="n">
        <v>3.45902</v>
      </c>
      <c r="C109" t="n">
        <v>2.97107</v>
      </c>
      <c r="D109" t="n">
        <v>4.05563</v>
      </c>
    </row>
    <row r="110">
      <c r="A110" t="n">
        <v>1907324</v>
      </c>
      <c r="B110" t="n">
        <v>3.45754</v>
      </c>
      <c r="C110" t="n">
        <v>2.94061</v>
      </c>
      <c r="D110" t="n">
        <v>4.08018</v>
      </c>
    </row>
    <row r="111">
      <c r="A111" t="n">
        <v>2002637</v>
      </c>
      <c r="B111" t="n">
        <v>3.45609</v>
      </c>
      <c r="C111" t="n">
        <v>2.90643</v>
      </c>
      <c r="D111" t="n">
        <v>4.09447</v>
      </c>
    </row>
    <row r="112">
      <c r="A112" t="n">
        <v>2102715</v>
      </c>
      <c r="B112" t="n">
        <v>3.45669</v>
      </c>
      <c r="C112" t="n">
        <v>2.88356</v>
      </c>
      <c r="D112" t="n">
        <v>4.1265</v>
      </c>
    </row>
    <row r="113">
      <c r="A113" t="n">
        <v>2207796</v>
      </c>
      <c r="B113" t="n">
        <v>3.45582</v>
      </c>
      <c r="C113" t="n">
        <v>2.86064</v>
      </c>
      <c r="D113" t="n">
        <v>4.14891</v>
      </c>
    </row>
    <row r="114">
      <c r="A114" t="n">
        <v>2318131</v>
      </c>
      <c r="B114" t="n">
        <v>3.45863</v>
      </c>
      <c r="C114" t="n">
        <v>2.83526</v>
      </c>
      <c r="D114" t="n">
        <v>4.1778</v>
      </c>
    </row>
    <row r="115">
      <c r="A115" t="n">
        <v>2433982</v>
      </c>
      <c r="B115" t="n">
        <v>3.46374</v>
      </c>
      <c r="C115" t="n">
        <v>2.81631</v>
      </c>
      <c r="D115" t="n">
        <v>4.19964</v>
      </c>
    </row>
    <row r="116">
      <c r="A116" t="n">
        <v>2555625</v>
      </c>
      <c r="B116" t="n">
        <v>3.47022</v>
      </c>
      <c r="C116" t="n">
        <v>2.80189</v>
      </c>
      <c r="D116" t="n">
        <v>4.24732</v>
      </c>
    </row>
    <row r="117">
      <c r="A117" t="n">
        <v>2683350</v>
      </c>
      <c r="B117" t="n">
        <v>3.48087</v>
      </c>
      <c r="C117" t="n">
        <v>2.78796</v>
      </c>
      <c r="D117" t="n">
        <v>4.26823</v>
      </c>
    </row>
    <row r="118">
      <c r="A118" t="n">
        <v>2817461</v>
      </c>
      <c r="B118" t="n">
        <v>3.49026</v>
      </c>
      <c r="C118" t="n">
        <v>2.78028</v>
      </c>
      <c r="D118" t="n">
        <v>4.2751</v>
      </c>
    </row>
    <row r="119">
      <c r="A119" t="n">
        <v>2958277</v>
      </c>
      <c r="B119" t="n">
        <v>5.72053</v>
      </c>
      <c r="C119" t="n">
        <v>2.77592</v>
      </c>
      <c r="D119" t="n">
        <v>4.30906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0.9643620000000001</v>
      </c>
      <c r="C2" t="n">
        <v>0.7827769999999999</v>
      </c>
      <c r="D2" t="n">
        <v>0.954643</v>
      </c>
    </row>
    <row r="3">
      <c r="A3" t="n">
        <v>10500</v>
      </c>
      <c r="B3" t="n">
        <v>0.957684</v>
      </c>
      <c r="C3" t="n">
        <v>0.771384</v>
      </c>
      <c r="D3" t="n">
        <v>0.963968</v>
      </c>
    </row>
    <row r="4">
      <c r="A4" t="n">
        <v>11025</v>
      </c>
      <c r="B4" t="n">
        <v>0.946827</v>
      </c>
      <c r="C4" t="n">
        <v>0.808269</v>
      </c>
      <c r="D4" t="n">
        <v>0.936071</v>
      </c>
    </row>
    <row r="5">
      <c r="A5" t="n">
        <v>11576</v>
      </c>
      <c r="B5" t="n">
        <v>1.02878</v>
      </c>
      <c r="C5" t="n">
        <v>0.857148</v>
      </c>
      <c r="D5" t="n">
        <v>1.01938</v>
      </c>
    </row>
    <row r="6">
      <c r="A6" t="n">
        <v>12154</v>
      </c>
      <c r="B6" t="n">
        <v>1.02241</v>
      </c>
      <c r="C6" t="n">
        <v>0.85168</v>
      </c>
      <c r="D6" t="n">
        <v>1.01758</v>
      </c>
    </row>
    <row r="7">
      <c r="A7" t="n">
        <v>12760</v>
      </c>
      <c r="B7" t="n">
        <v>0.94324</v>
      </c>
      <c r="C7" t="n">
        <v>0.76359</v>
      </c>
      <c r="D7" t="n">
        <v>0.968866</v>
      </c>
    </row>
    <row r="8">
      <c r="A8" t="n">
        <v>13396</v>
      </c>
      <c r="B8" t="n">
        <v>0.94178</v>
      </c>
      <c r="C8" t="n">
        <v>0.766214</v>
      </c>
      <c r="D8" t="n">
        <v>0.946027</v>
      </c>
    </row>
    <row r="9">
      <c r="A9" t="n">
        <v>14063</v>
      </c>
      <c r="B9" t="n">
        <v>0.9384940000000001</v>
      </c>
      <c r="C9" t="n">
        <v>0.766455</v>
      </c>
      <c r="D9" t="n">
        <v>0.9524319999999999</v>
      </c>
    </row>
    <row r="10">
      <c r="A10" t="n">
        <v>14763</v>
      </c>
      <c r="B10" t="n">
        <v>0.940481</v>
      </c>
      <c r="C10" t="n">
        <v>0.774122</v>
      </c>
      <c r="D10" t="n">
        <v>0.939257</v>
      </c>
    </row>
    <row r="11">
      <c r="A11" t="n">
        <v>15498</v>
      </c>
      <c r="B11" t="n">
        <v>0.962109</v>
      </c>
      <c r="C11" t="n">
        <v>0.783629</v>
      </c>
      <c r="D11" t="n">
        <v>0.9119429999999999</v>
      </c>
    </row>
    <row r="12">
      <c r="A12" t="n">
        <v>16269</v>
      </c>
      <c r="B12" t="n">
        <v>0.964807</v>
      </c>
      <c r="C12" t="n">
        <v>0.867081</v>
      </c>
      <c r="D12" t="n">
        <v>1.00293</v>
      </c>
    </row>
    <row r="13">
      <c r="A13" t="n">
        <v>17078</v>
      </c>
      <c r="B13" t="n">
        <v>1.03752</v>
      </c>
      <c r="C13" t="n">
        <v>0.859103</v>
      </c>
      <c r="D13" t="n">
        <v>1.00531</v>
      </c>
    </row>
    <row r="14">
      <c r="A14" t="n">
        <v>17927</v>
      </c>
      <c r="B14" t="n">
        <v>1.03983</v>
      </c>
      <c r="C14" t="n">
        <v>0.858278</v>
      </c>
      <c r="D14" t="n">
        <v>1.00803</v>
      </c>
    </row>
    <row r="15">
      <c r="A15" t="n">
        <v>18818</v>
      </c>
      <c r="B15" t="n">
        <v>1.03084</v>
      </c>
      <c r="C15" t="n">
        <v>0.858948</v>
      </c>
      <c r="D15" t="n">
        <v>1.01361</v>
      </c>
    </row>
    <row r="16">
      <c r="A16" t="n">
        <v>19753</v>
      </c>
      <c r="B16" t="n">
        <v>1.02908</v>
      </c>
      <c r="C16" t="n">
        <v>0.852862</v>
      </c>
      <c r="D16" t="n">
        <v>1.01099</v>
      </c>
    </row>
    <row r="17">
      <c r="A17" t="n">
        <v>20734</v>
      </c>
      <c r="B17" t="n">
        <v>1.0276</v>
      </c>
      <c r="C17" t="n">
        <v>0.857623</v>
      </c>
      <c r="D17" t="n">
        <v>1.01792</v>
      </c>
    </row>
    <row r="18">
      <c r="A18" t="n">
        <v>21764</v>
      </c>
      <c r="B18" t="n">
        <v>1.02716</v>
      </c>
      <c r="C18" t="n">
        <v>0.855684</v>
      </c>
      <c r="D18" t="n">
        <v>1.01802</v>
      </c>
    </row>
    <row r="19">
      <c r="A19" t="n">
        <v>22845</v>
      </c>
      <c r="B19" t="n">
        <v>1.11802</v>
      </c>
      <c r="C19" t="n">
        <v>0.958642</v>
      </c>
      <c r="D19" t="n">
        <v>1.10044</v>
      </c>
    </row>
    <row r="20">
      <c r="A20" t="n">
        <v>23980</v>
      </c>
      <c r="B20" t="n">
        <v>1.12231</v>
      </c>
      <c r="C20" t="n">
        <v>0.959247</v>
      </c>
      <c r="D20" t="n">
        <v>1.12818</v>
      </c>
    </row>
    <row r="21">
      <c r="A21" t="n">
        <v>25171</v>
      </c>
      <c r="B21" t="n">
        <v>1.02425</v>
      </c>
      <c r="C21" t="n">
        <v>0.8585660000000001</v>
      </c>
      <c r="D21" t="n">
        <v>1.06734</v>
      </c>
    </row>
    <row r="22">
      <c r="A22" t="n">
        <v>26421</v>
      </c>
      <c r="B22" t="n">
        <v>1.03144</v>
      </c>
      <c r="C22" t="n">
        <v>0.861475</v>
      </c>
      <c r="D22" t="n">
        <v>1.03541</v>
      </c>
    </row>
    <row r="23">
      <c r="A23" t="n">
        <v>27733</v>
      </c>
      <c r="B23" t="n">
        <v>1.03543</v>
      </c>
      <c r="C23" t="n">
        <v>0.870932</v>
      </c>
      <c r="D23" t="n">
        <v>1.0806</v>
      </c>
    </row>
    <row r="24">
      <c r="A24" t="n">
        <v>29110</v>
      </c>
      <c r="B24" t="n">
        <v>1.03913</v>
      </c>
      <c r="C24" t="n">
        <v>0.868543</v>
      </c>
      <c r="D24" t="n">
        <v>1.08847</v>
      </c>
    </row>
    <row r="25">
      <c r="A25" t="n">
        <v>30555</v>
      </c>
      <c r="B25" t="n">
        <v>1.08275</v>
      </c>
      <c r="C25" t="n">
        <v>0.880141</v>
      </c>
      <c r="D25" t="n">
        <v>1.09971</v>
      </c>
    </row>
    <row r="26">
      <c r="A26" t="n">
        <v>32072</v>
      </c>
      <c r="B26" t="n">
        <v>1.04675</v>
      </c>
      <c r="C26" t="n">
        <v>0.91151</v>
      </c>
      <c r="D26" t="n">
        <v>1.03744</v>
      </c>
    </row>
    <row r="27">
      <c r="A27" t="n">
        <v>33664</v>
      </c>
      <c r="B27" t="n">
        <v>1.07221</v>
      </c>
      <c r="C27" t="n">
        <v>0.901989</v>
      </c>
      <c r="D27" t="n">
        <v>1.04275</v>
      </c>
    </row>
    <row r="28">
      <c r="A28" t="n">
        <v>35335</v>
      </c>
      <c r="B28" t="n">
        <v>1.06938</v>
      </c>
      <c r="C28" t="n">
        <v>0.885854</v>
      </c>
      <c r="D28" t="n">
        <v>1.04544</v>
      </c>
    </row>
    <row r="29">
      <c r="A29" t="n">
        <v>37089</v>
      </c>
      <c r="B29" t="n">
        <v>1.06198</v>
      </c>
      <c r="C29" t="n">
        <v>0.88292</v>
      </c>
      <c r="D29" t="n">
        <v>1.0516</v>
      </c>
    </row>
    <row r="30">
      <c r="A30" t="n">
        <v>38930</v>
      </c>
      <c r="B30" t="n">
        <v>1.05736</v>
      </c>
      <c r="C30" t="n">
        <v>0.874713</v>
      </c>
      <c r="D30" t="n">
        <v>1.05369</v>
      </c>
    </row>
    <row r="31">
      <c r="A31" t="n">
        <v>40863</v>
      </c>
      <c r="B31" t="n">
        <v>1.05696</v>
      </c>
      <c r="C31" t="n">
        <v>0.874516</v>
      </c>
      <c r="D31" t="n">
        <v>1.0555</v>
      </c>
    </row>
    <row r="32">
      <c r="A32" t="n">
        <v>42892</v>
      </c>
      <c r="B32" t="n">
        <v>1.053</v>
      </c>
      <c r="C32" t="n">
        <v>0.873916</v>
      </c>
      <c r="D32" t="n">
        <v>1.05861</v>
      </c>
    </row>
    <row r="33">
      <c r="A33" t="n">
        <v>45022</v>
      </c>
      <c r="B33" t="n">
        <v>1.05015</v>
      </c>
      <c r="C33" t="n">
        <v>0.868469</v>
      </c>
      <c r="D33" t="n">
        <v>1.06109</v>
      </c>
    </row>
    <row r="34">
      <c r="A34" t="n">
        <v>47258</v>
      </c>
      <c r="B34" t="n">
        <v>1.05196</v>
      </c>
      <c r="C34" t="n">
        <v>0.8669210000000001</v>
      </c>
      <c r="D34" t="n">
        <v>1.06305</v>
      </c>
    </row>
    <row r="35">
      <c r="A35" t="n">
        <v>49605</v>
      </c>
      <c r="B35" t="n">
        <v>1.05472</v>
      </c>
      <c r="C35" t="n">
        <v>0.868407</v>
      </c>
      <c r="D35" t="n">
        <v>1.06696</v>
      </c>
    </row>
    <row r="36">
      <c r="A36" t="n">
        <v>52069</v>
      </c>
      <c r="B36" t="n">
        <v>1.05492</v>
      </c>
      <c r="C36" t="n">
        <v>0.865273</v>
      </c>
      <c r="D36" t="n">
        <v>1.06965</v>
      </c>
    </row>
    <row r="37">
      <c r="A37" t="n">
        <v>54656</v>
      </c>
      <c r="B37" t="n">
        <v>1.04707</v>
      </c>
      <c r="C37" t="n">
        <v>0.869061</v>
      </c>
      <c r="D37" t="n">
        <v>1.07562</v>
      </c>
    </row>
    <row r="38">
      <c r="A38" t="n">
        <v>57372</v>
      </c>
      <c r="B38" t="n">
        <v>1.05259</v>
      </c>
      <c r="C38" t="n">
        <v>0.875503</v>
      </c>
      <c r="D38" t="n">
        <v>1.08026</v>
      </c>
    </row>
    <row r="39">
      <c r="A39" t="n">
        <v>60223</v>
      </c>
      <c r="B39" t="n">
        <v>1.06047</v>
      </c>
      <c r="C39" t="n">
        <v>0.877289</v>
      </c>
      <c r="D39" t="n">
        <v>1.0859</v>
      </c>
    </row>
    <row r="40">
      <c r="A40" t="n">
        <v>63216</v>
      </c>
      <c r="B40" t="n">
        <v>1.06491</v>
      </c>
      <c r="C40" t="n">
        <v>1.03304</v>
      </c>
      <c r="D40" t="n">
        <v>1.18291</v>
      </c>
    </row>
    <row r="41">
      <c r="A41" t="n">
        <v>66358</v>
      </c>
      <c r="B41" t="n">
        <v>1.21318</v>
      </c>
      <c r="C41" t="n">
        <v>1.02438</v>
      </c>
      <c r="D41" t="n">
        <v>1.18468</v>
      </c>
    </row>
    <row r="42">
      <c r="A42" t="n">
        <v>69657</v>
      </c>
      <c r="B42" t="n">
        <v>1.19894</v>
      </c>
      <c r="C42" t="n">
        <v>1.01255</v>
      </c>
      <c r="D42" t="n">
        <v>1.18826</v>
      </c>
    </row>
    <row r="43">
      <c r="A43" t="n">
        <v>73120</v>
      </c>
      <c r="B43" t="n">
        <v>1.19292</v>
      </c>
      <c r="C43" t="n">
        <v>1.00589</v>
      </c>
      <c r="D43" t="n">
        <v>1.19322</v>
      </c>
    </row>
    <row r="44">
      <c r="A44" t="n">
        <v>76756</v>
      </c>
      <c r="B44" t="n">
        <v>1.18996</v>
      </c>
      <c r="C44" t="n">
        <v>1.00027</v>
      </c>
      <c r="D44" t="n">
        <v>1.19551</v>
      </c>
    </row>
    <row r="45">
      <c r="A45" t="n">
        <v>80573</v>
      </c>
      <c r="B45" t="n">
        <v>1.18324</v>
      </c>
      <c r="C45" t="n">
        <v>0.998699</v>
      </c>
      <c r="D45" t="n">
        <v>1.19638</v>
      </c>
    </row>
    <row r="46">
      <c r="A46" t="n">
        <v>84580</v>
      </c>
      <c r="B46" t="n">
        <v>1.18912</v>
      </c>
      <c r="C46" t="n">
        <v>0.994425</v>
      </c>
      <c r="D46" t="n">
        <v>1.19754</v>
      </c>
    </row>
    <row r="47">
      <c r="A47" t="n">
        <v>88787</v>
      </c>
      <c r="B47" t="n">
        <v>1.17686</v>
      </c>
      <c r="C47" t="n">
        <v>0.991194</v>
      </c>
      <c r="D47" t="n">
        <v>1.19845</v>
      </c>
    </row>
    <row r="48">
      <c r="A48" t="n">
        <v>93204</v>
      </c>
      <c r="B48" t="n">
        <v>1.17486</v>
      </c>
      <c r="C48" t="n">
        <v>0.9861799999999999</v>
      </c>
      <c r="D48" t="n">
        <v>1.20075</v>
      </c>
    </row>
    <row r="49">
      <c r="A49" t="n">
        <v>97841</v>
      </c>
      <c r="B49" t="n">
        <v>1.17211</v>
      </c>
      <c r="C49" t="n">
        <v>0.990368</v>
      </c>
      <c r="D49" t="n">
        <v>1.20562</v>
      </c>
    </row>
    <row r="50">
      <c r="A50" t="n">
        <v>102709</v>
      </c>
      <c r="B50" t="n">
        <v>1.17478</v>
      </c>
      <c r="C50" t="n">
        <v>0.985734</v>
      </c>
      <c r="D50" t="n">
        <v>1.206</v>
      </c>
    </row>
    <row r="51">
      <c r="A51" t="n">
        <v>107820</v>
      </c>
      <c r="B51" t="n">
        <v>1.18324</v>
      </c>
      <c r="C51" t="n">
        <v>0.991944</v>
      </c>
      <c r="D51" t="n">
        <v>1.20915</v>
      </c>
    </row>
    <row r="52">
      <c r="A52" t="n">
        <v>113186</v>
      </c>
      <c r="B52" t="n">
        <v>1.18034</v>
      </c>
      <c r="C52" t="n">
        <v>0.994051</v>
      </c>
      <c r="D52" t="n">
        <v>1.21468</v>
      </c>
    </row>
    <row r="53">
      <c r="A53" t="n">
        <v>118820</v>
      </c>
      <c r="B53" t="n">
        <v>1.18142</v>
      </c>
      <c r="C53" t="n">
        <v>0.99501</v>
      </c>
      <c r="D53" t="n">
        <v>1.21737</v>
      </c>
    </row>
    <row r="54">
      <c r="A54" t="n">
        <v>124735</v>
      </c>
      <c r="B54" t="n">
        <v>1.18306</v>
      </c>
      <c r="C54" t="n">
        <v>1.15574</v>
      </c>
      <c r="D54" t="n">
        <v>1.31911</v>
      </c>
    </row>
    <row r="55">
      <c r="A55" t="n">
        <v>130945</v>
      </c>
      <c r="B55" t="n">
        <v>1.18963</v>
      </c>
      <c r="C55" t="n">
        <v>1.14761</v>
      </c>
      <c r="D55" t="n">
        <v>1.31961</v>
      </c>
    </row>
    <row r="56">
      <c r="A56" t="n">
        <v>137465</v>
      </c>
      <c r="B56" t="n">
        <v>1.33585</v>
      </c>
      <c r="C56" t="n">
        <v>1.13769</v>
      </c>
      <c r="D56" t="n">
        <v>1.322</v>
      </c>
    </row>
    <row r="57">
      <c r="A57" t="n">
        <v>144311</v>
      </c>
      <c r="B57" t="n">
        <v>1.32307</v>
      </c>
      <c r="C57" t="n">
        <v>1.12842</v>
      </c>
      <c r="D57" t="n">
        <v>1.31849</v>
      </c>
    </row>
    <row r="58">
      <c r="A58" t="n">
        <v>151499</v>
      </c>
      <c r="B58" t="n">
        <v>1.31457</v>
      </c>
      <c r="C58" t="n">
        <v>1.11822</v>
      </c>
      <c r="D58" t="n">
        <v>1.31685</v>
      </c>
    </row>
    <row r="59">
      <c r="A59" t="n">
        <v>159046</v>
      </c>
      <c r="B59" t="n">
        <v>1.30827</v>
      </c>
      <c r="C59" t="n">
        <v>1.11066</v>
      </c>
      <c r="D59" t="n">
        <v>1.31892</v>
      </c>
    </row>
    <row r="60">
      <c r="A60" t="n">
        <v>166970</v>
      </c>
      <c r="B60" t="n">
        <v>1.29701</v>
      </c>
      <c r="C60" t="n">
        <v>1.10595</v>
      </c>
      <c r="D60" t="n">
        <v>1.31703</v>
      </c>
    </row>
    <row r="61">
      <c r="A61" t="n">
        <v>175290</v>
      </c>
      <c r="B61" t="n">
        <v>1.29001</v>
      </c>
      <c r="C61" t="n">
        <v>1.09575</v>
      </c>
      <c r="D61" t="n">
        <v>1.31493</v>
      </c>
    </row>
    <row r="62">
      <c r="A62" t="n">
        <v>184026</v>
      </c>
      <c r="B62" t="n">
        <v>1.2853</v>
      </c>
      <c r="C62" t="n">
        <v>1.09451</v>
      </c>
      <c r="D62" t="n">
        <v>1.31398</v>
      </c>
    </row>
    <row r="63">
      <c r="A63" t="n">
        <v>193198</v>
      </c>
      <c r="B63" t="n">
        <v>1.28076</v>
      </c>
      <c r="C63" t="n">
        <v>1.08913</v>
      </c>
      <c r="D63" t="n">
        <v>1.31398</v>
      </c>
    </row>
    <row r="64">
      <c r="A64" t="n">
        <v>202828</v>
      </c>
      <c r="B64" t="n">
        <v>1.27701</v>
      </c>
      <c r="C64" t="n">
        <v>1.08518</v>
      </c>
      <c r="D64" t="n">
        <v>1.30915</v>
      </c>
    </row>
    <row r="65">
      <c r="A65" t="n">
        <v>212939</v>
      </c>
      <c r="B65" t="n">
        <v>1.28104</v>
      </c>
      <c r="C65" t="n">
        <v>1.08791</v>
      </c>
      <c r="D65" t="n">
        <v>1.31565</v>
      </c>
    </row>
    <row r="66">
      <c r="A66" t="n">
        <v>223555</v>
      </c>
      <c r="B66" t="n">
        <v>1.27653</v>
      </c>
      <c r="C66" t="n">
        <v>1.08384</v>
      </c>
      <c r="D66" t="n">
        <v>1.3141</v>
      </c>
    </row>
    <row r="67">
      <c r="A67" t="n">
        <v>234701</v>
      </c>
      <c r="B67" t="n">
        <v>1.27872</v>
      </c>
      <c r="C67" t="n">
        <v>1.08406</v>
      </c>
      <c r="D67" t="n">
        <v>1.31664</v>
      </c>
    </row>
    <row r="68">
      <c r="A68" t="n">
        <v>246404</v>
      </c>
      <c r="B68" t="n">
        <v>1.27778</v>
      </c>
      <c r="C68" t="n">
        <v>1.25818</v>
      </c>
      <c r="D68" t="n">
        <v>1.42698</v>
      </c>
    </row>
    <row r="69">
      <c r="A69" t="n">
        <v>258692</v>
      </c>
      <c r="B69" t="n">
        <v>1.27866</v>
      </c>
      <c r="C69" t="n">
        <v>1.24236</v>
      </c>
      <c r="D69" t="n">
        <v>1.42343</v>
      </c>
    </row>
    <row r="70">
      <c r="A70" t="n">
        <v>271594</v>
      </c>
      <c r="B70" t="n">
        <v>1.4486</v>
      </c>
      <c r="C70" t="n">
        <v>1.22918</v>
      </c>
      <c r="D70" t="n">
        <v>1.42705</v>
      </c>
    </row>
    <row r="71">
      <c r="A71" t="n">
        <v>285141</v>
      </c>
      <c r="B71" t="n">
        <v>1.43621</v>
      </c>
      <c r="C71" t="n">
        <v>1.21658</v>
      </c>
      <c r="D71" t="n">
        <v>1.42535</v>
      </c>
    </row>
    <row r="72">
      <c r="A72" t="n">
        <v>299365</v>
      </c>
      <c r="B72" t="n">
        <v>1.43072</v>
      </c>
      <c r="C72" t="n">
        <v>1.20274</v>
      </c>
      <c r="D72" t="n">
        <v>1.42276</v>
      </c>
    </row>
    <row r="73">
      <c r="A73" t="n">
        <v>314300</v>
      </c>
      <c r="B73" t="n">
        <v>1.42193</v>
      </c>
      <c r="C73" t="n">
        <v>1.20231</v>
      </c>
      <c r="D73" t="n">
        <v>1.42825</v>
      </c>
    </row>
    <row r="74">
      <c r="A74" t="n">
        <v>329981</v>
      </c>
      <c r="B74" t="n">
        <v>1.41354</v>
      </c>
      <c r="C74" t="n">
        <v>1.19202</v>
      </c>
      <c r="D74" t="n">
        <v>1.42255</v>
      </c>
    </row>
    <row r="75">
      <c r="A75" t="n">
        <v>346446</v>
      </c>
      <c r="B75" t="n">
        <v>1.40931</v>
      </c>
      <c r="C75" t="n">
        <v>1.1917</v>
      </c>
      <c r="D75" t="n">
        <v>1.42889</v>
      </c>
    </row>
    <row r="76">
      <c r="A76" t="n">
        <v>363734</v>
      </c>
      <c r="B76" t="n">
        <v>1.40692</v>
      </c>
      <c r="C76" t="n">
        <v>1.18138</v>
      </c>
      <c r="D76" t="n">
        <v>1.43389</v>
      </c>
    </row>
    <row r="77">
      <c r="A77" t="n">
        <v>381886</v>
      </c>
      <c r="B77" t="n">
        <v>1.40698</v>
      </c>
      <c r="C77" t="n">
        <v>1.18191</v>
      </c>
      <c r="D77" t="n">
        <v>1.43486</v>
      </c>
    </row>
    <row r="78">
      <c r="A78" t="n">
        <v>400945</v>
      </c>
      <c r="B78" t="n">
        <v>1.41004</v>
      </c>
      <c r="C78" t="n">
        <v>1.18627</v>
      </c>
      <c r="D78" t="n">
        <v>1.4448</v>
      </c>
    </row>
    <row r="79">
      <c r="A79" t="n">
        <v>420956</v>
      </c>
      <c r="B79" t="n">
        <v>1.41497</v>
      </c>
      <c r="C79" t="n">
        <v>1.18723</v>
      </c>
      <c r="D79" t="n">
        <v>1.45599</v>
      </c>
    </row>
    <row r="80">
      <c r="A80" t="n">
        <v>441967</v>
      </c>
      <c r="B80" t="n">
        <v>1.42386</v>
      </c>
      <c r="C80" t="n">
        <v>1.19774</v>
      </c>
      <c r="D80" t="n">
        <v>1.47032</v>
      </c>
    </row>
    <row r="81">
      <c r="A81" t="n">
        <v>464028</v>
      </c>
      <c r="B81" t="n">
        <v>1.43727</v>
      </c>
      <c r="C81" t="n">
        <v>1.20666</v>
      </c>
      <c r="D81" t="n">
        <v>1.48625</v>
      </c>
    </row>
    <row r="82">
      <c r="A82" t="n">
        <v>487192</v>
      </c>
      <c r="B82" t="n">
        <v>1.45157</v>
      </c>
      <c r="C82" t="n">
        <v>1.21832</v>
      </c>
      <c r="D82" t="n">
        <v>1.50354</v>
      </c>
    </row>
    <row r="83">
      <c r="A83" t="n">
        <v>511514</v>
      </c>
      <c r="B83" t="n">
        <v>1.47022</v>
      </c>
      <c r="C83" t="n">
        <v>1.59842</v>
      </c>
      <c r="D83" t="n">
        <v>1.77268</v>
      </c>
    </row>
    <row r="84">
      <c r="A84" t="n">
        <v>537052</v>
      </c>
      <c r="B84" t="n">
        <v>1.49888</v>
      </c>
      <c r="C84" t="n">
        <v>1.5931</v>
      </c>
      <c r="D84" t="n">
        <v>1.80425</v>
      </c>
    </row>
    <row r="85">
      <c r="A85" t="n">
        <v>563866</v>
      </c>
      <c r="B85" t="n">
        <v>1.95866</v>
      </c>
      <c r="C85" t="n">
        <v>1.58577</v>
      </c>
      <c r="D85" t="n">
        <v>1.83236</v>
      </c>
    </row>
    <row r="86">
      <c r="A86" t="n">
        <v>592020</v>
      </c>
      <c r="B86" t="n">
        <v>1.95771</v>
      </c>
      <c r="C86" t="n">
        <v>1.58039</v>
      </c>
      <c r="D86" t="n">
        <v>1.86729</v>
      </c>
    </row>
    <row r="87">
      <c r="A87" t="n">
        <v>621581</v>
      </c>
      <c r="B87" t="n">
        <v>1.95802</v>
      </c>
      <c r="C87" t="n">
        <v>1.58446</v>
      </c>
      <c r="D87" t="n">
        <v>1.91376</v>
      </c>
    </row>
    <row r="88">
      <c r="A88" t="n">
        <v>652620</v>
      </c>
      <c r="B88" t="n">
        <v>1.97064</v>
      </c>
      <c r="C88" t="n">
        <v>1.59153</v>
      </c>
      <c r="D88" t="n">
        <v>1.9517</v>
      </c>
    </row>
    <row r="89">
      <c r="A89" t="n">
        <v>685210</v>
      </c>
      <c r="B89" t="n">
        <v>1.98634</v>
      </c>
      <c r="C89" t="n">
        <v>1.60412</v>
      </c>
      <c r="D89" t="n">
        <v>2.00436</v>
      </c>
    </row>
    <row r="90">
      <c r="A90" t="n">
        <v>719429</v>
      </c>
      <c r="B90" t="n">
        <v>2.00871</v>
      </c>
      <c r="C90" t="n">
        <v>1.61722</v>
      </c>
      <c r="D90" t="n">
        <v>2.05759</v>
      </c>
    </row>
    <row r="91">
      <c r="A91" t="n">
        <v>755358</v>
      </c>
      <c r="B91" t="n">
        <v>2.03971</v>
      </c>
      <c r="C91" t="n">
        <v>1.64368</v>
      </c>
      <c r="D91" t="n">
        <v>2.11065</v>
      </c>
    </row>
    <row r="92">
      <c r="A92" t="n">
        <v>793083</v>
      </c>
      <c r="B92" t="n">
        <v>2.07348</v>
      </c>
      <c r="C92" t="n">
        <v>1.66845</v>
      </c>
      <c r="D92" t="n">
        <v>2.17185</v>
      </c>
    </row>
    <row r="93">
      <c r="A93" t="n">
        <v>832694</v>
      </c>
      <c r="B93" t="n">
        <v>2.11324</v>
      </c>
      <c r="C93" t="n">
        <v>1.6991</v>
      </c>
      <c r="D93" t="n">
        <v>2.23388</v>
      </c>
    </row>
    <row r="94">
      <c r="A94" t="n">
        <v>874285</v>
      </c>
      <c r="B94" t="n">
        <v>2.16591</v>
      </c>
      <c r="C94" t="n">
        <v>1.74503</v>
      </c>
      <c r="D94" t="n">
        <v>2.30818</v>
      </c>
    </row>
    <row r="95">
      <c r="A95" t="n">
        <v>917955</v>
      </c>
      <c r="B95" t="n">
        <v>2.22256</v>
      </c>
      <c r="C95" t="n">
        <v>1.78539</v>
      </c>
      <c r="D95" t="n">
        <v>2.38162</v>
      </c>
    </row>
    <row r="96">
      <c r="A96" t="n">
        <v>963808</v>
      </c>
      <c r="B96" t="n">
        <v>2.28299</v>
      </c>
      <c r="C96" t="n">
        <v>1.84372</v>
      </c>
      <c r="D96" t="n">
        <v>2.46297</v>
      </c>
    </row>
    <row r="97">
      <c r="A97" t="n">
        <v>1011953</v>
      </c>
      <c r="B97" t="n">
        <v>2.35545</v>
      </c>
      <c r="C97" t="n">
        <v>2.69601</v>
      </c>
      <c r="D97" t="n">
        <v>3.04652</v>
      </c>
    </row>
    <row r="98">
      <c r="A98" t="n">
        <v>1062505</v>
      </c>
      <c r="B98" t="n">
        <v>2.42375</v>
      </c>
      <c r="C98" t="n">
        <v>2.6925</v>
      </c>
      <c r="D98" t="n">
        <v>3.12415</v>
      </c>
    </row>
    <row r="99">
      <c r="A99" t="n">
        <v>1115584</v>
      </c>
      <c r="B99" t="n">
        <v>3.37498</v>
      </c>
      <c r="C99" t="n">
        <v>2.6736</v>
      </c>
      <c r="D99" t="n">
        <v>3.20095</v>
      </c>
    </row>
    <row r="100">
      <c r="A100" t="n">
        <v>1171316</v>
      </c>
      <c r="B100" t="n">
        <v>3.37772</v>
      </c>
      <c r="C100" t="n">
        <v>2.67313</v>
      </c>
      <c r="D100" t="n">
        <v>3.26935</v>
      </c>
    </row>
    <row r="101">
      <c r="A101" t="n">
        <v>1229834</v>
      </c>
      <c r="B101" t="n">
        <v>3.39283</v>
      </c>
      <c r="C101" t="n">
        <v>2.6836</v>
      </c>
      <c r="D101" t="n">
        <v>3.34154</v>
      </c>
    </row>
    <row r="102">
      <c r="A102" t="n">
        <v>1291277</v>
      </c>
      <c r="B102" t="n">
        <v>3.40842</v>
      </c>
      <c r="C102" t="n">
        <v>2.68704</v>
      </c>
      <c r="D102" t="n">
        <v>3.41817</v>
      </c>
    </row>
    <row r="103">
      <c r="A103" t="n">
        <v>1355792</v>
      </c>
      <c r="B103" t="n">
        <v>3.42547</v>
      </c>
      <c r="C103" t="n">
        <v>2.68742</v>
      </c>
      <c r="D103" t="n">
        <v>3.47416</v>
      </c>
    </row>
    <row r="104">
      <c r="A104" t="n">
        <v>1423532</v>
      </c>
      <c r="B104" t="n">
        <v>3.45719</v>
      </c>
      <c r="C104" t="n">
        <v>2.70585</v>
      </c>
      <c r="D104" t="n">
        <v>3.54085</v>
      </c>
    </row>
    <row r="105">
      <c r="A105" t="n">
        <v>1494659</v>
      </c>
      <c r="B105" t="n">
        <v>3.48477</v>
      </c>
      <c r="C105" t="n">
        <v>2.73502</v>
      </c>
      <c r="D105" t="n">
        <v>3.61044</v>
      </c>
    </row>
    <row r="106">
      <c r="A106" t="n">
        <v>1569342</v>
      </c>
      <c r="B106" t="n">
        <v>3.52552</v>
      </c>
      <c r="C106" t="n">
        <v>2.76239</v>
      </c>
      <c r="D106" t="n">
        <v>3.6707</v>
      </c>
    </row>
    <row r="107">
      <c r="A107" t="n">
        <v>1647759</v>
      </c>
      <c r="B107" t="n">
        <v>3.56458</v>
      </c>
      <c r="C107" t="n">
        <v>2.78532</v>
      </c>
      <c r="D107" t="n">
        <v>3.71608</v>
      </c>
    </row>
    <row r="108">
      <c r="A108" t="n">
        <v>1730096</v>
      </c>
      <c r="B108" t="n">
        <v>3.60628</v>
      </c>
      <c r="C108" t="n">
        <v>2.83284</v>
      </c>
      <c r="D108" t="n">
        <v>3.80795</v>
      </c>
    </row>
    <row r="109">
      <c r="A109" t="n">
        <v>1816549</v>
      </c>
      <c r="B109" t="n">
        <v>3.66177</v>
      </c>
      <c r="C109" t="n">
        <v>2.88667</v>
      </c>
      <c r="D109" t="n">
        <v>3.87241</v>
      </c>
    </row>
    <row r="110">
      <c r="A110" t="n">
        <v>1907324</v>
      </c>
      <c r="B110" t="n">
        <v>3.723</v>
      </c>
      <c r="C110" t="n">
        <v>2.92145</v>
      </c>
      <c r="D110" t="n">
        <v>3.94793</v>
      </c>
    </row>
    <row r="111">
      <c r="A111" t="n">
        <v>2002637</v>
      </c>
      <c r="B111" t="n">
        <v>3.7846</v>
      </c>
      <c r="C111" t="n">
        <v>3.98333</v>
      </c>
      <c r="D111" t="n">
        <v>4.6467</v>
      </c>
    </row>
    <row r="112">
      <c r="A112" t="n">
        <v>2102715</v>
      </c>
      <c r="B112" t="n">
        <v>3.85547</v>
      </c>
      <c r="C112" t="n">
        <v>3.94631</v>
      </c>
      <c r="D112" t="n">
        <v>4.70068</v>
      </c>
    </row>
    <row r="113">
      <c r="A113" t="n">
        <v>2207796</v>
      </c>
      <c r="B113" t="n">
        <v>3.92826</v>
      </c>
      <c r="C113" t="n">
        <v>3.91759</v>
      </c>
      <c r="D113" t="n">
        <v>4.77131</v>
      </c>
    </row>
    <row r="114">
      <c r="A114" t="n">
        <v>2318131</v>
      </c>
      <c r="B114" t="n">
        <v>4.97674</v>
      </c>
      <c r="C114" t="n">
        <v>3.90155</v>
      </c>
      <c r="D114" t="n">
        <v>4.81118</v>
      </c>
    </row>
    <row r="115">
      <c r="A115" t="n">
        <v>2433982</v>
      </c>
      <c r="B115" t="n">
        <v>4.96704</v>
      </c>
      <c r="C115" t="n">
        <v>3.88345</v>
      </c>
      <c r="D115" t="n">
        <v>4.84984</v>
      </c>
    </row>
    <row r="116">
      <c r="A116" t="n">
        <v>2555625</v>
      </c>
      <c r="B116" t="n">
        <v>4.96139</v>
      </c>
      <c r="C116" t="n">
        <v>3.87498</v>
      </c>
      <c r="D116" t="n">
        <v>4.9004</v>
      </c>
    </row>
    <row r="117">
      <c r="A117" t="n">
        <v>2683350</v>
      </c>
      <c r="B117" t="n">
        <v>4.96464</v>
      </c>
      <c r="C117" t="n">
        <v>3.87056</v>
      </c>
      <c r="D117" t="n">
        <v>4.92853</v>
      </c>
    </row>
    <row r="118">
      <c r="A118" t="n">
        <v>2817461</v>
      </c>
      <c r="B118" t="n">
        <v>4.96589</v>
      </c>
      <c r="C118" t="n">
        <v>3.87703</v>
      </c>
      <c r="D118" t="n">
        <v>4.99</v>
      </c>
    </row>
    <row r="119">
      <c r="A119" t="n">
        <v>2958277</v>
      </c>
      <c r="B119" t="n">
        <v>4.98797</v>
      </c>
      <c r="C119" t="n">
        <v>3.88393</v>
      </c>
      <c r="D119" t="n">
        <v>5.04739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0.507543</v>
      </c>
      <c r="C2" t="n">
        <v>0.410164</v>
      </c>
      <c r="D2" t="n">
        <v>0.422664</v>
      </c>
    </row>
    <row r="3">
      <c r="A3" t="n">
        <v>10500</v>
      </c>
      <c r="B3" t="n">
        <v>0.504175</v>
      </c>
      <c r="C3" t="n">
        <v>0.414109</v>
      </c>
      <c r="D3" t="n">
        <v>0.422809</v>
      </c>
    </row>
    <row r="4">
      <c r="A4" t="n">
        <v>11025</v>
      </c>
      <c r="B4" t="n">
        <v>0.512799</v>
      </c>
      <c r="C4" t="n">
        <v>0.419423</v>
      </c>
      <c r="D4" t="n">
        <v>0.430246</v>
      </c>
    </row>
    <row r="5">
      <c r="A5" t="n">
        <v>11576</v>
      </c>
      <c r="B5" t="n">
        <v>0.514758</v>
      </c>
      <c r="C5" t="n">
        <v>0.4248</v>
      </c>
      <c r="D5" t="n">
        <v>0.437435</v>
      </c>
    </row>
    <row r="6">
      <c r="A6" t="n">
        <v>12154</v>
      </c>
      <c r="B6" t="n">
        <v>0.504532</v>
      </c>
      <c r="C6" t="n">
        <v>0.429878</v>
      </c>
      <c r="D6" t="n">
        <v>0.442762</v>
      </c>
    </row>
    <row r="7">
      <c r="A7" t="n">
        <v>12760</v>
      </c>
      <c r="B7" t="n">
        <v>0.509904</v>
      </c>
      <c r="C7" t="n">
        <v>0.386545</v>
      </c>
      <c r="D7" t="n">
        <v>0.397583</v>
      </c>
    </row>
    <row r="8">
      <c r="A8" t="n">
        <v>13396</v>
      </c>
      <c r="B8" t="n">
        <v>0.510683</v>
      </c>
      <c r="C8" t="n">
        <v>0.390949</v>
      </c>
      <c r="D8" t="n">
        <v>0.398495</v>
      </c>
    </row>
    <row r="9">
      <c r="A9" t="n">
        <v>14063</v>
      </c>
      <c r="B9" t="n">
        <v>0.507005</v>
      </c>
      <c r="C9" t="n">
        <v>0.393797</v>
      </c>
      <c r="D9" t="n">
        <v>0.419028</v>
      </c>
    </row>
    <row r="10">
      <c r="A10" t="n">
        <v>14763</v>
      </c>
      <c r="B10" t="n">
        <v>0.51833</v>
      </c>
      <c r="C10" t="n">
        <v>0.399584</v>
      </c>
      <c r="D10" t="n">
        <v>0.409153</v>
      </c>
    </row>
    <row r="11">
      <c r="A11" t="n">
        <v>15498</v>
      </c>
      <c r="B11" t="n">
        <v>0.517737</v>
      </c>
      <c r="C11" t="n">
        <v>0.403696</v>
      </c>
      <c r="D11" t="n">
        <v>0.415542</v>
      </c>
    </row>
    <row r="12">
      <c r="A12" t="n">
        <v>16269</v>
      </c>
      <c r="B12" t="n">
        <v>0.526769</v>
      </c>
      <c r="C12" t="n">
        <v>0.408458</v>
      </c>
      <c r="D12" t="n">
        <v>0.421514</v>
      </c>
    </row>
    <row r="13">
      <c r="A13" t="n">
        <v>17078</v>
      </c>
      <c r="B13" t="n">
        <v>0.527136</v>
      </c>
      <c r="C13" t="n">
        <v>0.415553</v>
      </c>
      <c r="D13" t="n">
        <v>0.428624</v>
      </c>
    </row>
    <row r="14">
      <c r="A14" t="n">
        <v>17927</v>
      </c>
      <c r="B14" t="n">
        <v>0.524125</v>
      </c>
      <c r="C14" t="n">
        <v>0.4196</v>
      </c>
      <c r="D14" t="n">
        <v>0.434337</v>
      </c>
    </row>
    <row r="15">
      <c r="A15" t="n">
        <v>18818</v>
      </c>
      <c r="B15" t="n">
        <v>0.535064</v>
      </c>
      <c r="C15" t="n">
        <v>0.426059</v>
      </c>
      <c r="D15" t="n">
        <v>0.43427</v>
      </c>
    </row>
    <row r="16">
      <c r="A16" t="n">
        <v>19753</v>
      </c>
      <c r="B16" t="n">
        <v>0.531152</v>
      </c>
      <c r="C16" t="n">
        <v>0.431565</v>
      </c>
      <c r="D16" t="n">
        <v>0.440601</v>
      </c>
    </row>
    <row r="17">
      <c r="A17" t="n">
        <v>20734</v>
      </c>
      <c r="B17" t="n">
        <v>0.541509</v>
      </c>
      <c r="C17" t="n">
        <v>0.437572</v>
      </c>
      <c r="D17" t="n">
        <v>0.446501</v>
      </c>
    </row>
    <row r="18">
      <c r="A18" t="n">
        <v>21764</v>
      </c>
      <c r="B18" t="n">
        <v>0.537547</v>
      </c>
      <c r="C18" t="n">
        <v>0.433002</v>
      </c>
      <c r="D18" t="n">
        <v>0.452048</v>
      </c>
    </row>
    <row r="19">
      <c r="A19" t="n">
        <v>22845</v>
      </c>
      <c r="B19" t="n">
        <v>0.535359</v>
      </c>
      <c r="C19" t="n">
        <v>0.439629</v>
      </c>
      <c r="D19" t="n">
        <v>0.460572</v>
      </c>
    </row>
    <row r="20">
      <c r="A20" t="n">
        <v>23980</v>
      </c>
      <c r="B20" t="n">
        <v>0.545176</v>
      </c>
      <c r="C20" t="n">
        <v>0.445724</v>
      </c>
      <c r="D20" t="n">
        <v>0.466543</v>
      </c>
    </row>
    <row r="21">
      <c r="A21" t="n">
        <v>25171</v>
      </c>
      <c r="B21" t="n">
        <v>0.5451</v>
      </c>
      <c r="C21" t="n">
        <v>0.413128</v>
      </c>
      <c r="D21" t="n">
        <v>0.423788</v>
      </c>
    </row>
    <row r="22">
      <c r="A22" t="n">
        <v>26421</v>
      </c>
      <c r="B22" t="n">
        <v>0.545211</v>
      </c>
      <c r="C22" t="n">
        <v>0.416102</v>
      </c>
      <c r="D22" t="n">
        <v>0.429057</v>
      </c>
    </row>
    <row r="23">
      <c r="A23" t="n">
        <v>27733</v>
      </c>
      <c r="B23" t="n">
        <v>0.5552820000000001</v>
      </c>
      <c r="C23" t="n">
        <v>0.420742</v>
      </c>
      <c r="D23" t="n">
        <v>0.433942</v>
      </c>
    </row>
    <row r="24">
      <c r="A24" t="n">
        <v>29110</v>
      </c>
      <c r="B24" t="n">
        <v>0.555245</v>
      </c>
      <c r="C24" t="n">
        <v>0.425354</v>
      </c>
      <c r="D24" t="n">
        <v>0.438725</v>
      </c>
    </row>
    <row r="25">
      <c r="A25" t="n">
        <v>30555</v>
      </c>
      <c r="B25" t="n">
        <v>0.56559</v>
      </c>
      <c r="C25" t="n">
        <v>0.429564</v>
      </c>
      <c r="D25" t="n">
        <v>0.443246</v>
      </c>
    </row>
    <row r="26">
      <c r="A26" t="n">
        <v>32072</v>
      </c>
      <c r="B26" t="n">
        <v>0.561266</v>
      </c>
      <c r="C26" t="n">
        <v>0.434803</v>
      </c>
      <c r="D26" t="n">
        <v>0.44989</v>
      </c>
    </row>
    <row r="27">
      <c r="A27" t="n">
        <v>33664</v>
      </c>
      <c r="B27" t="n">
        <v>0.55544</v>
      </c>
      <c r="C27" t="n">
        <v>0.439077</v>
      </c>
      <c r="D27" t="n">
        <v>0.455817</v>
      </c>
    </row>
    <row r="28">
      <c r="A28" t="n">
        <v>35335</v>
      </c>
      <c r="B28" t="n">
        <v>0.56629</v>
      </c>
      <c r="C28" t="n">
        <v>0.444091</v>
      </c>
      <c r="D28" t="n">
        <v>0.463125</v>
      </c>
    </row>
    <row r="29">
      <c r="A29" t="n">
        <v>37089</v>
      </c>
      <c r="B29" t="n">
        <v>0.570791</v>
      </c>
      <c r="C29" t="n">
        <v>0.451351</v>
      </c>
      <c r="D29" t="n">
        <v>0.470398</v>
      </c>
    </row>
    <row r="30">
      <c r="A30" t="n">
        <v>38930</v>
      </c>
      <c r="B30" t="n">
        <v>0.569848</v>
      </c>
      <c r="C30" t="n">
        <v>0.456384</v>
      </c>
      <c r="D30" t="n">
        <v>0.477464</v>
      </c>
    </row>
    <row r="31">
      <c r="A31" t="n">
        <v>40863</v>
      </c>
      <c r="B31" t="n">
        <v>0.5808140000000001</v>
      </c>
      <c r="C31" t="n">
        <v>0.46309</v>
      </c>
      <c r="D31" t="n">
        <v>0.484714</v>
      </c>
    </row>
    <row r="32">
      <c r="A32" t="n">
        <v>42892</v>
      </c>
      <c r="B32" t="n">
        <v>0.57865</v>
      </c>
      <c r="C32" t="n">
        <v>0.469127</v>
      </c>
      <c r="D32" t="n">
        <v>0.491931</v>
      </c>
    </row>
    <row r="33">
      <c r="A33" t="n">
        <v>45022</v>
      </c>
      <c r="B33" t="n">
        <v>0.590194</v>
      </c>
      <c r="C33" t="n">
        <v>0.476068</v>
      </c>
      <c r="D33" t="n">
        <v>0.500152</v>
      </c>
    </row>
    <row r="34">
      <c r="A34" t="n">
        <v>47258</v>
      </c>
      <c r="B34" t="n">
        <v>0.588008</v>
      </c>
      <c r="C34" t="n">
        <v>0.481813</v>
      </c>
      <c r="D34" t="n">
        <v>0.508096</v>
      </c>
    </row>
    <row r="35">
      <c r="A35" t="n">
        <v>49605</v>
      </c>
      <c r="B35" t="n">
        <v>0.584055</v>
      </c>
      <c r="C35" t="n">
        <v>0.443094</v>
      </c>
      <c r="D35" t="n">
        <v>0.452565</v>
      </c>
    </row>
    <row r="36">
      <c r="A36" t="n">
        <v>52069</v>
      </c>
      <c r="B36" t="n">
        <v>0.595024</v>
      </c>
      <c r="C36" t="n">
        <v>0.446506</v>
      </c>
      <c r="D36" t="n">
        <v>0.456989</v>
      </c>
    </row>
    <row r="37">
      <c r="A37" t="n">
        <v>54656</v>
      </c>
      <c r="B37" t="n">
        <v>0.600154</v>
      </c>
      <c r="C37" t="n">
        <v>0.450568</v>
      </c>
      <c r="D37" t="n">
        <v>0.461666</v>
      </c>
    </row>
    <row r="38">
      <c r="A38" t="n">
        <v>57372</v>
      </c>
      <c r="B38" t="n">
        <v>0.610414</v>
      </c>
      <c r="C38" t="n">
        <v>0.455486</v>
      </c>
      <c r="D38" t="n">
        <v>0.468279</v>
      </c>
    </row>
    <row r="39">
      <c r="A39" t="n">
        <v>60223</v>
      </c>
      <c r="B39" t="n">
        <v>0.606231</v>
      </c>
      <c r="C39" t="n">
        <v>0.461495</v>
      </c>
      <c r="D39" t="n">
        <v>0.47392</v>
      </c>
    </row>
    <row r="40">
      <c r="A40" t="n">
        <v>63216</v>
      </c>
      <c r="B40" t="n">
        <v>0.599643</v>
      </c>
      <c r="C40" t="n">
        <v>0.468635</v>
      </c>
      <c r="D40" t="n">
        <v>0.480783</v>
      </c>
    </row>
    <row r="41">
      <c r="A41" t="n">
        <v>66357</v>
      </c>
      <c r="B41" t="n">
        <v>0.612094</v>
      </c>
      <c r="C41" t="n">
        <v>0.480761</v>
      </c>
      <c r="D41" t="n">
        <v>0.486739</v>
      </c>
    </row>
    <row r="42">
      <c r="A42" t="n">
        <v>69656</v>
      </c>
      <c r="B42" t="n">
        <v>0.6085930000000001</v>
      </c>
      <c r="C42" t="n">
        <v>0.474186</v>
      </c>
      <c r="D42" t="n">
        <v>0.493109</v>
      </c>
    </row>
    <row r="43">
      <c r="A43" t="n">
        <v>73119</v>
      </c>
      <c r="B43" t="n">
        <v>0.60639</v>
      </c>
      <c r="C43" t="n">
        <v>0.481406</v>
      </c>
      <c r="D43" t="n">
        <v>0.500565</v>
      </c>
    </row>
    <row r="44">
      <c r="A44" t="n">
        <v>76755</v>
      </c>
      <c r="B44" t="n">
        <v>0.616646</v>
      </c>
      <c r="C44" t="n">
        <v>0.485912</v>
      </c>
      <c r="D44" t="n">
        <v>0.508598</v>
      </c>
    </row>
    <row r="45">
      <c r="A45" t="n">
        <v>80572</v>
      </c>
      <c r="B45" t="n">
        <v>0.612601</v>
      </c>
      <c r="C45" t="n">
        <v>0.491819</v>
      </c>
      <c r="D45" t="n">
        <v>0.515336</v>
      </c>
    </row>
    <row r="46">
      <c r="A46" t="n">
        <v>84579</v>
      </c>
      <c r="B46" t="n">
        <v>0.62342</v>
      </c>
      <c r="C46" t="n">
        <v>0.498078</v>
      </c>
      <c r="D46" t="n">
        <v>0.523315</v>
      </c>
    </row>
    <row r="47">
      <c r="A47" t="n">
        <v>88786</v>
      </c>
      <c r="B47" t="n">
        <v>0.623519</v>
      </c>
      <c r="C47" t="n">
        <v>0.512303</v>
      </c>
      <c r="D47" t="n">
        <v>0.531908</v>
      </c>
    </row>
    <row r="48">
      <c r="A48" t="n">
        <v>93203</v>
      </c>
      <c r="B48" t="n">
        <v>0.620108</v>
      </c>
      <c r="C48" t="n">
        <v>0.511236</v>
      </c>
      <c r="D48" t="n">
        <v>0.540109</v>
      </c>
    </row>
    <row r="49">
      <c r="A49" t="n">
        <v>97840</v>
      </c>
      <c r="B49" t="n">
        <v>0.630196</v>
      </c>
      <c r="C49" t="n">
        <v>0.518235</v>
      </c>
      <c r="D49" t="n">
        <v>0.549069</v>
      </c>
    </row>
    <row r="50">
      <c r="A50" t="n">
        <v>102706</v>
      </c>
      <c r="B50" t="n">
        <v>0.628814</v>
      </c>
      <c r="C50" t="n">
        <v>0.463456</v>
      </c>
      <c r="D50" t="n">
        <v>0.475657</v>
      </c>
    </row>
    <row r="51">
      <c r="A51" t="n">
        <v>107816</v>
      </c>
      <c r="B51" t="n">
        <v>0.638251</v>
      </c>
      <c r="C51" t="n">
        <v>0.466677</v>
      </c>
      <c r="D51" t="n">
        <v>0.480334</v>
      </c>
    </row>
    <row r="52">
      <c r="A52" t="n">
        <v>113182</v>
      </c>
      <c r="B52" t="n">
        <v>0.633836</v>
      </c>
      <c r="C52" t="n">
        <v>0.470221</v>
      </c>
      <c r="D52" t="n">
        <v>0.485527</v>
      </c>
    </row>
    <row r="53">
      <c r="A53" t="n">
        <v>118816</v>
      </c>
      <c r="B53" t="n">
        <v>0.6298820000000001</v>
      </c>
      <c r="C53" t="n">
        <v>0.47432</v>
      </c>
      <c r="D53" t="n">
        <v>0.491114</v>
      </c>
    </row>
    <row r="54">
      <c r="A54" t="n">
        <v>124731</v>
      </c>
      <c r="B54" t="n">
        <v>0.639284</v>
      </c>
      <c r="C54" t="n">
        <v>0.490031</v>
      </c>
      <c r="D54" t="n">
        <v>0.497097</v>
      </c>
    </row>
    <row r="55">
      <c r="A55" t="n">
        <v>130941</v>
      </c>
      <c r="B55" t="n">
        <v>0.633491</v>
      </c>
      <c r="C55" t="n">
        <v>0.484364</v>
      </c>
      <c r="D55" t="n">
        <v>0.5035849999999999</v>
      </c>
    </row>
    <row r="56">
      <c r="A56" t="n">
        <v>137461</v>
      </c>
      <c r="B56" t="n">
        <v>0.632221</v>
      </c>
      <c r="C56" t="n">
        <v>0.490105</v>
      </c>
      <c r="D56" t="n">
        <v>0.510495</v>
      </c>
    </row>
    <row r="57">
      <c r="A57" t="n">
        <v>144307</v>
      </c>
      <c r="B57" t="n">
        <v>0.641166</v>
      </c>
      <c r="C57" t="n">
        <v>0.498893</v>
      </c>
      <c r="D57" t="n">
        <v>0.5178199999999999</v>
      </c>
    </row>
    <row r="58">
      <c r="A58" t="n">
        <v>151495</v>
      </c>
      <c r="B58" t="n">
        <v>0.6375459999999999</v>
      </c>
      <c r="C58" t="n">
        <v>0.504392</v>
      </c>
      <c r="D58" t="n">
        <v>0.525163</v>
      </c>
    </row>
    <row r="59">
      <c r="A59" t="n">
        <v>159042</v>
      </c>
      <c r="B59" t="n">
        <v>0.647936</v>
      </c>
      <c r="C59" t="n">
        <v>0.514028</v>
      </c>
      <c r="D59" t="n">
        <v>0.533131</v>
      </c>
    </row>
    <row r="60">
      <c r="A60" t="n">
        <v>166965</v>
      </c>
      <c r="B60" t="n">
        <v>0.6443950000000001</v>
      </c>
      <c r="C60" t="n">
        <v>0.520177</v>
      </c>
      <c r="D60" t="n">
        <v>0.541365</v>
      </c>
    </row>
    <row r="61">
      <c r="A61" t="n">
        <v>175284</v>
      </c>
      <c r="B61" t="n">
        <v>0.638528</v>
      </c>
      <c r="C61" t="n">
        <v>0.527517</v>
      </c>
      <c r="D61" t="n">
        <v>0.549968</v>
      </c>
    </row>
    <row r="62">
      <c r="A62" t="n">
        <v>184019</v>
      </c>
      <c r="B62" t="n">
        <v>0.649071</v>
      </c>
      <c r="C62" t="n">
        <v>0.544607</v>
      </c>
      <c r="D62" t="n">
        <v>0.558265</v>
      </c>
    </row>
    <row r="63">
      <c r="A63" t="n">
        <v>193190</v>
      </c>
      <c r="B63" t="n">
        <v>0.64541</v>
      </c>
      <c r="C63" t="n">
        <v>0.533479</v>
      </c>
      <c r="D63" t="n">
        <v>0.567407</v>
      </c>
    </row>
    <row r="64">
      <c r="A64" t="n">
        <v>202820</v>
      </c>
      <c r="B64" t="n">
        <v>0.641432</v>
      </c>
      <c r="C64" t="n">
        <v>0.478117</v>
      </c>
      <c r="D64" t="n">
        <v>0.491064</v>
      </c>
    </row>
    <row r="65">
      <c r="A65" t="n">
        <v>212931</v>
      </c>
      <c r="B65" t="n">
        <v>0.652083</v>
      </c>
      <c r="C65" t="n">
        <v>0.483561</v>
      </c>
      <c r="D65" t="n">
        <v>0.497987</v>
      </c>
    </row>
    <row r="66">
      <c r="A66" t="n">
        <v>223547</v>
      </c>
      <c r="B66" t="n">
        <v>0.648393</v>
      </c>
      <c r="C66" t="n">
        <v>0.487598</v>
      </c>
      <c r="D66" t="n">
        <v>0.503782</v>
      </c>
    </row>
    <row r="67">
      <c r="A67" t="n">
        <v>234692</v>
      </c>
      <c r="B67" t="n">
        <v>0.658209</v>
      </c>
      <c r="C67" t="n">
        <v>0.493601</v>
      </c>
      <c r="D67" t="n">
        <v>0.511463</v>
      </c>
    </row>
    <row r="68">
      <c r="A68" t="n">
        <v>246395</v>
      </c>
      <c r="B68" t="n">
        <v>0.656623</v>
      </c>
      <c r="C68" t="n">
        <v>0.499415</v>
      </c>
      <c r="D68" t="n">
        <v>0.519286</v>
      </c>
    </row>
    <row r="69">
      <c r="A69" t="n">
        <v>258683</v>
      </c>
      <c r="B69" t="n">
        <v>0.652026</v>
      </c>
      <c r="C69" t="n">
        <v>0.505701</v>
      </c>
      <c r="D69" t="n">
        <v>0.527409</v>
      </c>
    </row>
    <row r="70">
      <c r="A70" t="n">
        <v>271585</v>
      </c>
      <c r="B70" t="n">
        <v>0.664636</v>
      </c>
      <c r="C70" t="n">
        <v>0.512864</v>
      </c>
      <c r="D70" t="n">
        <v>0.5364679999999999</v>
      </c>
    </row>
    <row r="71">
      <c r="A71" t="n">
        <v>285132</v>
      </c>
      <c r="B71" t="n">
        <v>0.662427</v>
      </c>
      <c r="C71" t="n">
        <v>0.520241</v>
      </c>
      <c r="D71" t="n">
        <v>0.54544</v>
      </c>
    </row>
    <row r="72">
      <c r="A72" t="n">
        <v>299354</v>
      </c>
      <c r="B72" t="n">
        <v>0.674952</v>
      </c>
      <c r="C72" t="n">
        <v>0.529016</v>
      </c>
      <c r="D72" t="n">
        <v>0.556252</v>
      </c>
    </row>
    <row r="73">
      <c r="A73" t="n">
        <v>314289</v>
      </c>
      <c r="B73" t="n">
        <v>0.67545</v>
      </c>
      <c r="C73" t="n">
        <v>0.53831</v>
      </c>
      <c r="D73" t="n">
        <v>0.568142</v>
      </c>
    </row>
    <row r="74">
      <c r="A74" t="n">
        <v>329969</v>
      </c>
      <c r="B74" t="n">
        <v>0.677558</v>
      </c>
      <c r="C74" t="n">
        <v>0.5482359999999999</v>
      </c>
      <c r="D74" t="n">
        <v>0.582557</v>
      </c>
    </row>
    <row r="75">
      <c r="A75" t="n">
        <v>346432</v>
      </c>
      <c r="B75" t="n">
        <v>0.695881</v>
      </c>
      <c r="C75" t="n">
        <v>0.559411</v>
      </c>
      <c r="D75" t="n">
        <v>0.593659</v>
      </c>
    </row>
    <row r="76">
      <c r="A76" t="n">
        <v>363719</v>
      </c>
      <c r="B76" t="n">
        <v>0.696192</v>
      </c>
      <c r="C76" t="n">
        <v>0.569174</v>
      </c>
      <c r="D76" t="n">
        <v>0.608955</v>
      </c>
    </row>
    <row r="77">
      <c r="A77" t="n">
        <v>381870</v>
      </c>
      <c r="B77" t="n">
        <v>0.702985</v>
      </c>
      <c r="C77" t="n">
        <v>0.583273</v>
      </c>
      <c r="D77" t="n">
        <v>0.624682</v>
      </c>
    </row>
    <row r="78">
      <c r="A78" t="n">
        <v>400928</v>
      </c>
      <c r="B78" t="n">
        <v>0.722843</v>
      </c>
      <c r="C78" t="n">
        <v>0.578465</v>
      </c>
      <c r="D78" t="n">
        <v>0.598701</v>
      </c>
    </row>
    <row r="79">
      <c r="A79" t="n">
        <v>420937</v>
      </c>
      <c r="B79" t="n">
        <v>0.732386</v>
      </c>
      <c r="C79" t="n">
        <v>0.592808</v>
      </c>
      <c r="D79" t="n">
        <v>0.612578</v>
      </c>
    </row>
    <row r="80">
      <c r="A80" t="n">
        <v>441947</v>
      </c>
      <c r="B80" t="n">
        <v>0.755856</v>
      </c>
      <c r="C80" t="n">
        <v>0.606003</v>
      </c>
      <c r="D80" t="n">
        <v>0.6287779999999999</v>
      </c>
    </row>
    <row r="81">
      <c r="A81" t="n">
        <v>464005</v>
      </c>
      <c r="B81" t="n">
        <v>0.769621</v>
      </c>
      <c r="C81" t="n">
        <v>0.617721</v>
      </c>
      <c r="D81" t="n">
        <v>0.645497</v>
      </c>
    </row>
    <row r="82">
      <c r="A82" t="n">
        <v>487165</v>
      </c>
      <c r="B82" t="n">
        <v>0.786119</v>
      </c>
      <c r="C82" t="n">
        <v>0.635436</v>
      </c>
      <c r="D82" t="n">
        <v>0.667987</v>
      </c>
    </row>
    <row r="83">
      <c r="A83" t="n">
        <v>511485</v>
      </c>
      <c r="B83" t="n">
        <v>0.82201</v>
      </c>
      <c r="C83" t="n">
        <v>0.651784</v>
      </c>
      <c r="D83" t="n">
        <v>0.686711</v>
      </c>
    </row>
    <row r="84">
      <c r="A84" t="n">
        <v>537019</v>
      </c>
      <c r="B84" t="n">
        <v>0.840023</v>
      </c>
      <c r="C84" t="n">
        <v>0.669656</v>
      </c>
      <c r="D84" t="n">
        <v>0.7063430000000001</v>
      </c>
    </row>
    <row r="85">
      <c r="A85" t="n">
        <v>563827</v>
      </c>
      <c r="B85" t="n">
        <v>0.858469</v>
      </c>
      <c r="C85" t="n">
        <v>0.689266</v>
      </c>
      <c r="D85" t="n">
        <v>0.728835</v>
      </c>
    </row>
    <row r="86">
      <c r="A86" t="n">
        <v>591977</v>
      </c>
      <c r="B86" t="n">
        <v>0.89511</v>
      </c>
      <c r="C86" t="n">
        <v>0.7111769999999999</v>
      </c>
      <c r="D86" t="n">
        <v>0.752216</v>
      </c>
    </row>
    <row r="87">
      <c r="A87" t="n">
        <v>621532</v>
      </c>
      <c r="B87" t="n">
        <v>0.924883</v>
      </c>
      <c r="C87" t="n">
        <v>0.734433</v>
      </c>
      <c r="D87" t="n">
        <v>0.7798</v>
      </c>
    </row>
    <row r="88">
      <c r="A88" t="n">
        <v>652567</v>
      </c>
      <c r="B88" t="n">
        <v>0.9665010000000001</v>
      </c>
      <c r="C88" t="n">
        <v>0.76001</v>
      </c>
      <c r="D88" t="n">
        <v>0.8068109999999999</v>
      </c>
    </row>
    <row r="89">
      <c r="A89" t="n">
        <v>685151</v>
      </c>
      <c r="B89" t="n">
        <v>0.990907</v>
      </c>
      <c r="C89" t="n">
        <v>0.785165</v>
      </c>
      <c r="D89" t="n">
        <v>0.835653</v>
      </c>
    </row>
    <row r="90">
      <c r="A90" t="n">
        <v>719359</v>
      </c>
      <c r="B90" t="n">
        <v>1.02121</v>
      </c>
      <c r="C90" t="n">
        <v>0.812896</v>
      </c>
      <c r="D90" t="n">
        <v>0.867204</v>
      </c>
    </row>
    <row r="91">
      <c r="A91" t="n">
        <v>755280</v>
      </c>
      <c r="B91" t="n">
        <v>1.06487</v>
      </c>
      <c r="C91" t="n">
        <v>0.8428330000000001</v>
      </c>
      <c r="D91" t="n">
        <v>0.8974760000000001</v>
      </c>
    </row>
    <row r="92">
      <c r="A92" t="n">
        <v>792997</v>
      </c>
      <c r="B92" t="n">
        <v>1.08998</v>
      </c>
      <c r="C92" t="n">
        <v>0.977205</v>
      </c>
      <c r="D92" t="n">
        <v>0.970767</v>
      </c>
    </row>
    <row r="93">
      <c r="A93" t="n">
        <v>832595</v>
      </c>
      <c r="B93" t="n">
        <v>1.13457</v>
      </c>
      <c r="C93" t="n">
        <v>1.01279</v>
      </c>
      <c r="D93" t="n">
        <v>0.993355</v>
      </c>
    </row>
    <row r="94">
      <c r="A94" t="n">
        <v>874177</v>
      </c>
      <c r="B94" t="n">
        <v>1.16022</v>
      </c>
      <c r="C94" t="n">
        <v>0.983093</v>
      </c>
      <c r="D94" t="n">
        <v>1.01734</v>
      </c>
    </row>
    <row r="95">
      <c r="A95" t="n">
        <v>917832</v>
      </c>
      <c r="B95" t="n">
        <v>1.19008</v>
      </c>
      <c r="C95" t="n">
        <v>1.02988</v>
      </c>
      <c r="D95" t="n">
        <v>1.04191</v>
      </c>
    </row>
    <row r="96">
      <c r="A96" t="n">
        <v>963677</v>
      </c>
      <c r="B96" t="n">
        <v>1.23765</v>
      </c>
      <c r="C96" t="n">
        <v>1.05413</v>
      </c>
      <c r="D96" t="n">
        <v>1.06878</v>
      </c>
    </row>
    <row r="97">
      <c r="A97" t="n">
        <v>1011813</v>
      </c>
      <c r="B97" t="n">
        <v>1.26436</v>
      </c>
      <c r="C97" t="n">
        <v>1.05505</v>
      </c>
      <c r="D97" t="n">
        <v>1.09618</v>
      </c>
    </row>
    <row r="98">
      <c r="A98" t="n">
        <v>1062351</v>
      </c>
      <c r="B98" t="n">
        <v>1.29005</v>
      </c>
      <c r="C98" t="n">
        <v>1.08396</v>
      </c>
      <c r="D98" t="n">
        <v>1.12599</v>
      </c>
    </row>
    <row r="99">
      <c r="A99" t="n">
        <v>1115422</v>
      </c>
      <c r="B99" t="n">
        <v>1.33956</v>
      </c>
      <c r="C99" t="n">
        <v>1.11185</v>
      </c>
      <c r="D99" t="n">
        <v>1.15529</v>
      </c>
    </row>
    <row r="100">
      <c r="A100" t="n">
        <v>1171143</v>
      </c>
      <c r="B100" t="n">
        <v>1.36561</v>
      </c>
      <c r="C100" t="n">
        <v>1.13814</v>
      </c>
      <c r="D100" t="n">
        <v>1.18927</v>
      </c>
    </row>
    <row r="101">
      <c r="A101" t="n">
        <v>1229634</v>
      </c>
      <c r="B101" t="n">
        <v>1.41781</v>
      </c>
      <c r="C101" t="n">
        <v>1.16746</v>
      </c>
      <c r="D101" t="n">
        <v>1.22249</v>
      </c>
    </row>
    <row r="102">
      <c r="A102" t="n">
        <v>1291062</v>
      </c>
      <c r="B102" t="n">
        <v>1.44474</v>
      </c>
      <c r="C102" t="n">
        <v>1.19823</v>
      </c>
      <c r="D102" t="n">
        <v>1.25951</v>
      </c>
    </row>
    <row r="103">
      <c r="A103" t="n">
        <v>1355554</v>
      </c>
      <c r="B103" t="n">
        <v>1.47869</v>
      </c>
      <c r="C103" t="n">
        <v>1.22911</v>
      </c>
      <c r="D103" t="n">
        <v>1.29777</v>
      </c>
    </row>
    <row r="104">
      <c r="A104" t="n">
        <v>1423274</v>
      </c>
      <c r="B104" t="n">
        <v>1.52933</v>
      </c>
      <c r="C104" t="n">
        <v>1.26329</v>
      </c>
      <c r="D104" t="n">
        <v>1.3375</v>
      </c>
    </row>
    <row r="105">
      <c r="A105" t="n">
        <v>1494380</v>
      </c>
      <c r="B105" t="n">
        <v>1.55292</v>
      </c>
      <c r="C105" t="n">
        <v>1.29817</v>
      </c>
      <c r="D105" t="n">
        <v>1.38056</v>
      </c>
    </row>
    <row r="106">
      <c r="A106" t="n">
        <v>1569031</v>
      </c>
      <c r="B106" t="n">
        <v>1.57584</v>
      </c>
      <c r="C106" t="n">
        <v>1.33469</v>
      </c>
      <c r="D106" t="n">
        <v>1.42256</v>
      </c>
    </row>
    <row r="107">
      <c r="A107" t="n">
        <v>1647417</v>
      </c>
      <c r="B107" t="n">
        <v>1.62628</v>
      </c>
      <c r="C107" t="n">
        <v>1.38771</v>
      </c>
      <c r="D107" t="n">
        <v>1.4425</v>
      </c>
    </row>
    <row r="108">
      <c r="A108" t="n">
        <v>1729734</v>
      </c>
      <c r="B108" t="n">
        <v>1.64539</v>
      </c>
      <c r="C108" t="n">
        <v>1.3943</v>
      </c>
      <c r="D108" t="n">
        <v>1.46843</v>
      </c>
    </row>
    <row r="109">
      <c r="A109" t="n">
        <v>1816153</v>
      </c>
      <c r="B109" t="n">
        <v>1.69595</v>
      </c>
      <c r="C109" t="n">
        <v>1.41547</v>
      </c>
      <c r="D109" t="n">
        <v>1.4962</v>
      </c>
    </row>
    <row r="110">
      <c r="A110" t="n">
        <v>1906885</v>
      </c>
      <c r="B110" t="n">
        <v>1.71628</v>
      </c>
      <c r="C110" t="n">
        <v>1.43949</v>
      </c>
      <c r="D110" t="n">
        <v>1.52635</v>
      </c>
    </row>
    <row r="111">
      <c r="A111" t="n">
        <v>2002164</v>
      </c>
      <c r="B111" t="n">
        <v>1.72919</v>
      </c>
      <c r="C111" t="n">
        <v>1.4593</v>
      </c>
      <c r="D111" t="n">
        <v>1.55725</v>
      </c>
    </row>
    <row r="112">
      <c r="A112" t="n">
        <v>2102198</v>
      </c>
      <c r="B112" t="n">
        <v>1.78007</v>
      </c>
      <c r="C112" t="n">
        <v>1.48831</v>
      </c>
      <c r="D112" t="n">
        <v>1.59033</v>
      </c>
    </row>
    <row r="113">
      <c r="A113" t="n">
        <v>2207233</v>
      </c>
      <c r="B113" t="n">
        <v>1.79656</v>
      </c>
      <c r="C113" t="n">
        <v>1.51695</v>
      </c>
      <c r="D113" t="n">
        <v>1.62401</v>
      </c>
    </row>
    <row r="114">
      <c r="A114" t="n">
        <v>2317508</v>
      </c>
      <c r="B114" t="n">
        <v>1.84298</v>
      </c>
      <c r="C114" t="n">
        <v>1.54134</v>
      </c>
      <c r="D114" t="n">
        <v>1.66123</v>
      </c>
    </row>
    <row r="115">
      <c r="A115" t="n">
        <v>2433290</v>
      </c>
      <c r="B115" t="n">
        <v>1.85627</v>
      </c>
      <c r="C115" t="n">
        <v>1.57045</v>
      </c>
      <c r="D115" t="n">
        <v>1.69856</v>
      </c>
    </row>
    <row r="116">
      <c r="A116" t="n">
        <v>2554854</v>
      </c>
      <c r="B116" t="n">
        <v>1.86826</v>
      </c>
      <c r="C116" t="n">
        <v>1.60216</v>
      </c>
      <c r="D116" t="n">
        <v>1.73826</v>
      </c>
    </row>
    <row r="117">
      <c r="A117" t="n">
        <v>2682511</v>
      </c>
      <c r="B117" t="n">
        <v>1.91903</v>
      </c>
      <c r="C117" t="n">
        <v>1.63313</v>
      </c>
      <c r="D117" t="n">
        <v>1.779</v>
      </c>
    </row>
    <row r="118">
      <c r="A118" t="n">
        <v>2816546</v>
      </c>
      <c r="B118" t="n">
        <v>1.92714</v>
      </c>
      <c r="C118" t="n">
        <v>1.66718</v>
      </c>
      <c r="D118" t="n">
        <v>1.82235</v>
      </c>
    </row>
    <row r="119">
      <c r="A119" t="n">
        <v>2957287</v>
      </c>
      <c r="B119" t="n">
        <v>1.9324</v>
      </c>
      <c r="C119" t="n">
        <v>1.69934</v>
      </c>
      <c r="D119" t="n">
        <v>1.8664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0.468749</v>
      </c>
      <c r="C2" t="n">
        <v>0.403366</v>
      </c>
      <c r="D2" t="n">
        <v>0.5761500000000001</v>
      </c>
    </row>
    <row r="3">
      <c r="A3" t="n">
        <v>10500</v>
      </c>
      <c r="B3" t="n">
        <v>0.47116</v>
      </c>
      <c r="C3" t="n">
        <v>0.406373</v>
      </c>
      <c r="D3" t="n">
        <v>0.576616</v>
      </c>
    </row>
    <row r="4">
      <c r="A4" t="n">
        <v>11025</v>
      </c>
      <c r="B4" t="n">
        <v>0.473841</v>
      </c>
      <c r="C4" t="n">
        <v>0.40934</v>
      </c>
      <c r="D4" t="n">
        <v>0.581449</v>
      </c>
    </row>
    <row r="5">
      <c r="A5" t="n">
        <v>11576</v>
      </c>
      <c r="B5" t="n">
        <v>0.480722</v>
      </c>
      <c r="C5" t="n">
        <v>0.412026</v>
      </c>
      <c r="D5" t="n">
        <v>0.583589</v>
      </c>
    </row>
    <row r="6">
      <c r="A6" t="n">
        <v>12154</v>
      </c>
      <c r="B6" t="n">
        <v>0.472404</v>
      </c>
      <c r="C6" t="n">
        <v>0.418446</v>
      </c>
      <c r="D6" t="n">
        <v>0.590526</v>
      </c>
    </row>
    <row r="7">
      <c r="A7" t="n">
        <v>12760</v>
      </c>
      <c r="B7" t="n">
        <v>0.477985</v>
      </c>
      <c r="C7" t="n">
        <v>0.417554</v>
      </c>
      <c r="D7" t="n">
        <v>0.605508</v>
      </c>
    </row>
    <row r="8">
      <c r="A8" t="n">
        <v>13396</v>
      </c>
      <c r="B8" t="n">
        <v>0.483377</v>
      </c>
      <c r="C8" t="n">
        <v>0.420989</v>
      </c>
      <c r="D8" t="n">
        <v>0.6092959999999999</v>
      </c>
    </row>
    <row r="9">
      <c r="A9" t="n">
        <v>14063</v>
      </c>
      <c r="B9" t="n">
        <v>0.501433</v>
      </c>
      <c r="C9" t="n">
        <v>0.430065</v>
      </c>
      <c r="D9" t="n">
        <v>0.612273</v>
      </c>
    </row>
    <row r="10">
      <c r="A10" t="n">
        <v>14763</v>
      </c>
      <c r="B10" t="n">
        <v>0.504997</v>
      </c>
      <c r="C10" t="n">
        <v>0.427784</v>
      </c>
      <c r="D10" t="n">
        <v>0.623032</v>
      </c>
    </row>
    <row r="11">
      <c r="A11" t="n">
        <v>15498</v>
      </c>
      <c r="B11" t="n">
        <v>0.486892</v>
      </c>
      <c r="C11" t="n">
        <v>0.42477</v>
      </c>
      <c r="D11" t="n">
        <v>0.62252</v>
      </c>
    </row>
    <row r="12">
      <c r="A12" t="n">
        <v>16269</v>
      </c>
      <c r="B12" t="n">
        <v>0.493196</v>
      </c>
      <c r="C12" t="n">
        <v>0.431989</v>
      </c>
      <c r="D12" t="n">
        <v>0.632408</v>
      </c>
    </row>
    <row r="13">
      <c r="A13" t="n">
        <v>17078</v>
      </c>
      <c r="B13" t="n">
        <v>0.50869</v>
      </c>
      <c r="C13" t="n">
        <v>0.43452</v>
      </c>
      <c r="D13" t="n">
        <v>0.634138</v>
      </c>
    </row>
    <row r="14">
      <c r="A14" t="n">
        <v>17927</v>
      </c>
      <c r="B14" t="n">
        <v>0.505798</v>
      </c>
      <c r="C14" t="n">
        <v>0.436451</v>
      </c>
      <c r="D14" t="n">
        <v>0.6431519999999999</v>
      </c>
    </row>
    <row r="15">
      <c r="A15" t="n">
        <v>18818</v>
      </c>
      <c r="B15" t="n">
        <v>0.513774</v>
      </c>
      <c r="C15" t="n">
        <v>0.441537</v>
      </c>
      <c r="D15" t="n">
        <v>0.645961</v>
      </c>
    </row>
    <row r="16">
      <c r="A16" t="n">
        <v>19753</v>
      </c>
      <c r="B16" t="n">
        <v>0.516642</v>
      </c>
      <c r="C16" t="n">
        <v>0.443971</v>
      </c>
      <c r="D16" t="n">
        <v>0.655291</v>
      </c>
    </row>
    <row r="17">
      <c r="A17" t="n">
        <v>20734</v>
      </c>
      <c r="B17" t="n">
        <v>0.526099</v>
      </c>
      <c r="C17" t="n">
        <v>0.443848</v>
      </c>
      <c r="D17" t="n">
        <v>0.655334</v>
      </c>
    </row>
    <row r="18">
      <c r="A18" t="n">
        <v>21764</v>
      </c>
      <c r="B18" t="n">
        <v>0.5244259999999999</v>
      </c>
      <c r="C18" t="n">
        <v>0.450785</v>
      </c>
      <c r="D18" t="n">
        <v>0.66111</v>
      </c>
    </row>
    <row r="19">
      <c r="A19" t="n">
        <v>22845</v>
      </c>
      <c r="B19" t="n">
        <v>0.542395</v>
      </c>
      <c r="C19" t="n">
        <v>0.453042</v>
      </c>
      <c r="D19" t="n">
        <v>0.669784</v>
      </c>
    </row>
    <row r="20">
      <c r="A20" t="n">
        <v>23980</v>
      </c>
      <c r="B20" t="n">
        <v>0.544161</v>
      </c>
      <c r="C20" t="n">
        <v>0.458631</v>
      </c>
      <c r="D20" t="n">
        <v>0.6783439999999999</v>
      </c>
    </row>
    <row r="21">
      <c r="A21" t="n">
        <v>25171</v>
      </c>
      <c r="B21" t="n">
        <v>0.555244</v>
      </c>
      <c r="C21" t="n">
        <v>0.465255</v>
      </c>
      <c r="D21" t="n">
        <v>0.692592</v>
      </c>
    </row>
    <row r="22">
      <c r="A22" t="n">
        <v>26421</v>
      </c>
      <c r="B22" t="n">
        <v>0.55667</v>
      </c>
      <c r="C22" t="n">
        <v>0.472537</v>
      </c>
      <c r="D22" t="n">
        <v>0.700298</v>
      </c>
    </row>
    <row r="23">
      <c r="A23" t="n">
        <v>27733</v>
      </c>
      <c r="B23" t="n">
        <v>0.562629</v>
      </c>
      <c r="C23" t="n">
        <v>0.473599</v>
      </c>
      <c r="D23" t="n">
        <v>0.705082</v>
      </c>
    </row>
    <row r="24">
      <c r="A24" t="n">
        <v>29110</v>
      </c>
      <c r="B24" t="n">
        <v>0.5691580000000001</v>
      </c>
      <c r="C24" t="n">
        <v>0.481101</v>
      </c>
      <c r="D24" t="n">
        <v>0.71326</v>
      </c>
    </row>
    <row r="25">
      <c r="A25" t="n">
        <v>30555</v>
      </c>
      <c r="B25" t="n">
        <v>0.57656</v>
      </c>
      <c r="C25" t="n">
        <v>0.486539</v>
      </c>
      <c r="D25" t="n">
        <v>0.724218</v>
      </c>
    </row>
    <row r="26">
      <c r="A26" t="n">
        <v>32072</v>
      </c>
      <c r="B26" t="n">
        <v>0.580213</v>
      </c>
      <c r="C26" t="n">
        <v>0.485672</v>
      </c>
      <c r="D26" t="n">
        <v>0.730123</v>
      </c>
    </row>
    <row r="27">
      <c r="A27" t="n">
        <v>33664</v>
      </c>
      <c r="B27" t="n">
        <v>0.585317</v>
      </c>
      <c r="C27" t="n">
        <v>0.49531</v>
      </c>
      <c r="D27" t="n">
        <v>0.738358</v>
      </c>
    </row>
    <row r="28">
      <c r="A28" t="n">
        <v>35335</v>
      </c>
      <c r="B28" t="n">
        <v>0.592517</v>
      </c>
      <c r="C28" t="n">
        <v>0.494389</v>
      </c>
      <c r="D28" t="n">
        <v>0.743245</v>
      </c>
    </row>
    <row r="29">
      <c r="A29" t="n">
        <v>37089</v>
      </c>
      <c r="B29" t="n">
        <v>0.593164</v>
      </c>
      <c r="C29" t="n">
        <v>0.505596</v>
      </c>
      <c r="D29" t="n">
        <v>0.748626</v>
      </c>
    </row>
    <row r="30">
      <c r="A30" t="n">
        <v>38930</v>
      </c>
      <c r="B30" t="n">
        <v>0.6042380000000001</v>
      </c>
      <c r="C30" t="n">
        <v>0.510978</v>
      </c>
      <c r="D30" t="n">
        <v>0.760446</v>
      </c>
    </row>
    <row r="31">
      <c r="A31" t="n">
        <v>40863</v>
      </c>
      <c r="B31" t="n">
        <v>0.608561</v>
      </c>
      <c r="C31" t="n">
        <v>0.515537</v>
      </c>
      <c r="D31" t="n">
        <v>0.766421</v>
      </c>
    </row>
    <row r="32">
      <c r="A32" t="n">
        <v>42892</v>
      </c>
      <c r="B32" t="n">
        <v>0.619302</v>
      </c>
      <c r="C32" t="n">
        <v>0.514649</v>
      </c>
      <c r="D32" t="n">
        <v>0.7731479999999999</v>
      </c>
    </row>
    <row r="33">
      <c r="A33" t="n">
        <v>45022</v>
      </c>
      <c r="B33" t="n">
        <v>0.624749</v>
      </c>
      <c r="C33" t="n">
        <v>0.5265879999999999</v>
      </c>
      <c r="D33" t="n">
        <v>0.781825</v>
      </c>
    </row>
    <row r="34">
      <c r="A34" t="n">
        <v>47258</v>
      </c>
      <c r="B34" t="n">
        <v>0.625646</v>
      </c>
      <c r="C34" t="n">
        <v>0.528369</v>
      </c>
      <c r="D34" t="n">
        <v>0.786794</v>
      </c>
    </row>
    <row r="35">
      <c r="A35" t="n">
        <v>49605</v>
      </c>
      <c r="B35" t="n">
        <v>0.638226</v>
      </c>
      <c r="C35" t="n">
        <v>0.517022</v>
      </c>
      <c r="D35" t="n">
        <v>0.781573</v>
      </c>
    </row>
    <row r="36">
      <c r="A36" t="n">
        <v>52069</v>
      </c>
      <c r="B36" t="n">
        <v>0.643477</v>
      </c>
      <c r="C36" t="n">
        <v>0.524954</v>
      </c>
      <c r="D36" t="n">
        <v>0.7913559999999999</v>
      </c>
    </row>
    <row r="37">
      <c r="A37" t="n">
        <v>54656</v>
      </c>
      <c r="B37" t="n">
        <v>0.644469</v>
      </c>
      <c r="C37" t="n">
        <v>0.523521</v>
      </c>
      <c r="D37" t="n">
        <v>0.791172</v>
      </c>
    </row>
    <row r="38">
      <c r="A38" t="n">
        <v>57372</v>
      </c>
      <c r="B38" t="n">
        <v>0.650965</v>
      </c>
      <c r="C38" t="n">
        <v>0.529516</v>
      </c>
      <c r="D38" t="n">
        <v>0.797571</v>
      </c>
    </row>
    <row r="39">
      <c r="A39" t="n">
        <v>60223</v>
      </c>
      <c r="B39" t="n">
        <v>0.649807</v>
      </c>
      <c r="C39" t="n">
        <v>0.534422</v>
      </c>
      <c r="D39" t="n">
        <v>0.803513</v>
      </c>
    </row>
    <row r="40">
      <c r="A40" t="n">
        <v>63216</v>
      </c>
      <c r="B40" t="n">
        <v>0.651288</v>
      </c>
      <c r="C40" t="n">
        <v>0.53579</v>
      </c>
      <c r="D40" t="n">
        <v>0.808983</v>
      </c>
    </row>
    <row r="41">
      <c r="A41" t="n">
        <v>66358</v>
      </c>
      <c r="B41" t="n">
        <v>0.656245</v>
      </c>
      <c r="C41" t="n">
        <v>0.540116</v>
      </c>
      <c r="D41" t="n">
        <v>0.815323</v>
      </c>
    </row>
    <row r="42">
      <c r="A42" t="n">
        <v>69657</v>
      </c>
      <c r="B42" t="n">
        <v>0.65807</v>
      </c>
      <c r="C42" t="n">
        <v>0.541557</v>
      </c>
      <c r="D42" t="n">
        <v>0.817292</v>
      </c>
    </row>
    <row r="43">
      <c r="A43" t="n">
        <v>73120</v>
      </c>
      <c r="B43" t="n">
        <v>0.664612</v>
      </c>
      <c r="C43" t="n">
        <v>0.547414</v>
      </c>
      <c r="D43" t="n">
        <v>0.823785</v>
      </c>
    </row>
    <row r="44">
      <c r="A44" t="n">
        <v>76756</v>
      </c>
      <c r="B44" t="n">
        <v>0.669051</v>
      </c>
      <c r="C44" t="n">
        <v>0.548593</v>
      </c>
      <c r="D44" t="n">
        <v>0.828835</v>
      </c>
    </row>
    <row r="45">
      <c r="A45" t="n">
        <v>80573</v>
      </c>
      <c r="B45" t="n">
        <v>0.682082</v>
      </c>
      <c r="C45" t="n">
        <v>0.554693</v>
      </c>
      <c r="D45" t="n">
        <v>0.834103</v>
      </c>
    </row>
    <row r="46">
      <c r="A46" t="n">
        <v>84580</v>
      </c>
      <c r="B46" t="n">
        <v>0.6850889999999999</v>
      </c>
      <c r="C46" t="n">
        <v>0.555734</v>
      </c>
      <c r="D46" t="n">
        <v>0.835468</v>
      </c>
    </row>
    <row r="47">
      <c r="A47" t="n">
        <v>88787</v>
      </c>
      <c r="B47" t="n">
        <v>0.682386</v>
      </c>
      <c r="C47" t="n">
        <v>0.556424</v>
      </c>
      <c r="D47" t="n">
        <v>0.8408639999999999</v>
      </c>
    </row>
    <row r="48">
      <c r="A48" t="n">
        <v>93204</v>
      </c>
      <c r="B48" t="n">
        <v>0.688917</v>
      </c>
      <c r="C48" t="n">
        <v>0.565125</v>
      </c>
      <c r="D48" t="n">
        <v>0.844655</v>
      </c>
    </row>
    <row r="49">
      <c r="A49" t="n">
        <v>97841</v>
      </c>
      <c r="B49" t="n">
        <v>0.695611</v>
      </c>
      <c r="C49" t="n">
        <v>0.572587</v>
      </c>
      <c r="D49" t="n">
        <v>0.850229</v>
      </c>
    </row>
    <row r="50">
      <c r="A50" t="n">
        <v>102709</v>
      </c>
      <c r="B50" t="n">
        <v>0.696109</v>
      </c>
      <c r="C50" t="n">
        <v>0.568779</v>
      </c>
      <c r="D50" t="n">
        <v>0.84829</v>
      </c>
    </row>
    <row r="51">
      <c r="A51" t="n">
        <v>107820</v>
      </c>
      <c r="B51" t="n">
        <v>0.701783</v>
      </c>
      <c r="C51" t="n">
        <v>0.567821</v>
      </c>
      <c r="D51" t="n">
        <v>0.851201</v>
      </c>
    </row>
    <row r="52">
      <c r="A52" t="n">
        <v>113186</v>
      </c>
      <c r="B52" t="n">
        <v>0.691368</v>
      </c>
      <c r="C52" t="n">
        <v>0.572893</v>
      </c>
      <c r="D52" t="n">
        <v>0.854787</v>
      </c>
    </row>
    <row r="53">
      <c r="A53" t="n">
        <v>118820</v>
      </c>
      <c r="B53" t="n">
        <v>0.70157</v>
      </c>
      <c r="C53" t="n">
        <v>0.577358</v>
      </c>
      <c r="D53" t="n">
        <v>0.859129</v>
      </c>
    </row>
    <row r="54">
      <c r="A54" t="n">
        <v>124735</v>
      </c>
      <c r="B54" t="n">
        <v>0.708784</v>
      </c>
      <c r="C54" t="n">
        <v>0.574724</v>
      </c>
      <c r="D54" t="n">
        <v>0.862496</v>
      </c>
    </row>
    <row r="55">
      <c r="A55" t="n">
        <v>130945</v>
      </c>
      <c r="B55" t="n">
        <v>0.710081</v>
      </c>
      <c r="C55" t="n">
        <v>0.5789029999999999</v>
      </c>
      <c r="D55" t="n">
        <v>0.866618</v>
      </c>
    </row>
    <row r="56">
      <c r="A56" t="n">
        <v>137465</v>
      </c>
      <c r="B56" t="n">
        <v>0.713967</v>
      </c>
      <c r="C56" t="n">
        <v>0.5784319999999999</v>
      </c>
      <c r="D56" t="n">
        <v>0.8710639999999999</v>
      </c>
    </row>
    <row r="57">
      <c r="A57" t="n">
        <v>144311</v>
      </c>
      <c r="B57" t="n">
        <v>0.716027</v>
      </c>
      <c r="C57" t="n">
        <v>0.587804</v>
      </c>
      <c r="D57" t="n">
        <v>0.873578</v>
      </c>
    </row>
    <row r="58">
      <c r="A58" t="n">
        <v>151499</v>
      </c>
      <c r="B58" t="n">
        <v>0.713619</v>
      </c>
      <c r="C58" t="n">
        <v>0.593009</v>
      </c>
      <c r="D58" t="n">
        <v>0.877781</v>
      </c>
    </row>
    <row r="59">
      <c r="A59" t="n">
        <v>159046</v>
      </c>
      <c r="B59" t="n">
        <v>0.718323</v>
      </c>
      <c r="C59" t="n">
        <v>0.593835</v>
      </c>
      <c r="D59" t="n">
        <v>0.882283</v>
      </c>
    </row>
    <row r="60">
      <c r="A60" t="n">
        <v>166970</v>
      </c>
      <c r="B60" t="n">
        <v>0.717982</v>
      </c>
      <c r="C60" t="n">
        <v>0.599198</v>
      </c>
      <c r="D60" t="n">
        <v>0.885184</v>
      </c>
    </row>
    <row r="61">
      <c r="A61" t="n">
        <v>175290</v>
      </c>
      <c r="B61" t="n">
        <v>0.722445</v>
      </c>
      <c r="C61" t="n">
        <v>0.601913</v>
      </c>
      <c r="D61" t="n">
        <v>0.888755</v>
      </c>
    </row>
    <row r="62">
      <c r="A62" t="n">
        <v>184026</v>
      </c>
      <c r="B62" t="n">
        <v>0.72412</v>
      </c>
      <c r="C62" t="n">
        <v>0.62953</v>
      </c>
      <c r="D62" t="n">
        <v>0.892464</v>
      </c>
    </row>
    <row r="63">
      <c r="A63" t="n">
        <v>193198</v>
      </c>
      <c r="B63" t="n">
        <v>0.72682</v>
      </c>
      <c r="C63" t="n">
        <v>0.604204</v>
      </c>
      <c r="D63" t="n">
        <v>0.8962560000000001</v>
      </c>
    </row>
    <row r="64">
      <c r="A64" t="n">
        <v>202828</v>
      </c>
      <c r="B64" t="n">
        <v>0.728369</v>
      </c>
      <c r="C64" t="n">
        <v>0.600682</v>
      </c>
      <c r="D64" t="n">
        <v>0.891217</v>
      </c>
    </row>
    <row r="65">
      <c r="A65" t="n">
        <v>212939</v>
      </c>
      <c r="B65" t="n">
        <v>0.734663</v>
      </c>
      <c r="C65" t="n">
        <v>0.594172</v>
      </c>
      <c r="D65" t="n">
        <v>0.898654</v>
      </c>
    </row>
    <row r="66">
      <c r="A66" t="n">
        <v>223555</v>
      </c>
      <c r="B66" t="n">
        <v>0.734847</v>
      </c>
      <c r="C66" t="n">
        <v>0.6015470000000001</v>
      </c>
      <c r="D66" t="n">
        <v>0.903397</v>
      </c>
    </row>
    <row r="67">
      <c r="A67" t="n">
        <v>234701</v>
      </c>
      <c r="B67" t="n">
        <v>0.741664</v>
      </c>
      <c r="C67" t="n">
        <v>0.612969</v>
      </c>
      <c r="D67" t="n">
        <v>0.910775</v>
      </c>
    </row>
    <row r="68">
      <c r="A68" t="n">
        <v>246404</v>
      </c>
      <c r="B68" t="n">
        <v>0.744933</v>
      </c>
      <c r="C68" t="n">
        <v>0.614626</v>
      </c>
      <c r="D68" t="n">
        <v>0.917696</v>
      </c>
    </row>
    <row r="69">
      <c r="A69" t="n">
        <v>258692</v>
      </c>
      <c r="B69" t="n">
        <v>0.744135</v>
      </c>
      <c r="C69" t="n">
        <v>0.613259</v>
      </c>
      <c r="D69" t="n">
        <v>0.9244790000000001</v>
      </c>
    </row>
    <row r="70">
      <c r="A70" t="n">
        <v>271594</v>
      </c>
      <c r="B70" t="n">
        <v>0.752143</v>
      </c>
      <c r="C70" t="n">
        <v>0.6220059999999999</v>
      </c>
      <c r="D70" t="n">
        <v>0.934442</v>
      </c>
    </row>
    <row r="71">
      <c r="A71" t="n">
        <v>285141</v>
      </c>
      <c r="B71" t="n">
        <v>0.759249</v>
      </c>
      <c r="C71" t="n">
        <v>0.624035</v>
      </c>
      <c r="D71" t="n">
        <v>0.944245</v>
      </c>
    </row>
    <row r="72">
      <c r="A72" t="n">
        <v>299365</v>
      </c>
      <c r="B72" t="n">
        <v>0.76691</v>
      </c>
      <c r="C72" t="n">
        <v>0.6291639999999999</v>
      </c>
      <c r="D72" t="n">
        <v>0.954304</v>
      </c>
    </row>
    <row r="73">
      <c r="A73" t="n">
        <v>314300</v>
      </c>
      <c r="B73" t="n">
        <v>0.774976</v>
      </c>
      <c r="C73" t="n">
        <v>0.638482</v>
      </c>
      <c r="D73" t="n">
        <v>0.967421</v>
      </c>
    </row>
    <row r="74">
      <c r="A74" t="n">
        <v>329981</v>
      </c>
      <c r="B74" t="n">
        <v>0.782342</v>
      </c>
      <c r="C74" t="n">
        <v>0.641985</v>
      </c>
      <c r="D74" t="n">
        <v>0.979098</v>
      </c>
    </row>
    <row r="75">
      <c r="A75" t="n">
        <v>346446</v>
      </c>
      <c r="B75" t="n">
        <v>0.7959540000000001</v>
      </c>
      <c r="C75" t="n">
        <v>0.65004</v>
      </c>
      <c r="D75" t="n">
        <v>0.99314</v>
      </c>
    </row>
    <row r="76">
      <c r="A76" t="n">
        <v>363734</v>
      </c>
      <c r="B76" t="n">
        <v>0.807046</v>
      </c>
      <c r="C76" t="n">
        <v>0.657833</v>
      </c>
      <c r="D76" t="n">
        <v>1.00457</v>
      </c>
    </row>
    <row r="77">
      <c r="A77" t="n">
        <v>381886</v>
      </c>
      <c r="B77" t="n">
        <v>0.821439</v>
      </c>
      <c r="C77" t="n">
        <v>0.6840619999999999</v>
      </c>
      <c r="D77" t="n">
        <v>1.02619</v>
      </c>
    </row>
    <row r="78">
      <c r="A78" t="n">
        <v>400945</v>
      </c>
      <c r="B78" t="n">
        <v>0.836553</v>
      </c>
      <c r="C78" t="n">
        <v>0.699244</v>
      </c>
      <c r="D78" t="n">
        <v>1.11976</v>
      </c>
    </row>
    <row r="79">
      <c r="A79" t="n">
        <v>420956</v>
      </c>
      <c r="B79" t="n">
        <v>0.857298</v>
      </c>
      <c r="C79" t="n">
        <v>0.712629</v>
      </c>
      <c r="D79" t="n">
        <v>1.15049</v>
      </c>
    </row>
    <row r="80">
      <c r="A80" t="n">
        <v>441967</v>
      </c>
      <c r="B80" t="n">
        <v>0.877571</v>
      </c>
      <c r="C80" t="n">
        <v>0.7210490000000001</v>
      </c>
      <c r="D80" t="n">
        <v>1.18306</v>
      </c>
    </row>
    <row r="81">
      <c r="A81" t="n">
        <v>464028</v>
      </c>
      <c r="B81" t="n">
        <v>0.901257</v>
      </c>
      <c r="C81" t="n">
        <v>0.73454</v>
      </c>
      <c r="D81" t="n">
        <v>1.21813</v>
      </c>
    </row>
    <row r="82">
      <c r="A82" t="n">
        <v>487192</v>
      </c>
      <c r="B82" t="n">
        <v>0.922937</v>
      </c>
      <c r="C82" t="n">
        <v>0.747061</v>
      </c>
      <c r="D82" t="n">
        <v>1.2581</v>
      </c>
    </row>
    <row r="83">
      <c r="A83" t="n">
        <v>511514</v>
      </c>
      <c r="B83" t="n">
        <v>0.952302</v>
      </c>
      <c r="C83" t="n">
        <v>0.755323</v>
      </c>
      <c r="D83" t="n">
        <v>1.30134</v>
      </c>
    </row>
    <row r="84">
      <c r="A84" t="n">
        <v>537052</v>
      </c>
      <c r="B84" t="n">
        <v>0.992646</v>
      </c>
      <c r="C84" t="n">
        <v>0.772236</v>
      </c>
      <c r="D84" t="n">
        <v>1.35679</v>
      </c>
    </row>
    <row r="85">
      <c r="A85" t="n">
        <v>563866</v>
      </c>
      <c r="B85" t="n">
        <v>1.03833</v>
      </c>
      <c r="C85" t="n">
        <v>0.793435</v>
      </c>
      <c r="D85" t="n">
        <v>1.40445</v>
      </c>
    </row>
    <row r="86">
      <c r="A86" t="n">
        <v>592020</v>
      </c>
      <c r="B86" t="n">
        <v>1.07072</v>
      </c>
      <c r="C86" t="n">
        <v>0.809766</v>
      </c>
      <c r="D86" t="n">
        <v>1.45444</v>
      </c>
    </row>
    <row r="87">
      <c r="A87" t="n">
        <v>621581</v>
      </c>
      <c r="B87" t="n">
        <v>1.1196</v>
      </c>
      <c r="C87" t="n">
        <v>0.836114</v>
      </c>
      <c r="D87" t="n">
        <v>1.50954</v>
      </c>
    </row>
    <row r="88">
      <c r="A88" t="n">
        <v>652620</v>
      </c>
      <c r="B88" t="n">
        <v>1.16114</v>
      </c>
      <c r="C88" t="n">
        <v>0.853387</v>
      </c>
      <c r="D88" t="n">
        <v>1.56484</v>
      </c>
    </row>
    <row r="89">
      <c r="A89" t="n">
        <v>685210</v>
      </c>
      <c r="B89" t="n">
        <v>1.22917</v>
      </c>
      <c r="C89" t="n">
        <v>0.876908</v>
      </c>
      <c r="D89" t="n">
        <v>1.62506</v>
      </c>
    </row>
    <row r="90">
      <c r="A90" t="n">
        <v>719429</v>
      </c>
      <c r="B90" t="n">
        <v>1.27496</v>
      </c>
      <c r="C90" t="n">
        <v>0.896446</v>
      </c>
      <c r="D90" t="n">
        <v>1.68424</v>
      </c>
    </row>
    <row r="91">
      <c r="A91" t="n">
        <v>755358</v>
      </c>
      <c r="B91" t="n">
        <v>1.31885</v>
      </c>
      <c r="C91" t="n">
        <v>0.927665</v>
      </c>
      <c r="D91" t="n">
        <v>1.74572</v>
      </c>
    </row>
    <row r="92">
      <c r="A92" t="n">
        <v>793083</v>
      </c>
      <c r="B92" t="n">
        <v>1.38658</v>
      </c>
      <c r="C92" t="n">
        <v>1.13304</v>
      </c>
      <c r="D92" t="n">
        <v>2.01091</v>
      </c>
    </row>
    <row r="93">
      <c r="A93" t="n">
        <v>832694</v>
      </c>
      <c r="B93" t="n">
        <v>1.43521</v>
      </c>
      <c r="C93" t="n">
        <v>1.16183</v>
      </c>
      <c r="D93" t="n">
        <v>2.07737</v>
      </c>
    </row>
    <row r="94">
      <c r="A94" t="n">
        <v>874285</v>
      </c>
      <c r="B94" t="n">
        <v>1.50286</v>
      </c>
      <c r="C94" t="n">
        <v>1.20006</v>
      </c>
      <c r="D94" t="n">
        <v>2.14297</v>
      </c>
    </row>
    <row r="95">
      <c r="A95" t="n">
        <v>917955</v>
      </c>
      <c r="B95" t="n">
        <v>1.57072</v>
      </c>
      <c r="C95" t="n">
        <v>1.22461</v>
      </c>
      <c r="D95" t="n">
        <v>2.20965</v>
      </c>
    </row>
    <row r="96">
      <c r="A96" t="n">
        <v>963808</v>
      </c>
      <c r="B96" t="n">
        <v>1.61972</v>
      </c>
      <c r="C96" t="n">
        <v>1.26425</v>
      </c>
      <c r="D96" t="n">
        <v>2.27553</v>
      </c>
    </row>
    <row r="97">
      <c r="A97" t="n">
        <v>1011953</v>
      </c>
      <c r="B97" t="n">
        <v>1.67633</v>
      </c>
      <c r="C97" t="n">
        <v>1.29303</v>
      </c>
      <c r="D97" t="n">
        <v>2.33543</v>
      </c>
    </row>
    <row r="98">
      <c r="A98" t="n">
        <v>1062505</v>
      </c>
      <c r="B98" t="n">
        <v>1.74501</v>
      </c>
      <c r="C98" t="n">
        <v>1.32204</v>
      </c>
      <c r="D98" t="n">
        <v>2.39528</v>
      </c>
    </row>
    <row r="99">
      <c r="A99" t="n">
        <v>1115584</v>
      </c>
      <c r="B99" t="n">
        <v>1.79553</v>
      </c>
      <c r="C99" t="n">
        <v>1.35496</v>
      </c>
      <c r="D99" t="n">
        <v>2.45572</v>
      </c>
    </row>
    <row r="100">
      <c r="A100" t="n">
        <v>1171316</v>
      </c>
      <c r="B100" t="n">
        <v>1.86471</v>
      </c>
      <c r="C100" t="n">
        <v>1.3909</v>
      </c>
      <c r="D100" t="n">
        <v>2.5123</v>
      </c>
    </row>
    <row r="101">
      <c r="A101" t="n">
        <v>1229834</v>
      </c>
      <c r="B101" t="n">
        <v>1.91513</v>
      </c>
      <c r="C101" t="n">
        <v>1.42091</v>
      </c>
      <c r="D101" t="n">
        <v>2.57454</v>
      </c>
    </row>
    <row r="102">
      <c r="A102" t="n">
        <v>1291277</v>
      </c>
      <c r="B102" t="n">
        <v>1.98231</v>
      </c>
      <c r="C102" t="n">
        <v>1.45845</v>
      </c>
      <c r="D102" t="n">
        <v>2.63177</v>
      </c>
    </row>
    <row r="103">
      <c r="A103" t="n">
        <v>1355792</v>
      </c>
      <c r="B103" t="n">
        <v>2.05061</v>
      </c>
      <c r="C103" t="n">
        <v>1.48991</v>
      </c>
      <c r="D103" t="n">
        <v>2.68671</v>
      </c>
    </row>
    <row r="104">
      <c r="A104" t="n">
        <v>1423532</v>
      </c>
      <c r="B104" t="n">
        <v>2.10059</v>
      </c>
      <c r="C104" t="n">
        <v>1.51899</v>
      </c>
      <c r="D104" t="n">
        <v>2.74449</v>
      </c>
    </row>
    <row r="105">
      <c r="A105" t="n">
        <v>1494659</v>
      </c>
      <c r="B105" t="n">
        <v>2.16733</v>
      </c>
      <c r="C105" t="n">
        <v>1.56388</v>
      </c>
      <c r="D105" t="n">
        <v>2.80293</v>
      </c>
    </row>
    <row r="106">
      <c r="A106" t="n">
        <v>1569342</v>
      </c>
      <c r="B106" t="n">
        <v>2.23106</v>
      </c>
      <c r="C106" t="n">
        <v>1.59832</v>
      </c>
      <c r="D106" t="n">
        <v>2.86089</v>
      </c>
    </row>
    <row r="107">
      <c r="A107" t="n">
        <v>1647759</v>
      </c>
      <c r="B107" t="n">
        <v>2.28065</v>
      </c>
      <c r="C107" t="n">
        <v>1.77372</v>
      </c>
      <c r="D107" t="n">
        <v>3.02744</v>
      </c>
    </row>
    <row r="108">
      <c r="A108" t="n">
        <v>1730096</v>
      </c>
      <c r="B108" t="n">
        <v>2.33945</v>
      </c>
      <c r="C108" t="n">
        <v>1.80639</v>
      </c>
      <c r="D108" t="n">
        <v>3.07755</v>
      </c>
    </row>
    <row r="109">
      <c r="A109" t="n">
        <v>1816549</v>
      </c>
      <c r="B109" t="n">
        <v>2.38866</v>
      </c>
      <c r="C109" t="n">
        <v>1.83786</v>
      </c>
      <c r="D109" t="n">
        <v>3.12713</v>
      </c>
    </row>
    <row r="110">
      <c r="A110" t="n">
        <v>1907324</v>
      </c>
      <c r="B110" t="n">
        <v>2.44547</v>
      </c>
      <c r="C110" t="n">
        <v>1.87013</v>
      </c>
      <c r="D110" t="n">
        <v>3.1764</v>
      </c>
    </row>
    <row r="111">
      <c r="A111" t="n">
        <v>2002637</v>
      </c>
      <c r="B111" t="n">
        <v>2.49636</v>
      </c>
      <c r="C111" t="n">
        <v>1.89336</v>
      </c>
      <c r="D111" t="n">
        <v>3.22197</v>
      </c>
    </row>
    <row r="112">
      <c r="A112" t="n">
        <v>2102715</v>
      </c>
      <c r="B112" t="n">
        <v>2.54051</v>
      </c>
      <c r="C112" t="n">
        <v>1.9246</v>
      </c>
      <c r="D112" t="n">
        <v>3.2711</v>
      </c>
    </row>
    <row r="113">
      <c r="A113" t="n">
        <v>2207796</v>
      </c>
      <c r="B113" t="n">
        <v>2.60326</v>
      </c>
      <c r="C113" t="n">
        <v>1.96327</v>
      </c>
      <c r="D113" t="n">
        <v>3.31834</v>
      </c>
    </row>
    <row r="114">
      <c r="A114" t="n">
        <v>2318131</v>
      </c>
      <c r="B114" t="n">
        <v>2.64701</v>
      </c>
      <c r="C114" t="n">
        <v>1.98883</v>
      </c>
      <c r="D114" t="n">
        <v>3.3634</v>
      </c>
    </row>
    <row r="115">
      <c r="A115" t="n">
        <v>2433982</v>
      </c>
      <c r="B115" t="n">
        <v>2.67703</v>
      </c>
      <c r="C115" t="n">
        <v>2.05108</v>
      </c>
      <c r="D115" t="n">
        <v>3.41013</v>
      </c>
    </row>
    <row r="116">
      <c r="A116" t="n">
        <v>2555625</v>
      </c>
      <c r="B116" t="n">
        <v>2.72462</v>
      </c>
      <c r="C116" t="n">
        <v>2.05326</v>
      </c>
      <c r="D116" t="n">
        <v>3.45361</v>
      </c>
    </row>
    <row r="117">
      <c r="A117" t="n">
        <v>2683350</v>
      </c>
      <c r="B117" t="n">
        <v>2.7671</v>
      </c>
      <c r="C117" t="n">
        <v>2.08237</v>
      </c>
      <c r="D117" t="n">
        <v>3.49775</v>
      </c>
    </row>
    <row r="118">
      <c r="A118" t="n">
        <v>2817461</v>
      </c>
      <c r="B118" t="n">
        <v>2.80943</v>
      </c>
      <c r="C118" t="n">
        <v>2.12735</v>
      </c>
      <c r="D118" t="n">
        <v>3.54227</v>
      </c>
    </row>
    <row r="119">
      <c r="A119" t="n">
        <v>2958277</v>
      </c>
      <c r="B119" t="n">
        <v>2.85144</v>
      </c>
      <c r="C119" t="n">
        <v>2.14936</v>
      </c>
      <c r="D119" t="n">
        <v>3.58505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0.724141</v>
      </c>
      <c r="C2" t="n">
        <v>0.601965</v>
      </c>
      <c r="D2" t="n">
        <v>0.760417</v>
      </c>
    </row>
    <row r="3">
      <c r="A3" t="n">
        <v>10500</v>
      </c>
      <c r="B3" t="n">
        <v>0.720645</v>
      </c>
      <c r="C3" t="n">
        <v>0.606186</v>
      </c>
      <c r="D3" t="n">
        <v>0.765502</v>
      </c>
    </row>
    <row r="4">
      <c r="A4" t="n">
        <v>11025</v>
      </c>
      <c r="B4" t="n">
        <v>0.718751</v>
      </c>
      <c r="C4" t="n">
        <v>0.610994</v>
      </c>
      <c r="D4" t="n">
        <v>0.7671559999999999</v>
      </c>
    </row>
    <row r="5">
      <c r="A5" t="n">
        <v>11576</v>
      </c>
      <c r="B5" t="n">
        <v>0.731062</v>
      </c>
      <c r="C5" t="n">
        <v>0.62296</v>
      </c>
      <c r="D5" t="n">
        <v>0.775181</v>
      </c>
    </row>
    <row r="6">
      <c r="A6" t="n">
        <v>12154</v>
      </c>
      <c r="B6" t="n">
        <v>0.726982</v>
      </c>
      <c r="C6" t="n">
        <v>0.6232799999999999</v>
      </c>
      <c r="D6" t="n">
        <v>0.781057</v>
      </c>
    </row>
    <row r="7">
      <c r="A7" t="n">
        <v>12760</v>
      </c>
      <c r="B7" t="n">
        <v>0.743559</v>
      </c>
      <c r="C7" t="n">
        <v>0.638948</v>
      </c>
      <c r="D7" t="n">
        <v>0.789452</v>
      </c>
    </row>
    <row r="8">
      <c r="A8" t="n">
        <v>13396</v>
      </c>
      <c r="B8" t="n">
        <v>0.759258</v>
      </c>
      <c r="C8" t="n">
        <v>0.647634</v>
      </c>
      <c r="D8" t="n">
        <v>0.79528</v>
      </c>
    </row>
    <row r="9">
      <c r="A9" t="n">
        <v>14063</v>
      </c>
      <c r="B9" t="n">
        <v>0.7541020000000001</v>
      </c>
      <c r="C9" t="n">
        <v>0.653261</v>
      </c>
      <c r="D9" t="n">
        <v>0.805387</v>
      </c>
    </row>
    <row r="10">
      <c r="A10" t="n">
        <v>14763</v>
      </c>
      <c r="B10" t="n">
        <v>0.76749</v>
      </c>
      <c r="C10" t="n">
        <v>0.66675</v>
      </c>
      <c r="D10" t="n">
        <v>0.818557</v>
      </c>
    </row>
    <row r="11">
      <c r="A11" t="n">
        <v>15498</v>
      </c>
      <c r="B11" t="n">
        <v>0.757296</v>
      </c>
      <c r="C11" t="n">
        <v>0.623717</v>
      </c>
      <c r="D11" t="n">
        <v>0.788012</v>
      </c>
    </row>
    <row r="12">
      <c r="A12" t="n">
        <v>16269</v>
      </c>
      <c r="B12" t="n">
        <v>0.771043</v>
      </c>
      <c r="C12" t="n">
        <v>0.62975</v>
      </c>
      <c r="D12" t="n">
        <v>0.793828</v>
      </c>
    </row>
    <row r="13">
      <c r="A13" t="n">
        <v>17078</v>
      </c>
      <c r="B13" t="n">
        <v>0.780975</v>
      </c>
      <c r="C13" t="n">
        <v>0.641761</v>
      </c>
      <c r="D13" t="n">
        <v>0.803906</v>
      </c>
    </row>
    <row r="14">
      <c r="A14" t="n">
        <v>17927</v>
      </c>
      <c r="B14" t="n">
        <v>0.768917</v>
      </c>
      <c r="C14" t="n">
        <v>0.651466</v>
      </c>
      <c r="D14" t="n">
        <v>0.816185</v>
      </c>
    </row>
    <row r="15">
      <c r="A15" t="n">
        <v>18818</v>
      </c>
      <c r="B15" t="n">
        <v>0.7783369999999999</v>
      </c>
      <c r="C15" t="n">
        <v>0.655992</v>
      </c>
      <c r="D15" t="n">
        <v>0.82738</v>
      </c>
    </row>
    <row r="16">
      <c r="A16" t="n">
        <v>19753</v>
      </c>
      <c r="B16" t="n">
        <v>0.789573</v>
      </c>
      <c r="C16" t="n">
        <v>0.669749</v>
      </c>
      <c r="D16" t="n">
        <v>0.835581</v>
      </c>
    </row>
    <row r="17">
      <c r="A17" t="n">
        <v>20734</v>
      </c>
      <c r="B17" t="n">
        <v>0.784002</v>
      </c>
      <c r="C17" t="n">
        <v>0.67836</v>
      </c>
      <c r="D17" t="n">
        <v>0.84467</v>
      </c>
    </row>
    <row r="18">
      <c r="A18" t="n">
        <v>21764</v>
      </c>
      <c r="B18" t="n">
        <v>0.79489</v>
      </c>
      <c r="C18" t="n">
        <v>0.684012</v>
      </c>
      <c r="D18" t="n">
        <v>0.849983</v>
      </c>
    </row>
    <row r="19">
      <c r="A19" t="n">
        <v>22845</v>
      </c>
      <c r="B19" t="n">
        <v>0.814873</v>
      </c>
      <c r="C19" t="n">
        <v>0.699439</v>
      </c>
      <c r="D19" t="n">
        <v>0.8636509999999999</v>
      </c>
    </row>
    <row r="20">
      <c r="A20" t="n">
        <v>23980</v>
      </c>
      <c r="B20" t="n">
        <v>0.814903</v>
      </c>
      <c r="C20" t="n">
        <v>0.713187</v>
      </c>
      <c r="D20" t="n">
        <v>0.876221</v>
      </c>
    </row>
    <row r="21">
      <c r="A21" t="n">
        <v>25171</v>
      </c>
      <c r="B21" t="n">
        <v>0.83527</v>
      </c>
      <c r="C21" t="n">
        <v>0.729914</v>
      </c>
      <c r="D21" t="n">
        <v>0.888317</v>
      </c>
    </row>
    <row r="22">
      <c r="A22" t="n">
        <v>26421</v>
      </c>
      <c r="B22" t="n">
        <v>0.827112</v>
      </c>
      <c r="C22" t="n">
        <v>0.7399790000000001</v>
      </c>
      <c r="D22" t="n">
        <v>0.900909</v>
      </c>
    </row>
    <row r="23">
      <c r="A23" t="n">
        <v>27733</v>
      </c>
      <c r="B23" t="n">
        <v>0.838706</v>
      </c>
      <c r="C23" t="n">
        <v>0.759006</v>
      </c>
      <c r="D23" t="n">
        <v>0.916173</v>
      </c>
    </row>
    <row r="24">
      <c r="A24" t="n">
        <v>29110</v>
      </c>
      <c r="B24" t="n">
        <v>0.850387</v>
      </c>
      <c r="C24" t="n">
        <v>0.766858</v>
      </c>
      <c r="D24" t="n">
        <v>0.9258110000000001</v>
      </c>
    </row>
    <row r="25">
      <c r="A25" t="n">
        <v>30555</v>
      </c>
      <c r="B25" t="n">
        <v>0.862399</v>
      </c>
      <c r="C25" t="n">
        <v>0.7765</v>
      </c>
      <c r="D25" t="n">
        <v>0.935855</v>
      </c>
    </row>
    <row r="26">
      <c r="A26" t="n">
        <v>32072</v>
      </c>
      <c r="B26" t="n">
        <v>0.8836000000000001</v>
      </c>
      <c r="C26" t="n">
        <v>0.515585</v>
      </c>
      <c r="D26" t="n">
        <v>0.721505</v>
      </c>
    </row>
    <row r="27">
      <c r="A27" t="n">
        <v>33664</v>
      </c>
      <c r="B27" t="n">
        <v>0.892197</v>
      </c>
      <c r="C27" t="n">
        <v>0.521423</v>
      </c>
      <c r="D27" t="n">
        <v>0.728603</v>
      </c>
    </row>
    <row r="28">
      <c r="A28" t="n">
        <v>35335</v>
      </c>
      <c r="B28" t="n">
        <v>0.883671</v>
      </c>
      <c r="C28" t="n">
        <v>0.525301</v>
      </c>
      <c r="D28" t="n">
        <v>0.739399</v>
      </c>
    </row>
    <row r="29">
      <c r="A29" t="n">
        <v>37089</v>
      </c>
      <c r="B29" t="n">
        <v>0.901853</v>
      </c>
      <c r="C29" t="n">
        <v>0.53477</v>
      </c>
      <c r="D29" t="n">
        <v>0.745234</v>
      </c>
    </row>
    <row r="30">
      <c r="A30" t="n">
        <v>38930</v>
      </c>
      <c r="B30" t="n">
        <v>0.89009</v>
      </c>
      <c r="C30" t="n">
        <v>0.547457</v>
      </c>
      <c r="D30" t="n">
        <v>0.759397</v>
      </c>
    </row>
    <row r="31">
      <c r="A31" t="n">
        <v>40863</v>
      </c>
      <c r="B31" t="n">
        <v>0.717703</v>
      </c>
      <c r="C31" t="n">
        <v>0.549952</v>
      </c>
      <c r="D31" t="n">
        <v>0.767321</v>
      </c>
    </row>
    <row r="32">
      <c r="A32" t="n">
        <v>42892</v>
      </c>
      <c r="B32" t="n">
        <v>0.733128</v>
      </c>
      <c r="C32" t="n">
        <v>0.562867</v>
      </c>
      <c r="D32" t="n">
        <v>0.776991</v>
      </c>
    </row>
    <row r="33">
      <c r="A33" t="n">
        <v>45022</v>
      </c>
      <c r="B33" t="n">
        <v>0.733841</v>
      </c>
      <c r="C33" t="n">
        <v>0.578736</v>
      </c>
      <c r="D33" t="n">
        <v>0.788774</v>
      </c>
    </row>
    <row r="34">
      <c r="A34" t="n">
        <v>47258</v>
      </c>
      <c r="B34" t="n">
        <v>0.75458</v>
      </c>
      <c r="C34" t="n">
        <v>0.58706</v>
      </c>
      <c r="D34" t="n">
        <v>0.796661</v>
      </c>
    </row>
    <row r="35">
      <c r="A35" t="n">
        <v>49605</v>
      </c>
      <c r="B35" t="n">
        <v>0.761424</v>
      </c>
      <c r="C35" t="n">
        <v>0.604138</v>
      </c>
      <c r="D35" t="n">
        <v>0.8118919999999999</v>
      </c>
    </row>
    <row r="36">
      <c r="A36" t="n">
        <v>52069</v>
      </c>
      <c r="B36" t="n">
        <v>0.741383</v>
      </c>
      <c r="C36" t="n">
        <v>0.615383</v>
      </c>
      <c r="D36" t="n">
        <v>0.82314</v>
      </c>
    </row>
    <row r="37">
      <c r="A37" t="n">
        <v>54656</v>
      </c>
      <c r="B37" t="n">
        <v>0.765204</v>
      </c>
      <c r="C37" t="n">
        <v>0.624117</v>
      </c>
      <c r="D37" t="n">
        <v>0.833695</v>
      </c>
    </row>
    <row r="38">
      <c r="A38" t="n">
        <v>57372</v>
      </c>
      <c r="B38" t="n">
        <v>0.773741</v>
      </c>
      <c r="C38" t="n">
        <v>0.637782</v>
      </c>
      <c r="D38" t="n">
        <v>0.848365</v>
      </c>
    </row>
    <row r="39">
      <c r="A39" t="n">
        <v>60223</v>
      </c>
      <c r="B39" t="n">
        <v>0.778009</v>
      </c>
      <c r="C39" t="n">
        <v>0.656181</v>
      </c>
      <c r="D39" t="n">
        <v>0.858769</v>
      </c>
    </row>
    <row r="40">
      <c r="A40" t="n">
        <v>63216</v>
      </c>
      <c r="B40" t="n">
        <v>0.787732</v>
      </c>
      <c r="C40" t="n">
        <v>0.584153</v>
      </c>
      <c r="D40" t="n">
        <v>0.838777</v>
      </c>
    </row>
    <row r="41">
      <c r="A41" t="n">
        <v>66358</v>
      </c>
      <c r="B41" t="n">
        <v>0.79344</v>
      </c>
      <c r="C41" t="n">
        <v>0.596548</v>
      </c>
      <c r="D41" t="n">
        <v>0.84922</v>
      </c>
    </row>
    <row r="42">
      <c r="A42" t="n">
        <v>69657</v>
      </c>
      <c r="B42" t="n">
        <v>0.809584</v>
      </c>
      <c r="C42" t="n">
        <v>0.607687</v>
      </c>
      <c r="D42" t="n">
        <v>0.856478</v>
      </c>
    </row>
    <row r="43">
      <c r="A43" t="n">
        <v>73120</v>
      </c>
      <c r="B43" t="n">
        <v>0.825173</v>
      </c>
      <c r="C43" t="n">
        <v>0.608205</v>
      </c>
      <c r="D43" t="n">
        <v>0.867378</v>
      </c>
    </row>
    <row r="44">
      <c r="A44" t="n">
        <v>76756</v>
      </c>
      <c r="B44" t="n">
        <v>0.8030080000000001</v>
      </c>
      <c r="C44" t="n">
        <v>0.625294</v>
      </c>
      <c r="D44" t="n">
        <v>0.879661</v>
      </c>
    </row>
    <row r="45">
      <c r="A45" t="n">
        <v>80573</v>
      </c>
      <c r="B45" t="n">
        <v>0.8212159999999999</v>
      </c>
      <c r="C45" t="n">
        <v>0.638647</v>
      </c>
      <c r="D45" t="n">
        <v>0.8868740000000001</v>
      </c>
    </row>
    <row r="46">
      <c r="A46" t="n">
        <v>84580</v>
      </c>
      <c r="B46" t="n">
        <v>0.825945</v>
      </c>
      <c r="C46" t="n">
        <v>0.655196</v>
      </c>
      <c r="D46" t="n">
        <v>0.894655</v>
      </c>
    </row>
    <row r="47">
      <c r="A47" t="n">
        <v>88787</v>
      </c>
      <c r="B47" t="n">
        <v>0.823546</v>
      </c>
      <c r="C47" t="n">
        <v>0.6629389999999999</v>
      </c>
      <c r="D47" t="n">
        <v>0.9053290000000001</v>
      </c>
    </row>
    <row r="48">
      <c r="A48" t="n">
        <v>93204</v>
      </c>
      <c r="B48" t="n">
        <v>0.838414</v>
      </c>
      <c r="C48" t="n">
        <v>0.67466</v>
      </c>
      <c r="D48" t="n">
        <v>0.9149620000000001</v>
      </c>
    </row>
    <row r="49">
      <c r="A49" t="n">
        <v>97841</v>
      </c>
      <c r="B49" t="n">
        <v>0.838591</v>
      </c>
      <c r="C49" t="n">
        <v>0.686541</v>
      </c>
      <c r="D49" t="n">
        <v>0.924243</v>
      </c>
    </row>
    <row r="50">
      <c r="A50" t="n">
        <v>102709</v>
      </c>
      <c r="B50" t="n">
        <v>0.857551</v>
      </c>
      <c r="C50" t="n">
        <v>0.700704</v>
      </c>
      <c r="D50" t="n">
        <v>0.935235</v>
      </c>
    </row>
    <row r="51">
      <c r="A51" t="n">
        <v>107820</v>
      </c>
      <c r="B51" t="n">
        <v>0.854576</v>
      </c>
      <c r="C51" t="n">
        <v>0.708751</v>
      </c>
      <c r="D51" t="n">
        <v>0.94478</v>
      </c>
    </row>
    <row r="52">
      <c r="A52" t="n">
        <v>113186</v>
      </c>
      <c r="B52" t="n">
        <v>0.863444</v>
      </c>
      <c r="C52" t="n">
        <v>0.720296</v>
      </c>
      <c r="D52" t="n">
        <v>0.957098</v>
      </c>
    </row>
    <row r="53">
      <c r="A53" t="n">
        <v>118820</v>
      </c>
      <c r="B53" t="n">
        <v>0.882951</v>
      </c>
      <c r="C53" t="n">
        <v>0.744884</v>
      </c>
      <c r="D53" t="n">
        <v>0.969503</v>
      </c>
    </row>
    <row r="54">
      <c r="A54" t="n">
        <v>124735</v>
      </c>
      <c r="B54" t="n">
        <v>0.882757</v>
      </c>
      <c r="C54" t="n">
        <v>0.658085</v>
      </c>
      <c r="D54" t="n">
        <v>0.9223980000000001</v>
      </c>
    </row>
    <row r="55">
      <c r="A55" t="n">
        <v>130945</v>
      </c>
      <c r="B55" t="n">
        <v>0.897019</v>
      </c>
      <c r="C55" t="n">
        <v>0.666471</v>
      </c>
      <c r="D55" t="n">
        <v>0.929727</v>
      </c>
    </row>
    <row r="56">
      <c r="A56" t="n">
        <v>137465</v>
      </c>
      <c r="B56" t="n">
        <v>0.888045</v>
      </c>
      <c r="C56" t="n">
        <v>0.675058</v>
      </c>
      <c r="D56" t="n">
        <v>0.938851</v>
      </c>
    </row>
    <row r="57">
      <c r="A57" t="n">
        <v>144311</v>
      </c>
      <c r="B57" t="n">
        <v>0.879708</v>
      </c>
      <c r="C57" t="n">
        <v>0.6738960000000001</v>
      </c>
      <c r="D57" t="n">
        <v>0.944217</v>
      </c>
    </row>
    <row r="58">
      <c r="A58" t="n">
        <v>151499</v>
      </c>
      <c r="B58" t="n">
        <v>0.897427</v>
      </c>
      <c r="C58" t="n">
        <v>0.693041</v>
      </c>
      <c r="D58" t="n">
        <v>0.951467</v>
      </c>
    </row>
    <row r="59">
      <c r="A59" t="n">
        <v>159046</v>
      </c>
      <c r="B59" t="n">
        <v>0.9013949999999999</v>
      </c>
      <c r="C59" t="n">
        <v>0.702222</v>
      </c>
      <c r="D59" t="n">
        <v>0.960933</v>
      </c>
    </row>
    <row r="60">
      <c r="A60" t="n">
        <v>166970</v>
      </c>
      <c r="B60" t="n">
        <v>0.9087499999999999</v>
      </c>
      <c r="C60" t="n">
        <v>0.7125590000000001</v>
      </c>
      <c r="D60" t="n">
        <v>0.9680029999999999</v>
      </c>
    </row>
    <row r="61">
      <c r="A61" t="n">
        <v>175290</v>
      </c>
      <c r="B61" t="n">
        <v>0.92572</v>
      </c>
      <c r="C61" t="n">
        <v>0.724228</v>
      </c>
      <c r="D61" t="n">
        <v>0.974675</v>
      </c>
    </row>
    <row r="62">
      <c r="A62" t="n">
        <v>184026</v>
      </c>
      <c r="B62" t="n">
        <v>0.9079</v>
      </c>
      <c r="C62" t="n">
        <v>0.728461</v>
      </c>
      <c r="D62" t="n">
        <v>0.982064</v>
      </c>
    </row>
    <row r="63">
      <c r="A63" t="n">
        <v>193198</v>
      </c>
      <c r="B63" t="n">
        <v>0.925104</v>
      </c>
      <c r="C63" t="n">
        <v>0.740725</v>
      </c>
      <c r="D63" t="n">
        <v>0.9927820000000001</v>
      </c>
    </row>
    <row r="64">
      <c r="A64" t="n">
        <v>202828</v>
      </c>
      <c r="B64" t="n">
        <v>0.930555</v>
      </c>
      <c r="C64" t="n">
        <v>0.757655</v>
      </c>
      <c r="D64" t="n">
        <v>0.999982</v>
      </c>
    </row>
    <row r="65">
      <c r="A65" t="n">
        <v>212939</v>
      </c>
      <c r="B65" t="n">
        <v>0.92071</v>
      </c>
      <c r="C65" t="n">
        <v>0.7752289999999999</v>
      </c>
      <c r="D65" t="n">
        <v>1.01281</v>
      </c>
    </row>
    <row r="66">
      <c r="A66" t="n">
        <v>223555</v>
      </c>
      <c r="B66" t="n">
        <v>0.938899</v>
      </c>
      <c r="C66" t="n">
        <v>0.781272</v>
      </c>
      <c r="D66" t="n">
        <v>1.01992</v>
      </c>
    </row>
    <row r="67">
      <c r="A67" t="n">
        <v>234701</v>
      </c>
      <c r="B67" t="n">
        <v>0.929615</v>
      </c>
      <c r="C67" t="n">
        <v>0.7994289999999999</v>
      </c>
      <c r="D67" t="n">
        <v>1.03122</v>
      </c>
    </row>
    <row r="68">
      <c r="A68" t="n">
        <v>246404</v>
      </c>
      <c r="B68" t="n">
        <v>0.934495</v>
      </c>
      <c r="C68" t="n">
        <v>0.675477</v>
      </c>
      <c r="D68" t="n">
        <v>0.949836</v>
      </c>
    </row>
    <row r="69">
      <c r="A69" t="n">
        <v>258692</v>
      </c>
      <c r="B69" t="n">
        <v>0.949325</v>
      </c>
      <c r="C69" t="n">
        <v>0.681041</v>
      </c>
      <c r="D69" t="n">
        <v>0.958187</v>
      </c>
    </row>
    <row r="70">
      <c r="A70" t="n">
        <v>271594</v>
      </c>
      <c r="B70" t="n">
        <v>0.933961</v>
      </c>
      <c r="C70" t="n">
        <v>0.700255</v>
      </c>
      <c r="D70" t="n">
        <v>0.965688</v>
      </c>
    </row>
    <row r="71">
      <c r="A71" t="n">
        <v>285141</v>
      </c>
      <c r="B71" t="n">
        <v>0.952606</v>
      </c>
      <c r="C71" t="n">
        <v>0.709411</v>
      </c>
      <c r="D71" t="n">
        <v>0.974517</v>
      </c>
    </row>
    <row r="72">
      <c r="A72" t="n">
        <v>299365</v>
      </c>
      <c r="B72" t="n">
        <v>0.9559839999999999</v>
      </c>
      <c r="C72" t="n">
        <v>0.71822</v>
      </c>
      <c r="D72" t="n">
        <v>0.98529</v>
      </c>
    </row>
    <row r="73">
      <c r="A73" t="n">
        <v>314300</v>
      </c>
      <c r="B73" t="n">
        <v>0.9441079999999999</v>
      </c>
      <c r="C73" t="n">
        <v>0.734132</v>
      </c>
      <c r="D73" t="n">
        <v>0.997785</v>
      </c>
    </row>
    <row r="74">
      <c r="A74" t="n">
        <v>329981</v>
      </c>
      <c r="B74" t="n">
        <v>0.965857</v>
      </c>
      <c r="C74" t="n">
        <v>0.744394</v>
      </c>
      <c r="D74" t="n">
        <v>1.00778</v>
      </c>
    </row>
    <row r="75">
      <c r="A75" t="n">
        <v>346446</v>
      </c>
      <c r="B75" t="n">
        <v>0.968466</v>
      </c>
      <c r="C75" t="n">
        <v>0.75681</v>
      </c>
      <c r="D75" t="n">
        <v>1.02348</v>
      </c>
    </row>
    <row r="76">
      <c r="A76" t="n">
        <v>363734</v>
      </c>
      <c r="B76" t="n">
        <v>0.990631</v>
      </c>
      <c r="C76" t="n">
        <v>0.776399</v>
      </c>
      <c r="D76" t="n">
        <v>1.03822</v>
      </c>
    </row>
    <row r="77">
      <c r="A77" t="n">
        <v>381886</v>
      </c>
      <c r="B77" t="n">
        <v>0.992606</v>
      </c>
      <c r="C77" t="n">
        <v>0.786698</v>
      </c>
      <c r="D77" t="n">
        <v>1.05636</v>
      </c>
    </row>
    <row r="78">
      <c r="A78" t="n">
        <v>400945</v>
      </c>
      <c r="B78" t="n">
        <v>1.00643</v>
      </c>
      <c r="C78" t="n">
        <v>0.804545</v>
      </c>
      <c r="D78" t="n">
        <v>1.0771</v>
      </c>
    </row>
    <row r="79">
      <c r="A79" t="n">
        <v>420956</v>
      </c>
      <c r="B79" t="n">
        <v>1.0331</v>
      </c>
      <c r="C79" t="n">
        <v>0.821134</v>
      </c>
      <c r="D79" t="n">
        <v>1.0977</v>
      </c>
    </row>
    <row r="80">
      <c r="A80" t="n">
        <v>441967</v>
      </c>
      <c r="B80" t="n">
        <v>1.03186</v>
      </c>
      <c r="C80" t="n">
        <v>0.850051</v>
      </c>
      <c r="D80" t="n">
        <v>1.12179</v>
      </c>
    </row>
    <row r="81">
      <c r="A81" t="n">
        <v>464028</v>
      </c>
      <c r="B81" t="n">
        <v>1.04305</v>
      </c>
      <c r="C81" t="n">
        <v>0.870801</v>
      </c>
      <c r="D81" t="n">
        <v>1.14942</v>
      </c>
    </row>
    <row r="82">
      <c r="A82" t="n">
        <v>487192</v>
      </c>
      <c r="B82" t="n">
        <v>1.07581</v>
      </c>
      <c r="C82" t="n">
        <v>0.89904</v>
      </c>
      <c r="D82" t="n">
        <v>1.18023</v>
      </c>
    </row>
    <row r="83">
      <c r="A83" t="n">
        <v>511514</v>
      </c>
      <c r="B83" t="n">
        <v>1.08583</v>
      </c>
      <c r="C83" t="n">
        <v>0.790772</v>
      </c>
      <c r="D83" t="n">
        <v>1.1629</v>
      </c>
    </row>
    <row r="84">
      <c r="A84" t="n">
        <v>537052</v>
      </c>
      <c r="B84" t="n">
        <v>1.12603</v>
      </c>
      <c r="C84" t="n">
        <v>0.815621</v>
      </c>
      <c r="D84" t="n">
        <v>1.19866</v>
      </c>
    </row>
    <row r="85">
      <c r="A85" t="n">
        <v>563866</v>
      </c>
      <c r="B85" t="n">
        <v>1.12796</v>
      </c>
      <c r="C85" t="n">
        <v>0.837388</v>
      </c>
      <c r="D85" t="n">
        <v>1.23965</v>
      </c>
    </row>
    <row r="86">
      <c r="A86" t="n">
        <v>592020</v>
      </c>
      <c r="B86" t="n">
        <v>1.16206</v>
      </c>
      <c r="C86" t="n">
        <v>0.864498</v>
      </c>
      <c r="D86" t="n">
        <v>1.28464</v>
      </c>
    </row>
    <row r="87">
      <c r="A87" t="n">
        <v>621581</v>
      </c>
      <c r="B87" t="n">
        <v>1.20968</v>
      </c>
      <c r="C87" t="n">
        <v>0.892556</v>
      </c>
      <c r="D87" t="n">
        <v>1.33409</v>
      </c>
    </row>
    <row r="88">
      <c r="A88" t="n">
        <v>652620</v>
      </c>
      <c r="B88" t="n">
        <v>1.23034</v>
      </c>
      <c r="C88" t="n">
        <v>0.926593</v>
      </c>
      <c r="D88" t="n">
        <v>1.39017</v>
      </c>
    </row>
    <row r="89">
      <c r="A89" t="n">
        <v>685210</v>
      </c>
      <c r="B89" t="n">
        <v>1.27699</v>
      </c>
      <c r="C89" t="n">
        <v>0.964025</v>
      </c>
      <c r="D89" t="n">
        <v>1.44737</v>
      </c>
    </row>
    <row r="90">
      <c r="A90" t="n">
        <v>719429</v>
      </c>
      <c r="B90" t="n">
        <v>1.33865</v>
      </c>
      <c r="C90" t="n">
        <v>1.00658</v>
      </c>
      <c r="D90" t="n">
        <v>1.50961</v>
      </c>
    </row>
    <row r="91">
      <c r="A91" t="n">
        <v>755358</v>
      </c>
      <c r="B91" t="n">
        <v>1.36551</v>
      </c>
      <c r="C91" t="n">
        <v>1.05351</v>
      </c>
      <c r="D91" t="n">
        <v>1.57858</v>
      </c>
    </row>
    <row r="92">
      <c r="A92" t="n">
        <v>793083</v>
      </c>
      <c r="B92" t="n">
        <v>1.43797</v>
      </c>
      <c r="C92" t="n">
        <v>1.10325</v>
      </c>
      <c r="D92" t="n">
        <v>1.64936</v>
      </c>
    </row>
    <row r="93">
      <c r="A93" t="n">
        <v>832694</v>
      </c>
      <c r="B93" t="n">
        <v>1.49268</v>
      </c>
      <c r="C93" t="n">
        <v>1.1532</v>
      </c>
      <c r="D93" t="n">
        <v>1.72548</v>
      </c>
    </row>
    <row r="94">
      <c r="A94" t="n">
        <v>874285</v>
      </c>
      <c r="B94" t="n">
        <v>1.53105</v>
      </c>
      <c r="C94" t="n">
        <v>1.21735</v>
      </c>
      <c r="D94" t="n">
        <v>1.80523</v>
      </c>
    </row>
    <row r="95">
      <c r="A95" t="n">
        <v>917955</v>
      </c>
      <c r="B95" t="n">
        <v>1.61422</v>
      </c>
      <c r="C95" t="n">
        <v>1.28395</v>
      </c>
      <c r="D95" t="n">
        <v>1.89393</v>
      </c>
    </row>
    <row r="96">
      <c r="A96" t="n">
        <v>963808</v>
      </c>
      <c r="B96" t="n">
        <v>1.6798</v>
      </c>
      <c r="C96" t="n">
        <v>1.35916</v>
      </c>
      <c r="D96" t="n">
        <v>1.98515</v>
      </c>
    </row>
    <row r="97">
      <c r="A97" t="n">
        <v>1011953</v>
      </c>
      <c r="B97" t="n">
        <v>1.77152</v>
      </c>
      <c r="C97" t="n">
        <v>1.14398</v>
      </c>
      <c r="D97" t="n">
        <v>2.01519</v>
      </c>
    </row>
    <row r="98">
      <c r="A98" t="n">
        <v>1062505</v>
      </c>
      <c r="B98" t="n">
        <v>1.82258</v>
      </c>
      <c r="C98" t="n">
        <v>1.20029</v>
      </c>
      <c r="D98" t="n">
        <v>2.09463</v>
      </c>
    </row>
    <row r="99">
      <c r="A99" t="n">
        <v>1115584</v>
      </c>
      <c r="B99" t="n">
        <v>1.88417</v>
      </c>
      <c r="C99" t="n">
        <v>1.25224</v>
      </c>
      <c r="D99" t="n">
        <v>2.17366</v>
      </c>
    </row>
    <row r="100">
      <c r="A100" t="n">
        <v>1171316</v>
      </c>
      <c r="B100" t="n">
        <v>1.97803</v>
      </c>
      <c r="C100" t="n">
        <v>1.3075</v>
      </c>
      <c r="D100" t="n">
        <v>2.25775</v>
      </c>
    </row>
    <row r="101">
      <c r="A101" t="n">
        <v>1229834</v>
      </c>
      <c r="B101" t="n">
        <v>2.03454</v>
      </c>
      <c r="C101" t="n">
        <v>1.37435</v>
      </c>
      <c r="D101" t="n">
        <v>2.3411</v>
      </c>
    </row>
    <row r="102">
      <c r="A102" t="n">
        <v>1291277</v>
      </c>
      <c r="B102" t="n">
        <v>2.06979</v>
      </c>
      <c r="C102" t="n">
        <v>1.42891</v>
      </c>
      <c r="D102" t="n">
        <v>2.4235</v>
      </c>
    </row>
    <row r="103">
      <c r="A103" t="n">
        <v>1355792</v>
      </c>
      <c r="B103" t="n">
        <v>2.16764</v>
      </c>
      <c r="C103" t="n">
        <v>1.49431</v>
      </c>
      <c r="D103" t="n">
        <v>2.50586</v>
      </c>
    </row>
    <row r="104">
      <c r="A104" t="n">
        <v>1423532</v>
      </c>
      <c r="B104" t="n">
        <v>2.23588</v>
      </c>
      <c r="C104" t="n">
        <v>1.55447</v>
      </c>
      <c r="D104" t="n">
        <v>2.59266</v>
      </c>
    </row>
    <row r="105">
      <c r="A105" t="n">
        <v>1494659</v>
      </c>
      <c r="B105" t="n">
        <v>2.3382</v>
      </c>
      <c r="C105" t="n">
        <v>1.63377</v>
      </c>
      <c r="D105" t="n">
        <v>2.67886</v>
      </c>
    </row>
    <row r="106">
      <c r="A106" t="n">
        <v>1569342</v>
      </c>
      <c r="B106" t="n">
        <v>2.38478</v>
      </c>
      <c r="C106" t="n">
        <v>1.70455</v>
      </c>
      <c r="D106" t="n">
        <v>2.76529</v>
      </c>
    </row>
    <row r="107">
      <c r="A107" t="n">
        <v>1647759</v>
      </c>
      <c r="B107" t="n">
        <v>2.43826</v>
      </c>
      <c r="C107" t="n">
        <v>1.77694</v>
      </c>
      <c r="D107" t="n">
        <v>2.85119</v>
      </c>
    </row>
    <row r="108">
      <c r="A108" t="n">
        <v>1730096</v>
      </c>
      <c r="B108" t="n">
        <v>2.54933</v>
      </c>
      <c r="C108" t="n">
        <v>1.86512</v>
      </c>
      <c r="D108" t="n">
        <v>2.94359</v>
      </c>
    </row>
    <row r="109">
      <c r="A109" t="n">
        <v>1816549</v>
      </c>
      <c r="B109" t="n">
        <v>2.59281</v>
      </c>
      <c r="C109" t="n">
        <v>1.95115</v>
      </c>
      <c r="D109" t="n">
        <v>3.03774</v>
      </c>
    </row>
    <row r="110">
      <c r="A110" t="n">
        <v>1907324</v>
      </c>
      <c r="B110" t="n">
        <v>2.64228</v>
      </c>
      <c r="C110" t="n">
        <v>2.03579</v>
      </c>
      <c r="D110" t="n">
        <v>3.13247</v>
      </c>
    </row>
    <row r="111">
      <c r="A111" t="n">
        <v>2002637</v>
      </c>
      <c r="B111" t="n">
        <v>2.74866</v>
      </c>
      <c r="C111" t="n">
        <v>1.7942</v>
      </c>
      <c r="D111" t="n">
        <v>3.09536</v>
      </c>
    </row>
    <row r="112">
      <c r="A112" t="n">
        <v>2102715</v>
      </c>
      <c r="B112" t="n">
        <v>2.82111</v>
      </c>
      <c r="C112" t="n">
        <v>1.8576</v>
      </c>
      <c r="D112" t="n">
        <v>3.16868</v>
      </c>
    </row>
    <row r="113">
      <c r="A113" t="n">
        <v>2207796</v>
      </c>
      <c r="B113" t="n">
        <v>2.92351</v>
      </c>
      <c r="C113" t="n">
        <v>1.92236</v>
      </c>
      <c r="D113" t="n">
        <v>3.24025</v>
      </c>
    </row>
    <row r="114">
      <c r="A114" t="n">
        <v>2318131</v>
      </c>
      <c r="B114" t="n">
        <v>2.99447</v>
      </c>
      <c r="C114" t="n">
        <v>1.98311</v>
      </c>
      <c r="D114" t="n">
        <v>3.31477</v>
      </c>
    </row>
    <row r="115">
      <c r="A115" t="n">
        <v>2433982</v>
      </c>
      <c r="B115" t="n">
        <v>3.00047</v>
      </c>
      <c r="C115" t="n">
        <v>2.04853</v>
      </c>
      <c r="D115" t="n">
        <v>3.38852</v>
      </c>
    </row>
    <row r="116">
      <c r="A116" t="n">
        <v>2555625</v>
      </c>
      <c r="B116" t="n">
        <v>3.10999</v>
      </c>
      <c r="C116" t="n">
        <v>2.11944</v>
      </c>
      <c r="D116" t="n">
        <v>3.46441</v>
      </c>
    </row>
    <row r="117">
      <c r="A117" t="n">
        <v>2683350</v>
      </c>
      <c r="B117" t="n">
        <v>3.16836</v>
      </c>
      <c r="C117" t="n">
        <v>2.19237</v>
      </c>
      <c r="D117" t="n">
        <v>3.54238</v>
      </c>
    </row>
    <row r="118">
      <c r="A118" t="n">
        <v>2817461</v>
      </c>
      <c r="B118" t="n">
        <v>3.21066</v>
      </c>
      <c r="C118" t="n">
        <v>2.26847</v>
      </c>
      <c r="D118" t="n">
        <v>3.62483</v>
      </c>
    </row>
    <row r="119">
      <c r="A119" t="n">
        <v>2958277</v>
      </c>
      <c r="B119" t="n">
        <v>3.32281</v>
      </c>
      <c r="C119" t="n">
        <v>2.3439</v>
      </c>
      <c r="D119" t="n">
        <v>3.70246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