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1.31674</v>
                </pt>
                <pt idx="1">
                  <v>1.32338</v>
                </pt>
                <pt idx="2">
                  <v>1.32655</v>
                </pt>
                <pt idx="3">
                  <v>1.36822</v>
                </pt>
                <pt idx="4">
                  <v>1.34299</v>
                </pt>
                <pt idx="5">
                  <v>1.34754</v>
                </pt>
                <pt idx="6">
                  <v>1.35691</v>
                </pt>
                <pt idx="7">
                  <v>1.36707</v>
                </pt>
                <pt idx="8">
                  <v>1.3756</v>
                </pt>
                <pt idx="9">
                  <v>1.35016</v>
                </pt>
                <pt idx="10">
                  <v>1.35756</v>
                </pt>
                <pt idx="11">
                  <v>1.36746</v>
                </pt>
                <pt idx="12">
                  <v>1.37614</v>
                </pt>
                <pt idx="13">
                  <v>1.38319</v>
                </pt>
                <pt idx="14">
                  <v>1.39531</v>
                </pt>
                <pt idx="15">
                  <v>1.39614</v>
                </pt>
                <pt idx="16">
                  <v>1.41043</v>
                </pt>
                <pt idx="17">
                  <v>1.41766</v>
                </pt>
                <pt idx="18">
                  <v>1.41907</v>
                </pt>
                <pt idx="19">
                  <v>1.43377</v>
                </pt>
                <pt idx="20">
                  <v>1.44245</v>
                </pt>
                <pt idx="21">
                  <v>1.46739</v>
                </pt>
                <pt idx="22">
                  <v>1.46111</v>
                </pt>
                <pt idx="23">
                  <v>1.46424</v>
                </pt>
                <pt idx="24">
                  <v>1.43099</v>
                </pt>
                <pt idx="25">
                  <v>1.43328</v>
                </pt>
                <pt idx="26">
                  <v>1.44872</v>
                </pt>
                <pt idx="27">
                  <v>1.45434</v>
                </pt>
                <pt idx="28">
                  <v>1.45901</v>
                </pt>
                <pt idx="29">
                  <v>1.46571</v>
                </pt>
                <pt idx="30">
                  <v>1.46173</v>
                </pt>
                <pt idx="31">
                  <v>1.46934</v>
                </pt>
                <pt idx="32">
                  <v>1.47662</v>
                </pt>
                <pt idx="33">
                  <v>1.48374</v>
                </pt>
                <pt idx="34">
                  <v>1.4912</v>
                </pt>
                <pt idx="35">
                  <v>1.5058</v>
                </pt>
                <pt idx="36">
                  <v>1.51185</v>
                </pt>
                <pt idx="37">
                  <v>1.50814</v>
                </pt>
                <pt idx="38">
                  <v>1.47806</v>
                </pt>
                <pt idx="39">
                  <v>1.53354</v>
                </pt>
                <pt idx="40">
                  <v>1.55353</v>
                </pt>
                <pt idx="41">
                  <v>1.59224</v>
                </pt>
                <pt idx="42">
                  <v>1.6157</v>
                </pt>
                <pt idx="43">
                  <v>1.63069</v>
                </pt>
                <pt idx="44">
                  <v>1.65674</v>
                </pt>
                <pt idx="45">
                  <v>1.69003</v>
                </pt>
                <pt idx="46">
                  <v>1.69819</v>
                </pt>
                <pt idx="47">
                  <v>1.76834</v>
                </pt>
                <pt idx="48">
                  <v>1.73986</v>
                </pt>
                <pt idx="49">
                  <v>1.7473</v>
                </pt>
                <pt idx="50">
                  <v>1.80801</v>
                </pt>
                <pt idx="51">
                  <v>1.77789</v>
                </pt>
                <pt idx="52">
                  <v>1.7792</v>
                </pt>
                <pt idx="53">
                  <v>1.86777</v>
                </pt>
                <pt idx="54">
                  <v>1.87326</v>
                </pt>
                <pt idx="55">
                  <v>1.90783</v>
                </pt>
                <pt idx="56">
                  <v>1.95129</v>
                </pt>
                <pt idx="57">
                  <v>1.98984</v>
                </pt>
                <pt idx="58">
                  <v>2.05897</v>
                </pt>
                <pt idx="59">
                  <v>2.04673</v>
                </pt>
                <pt idx="60">
                  <v>2.07727</v>
                </pt>
                <pt idx="61">
                  <v>2.38614</v>
                </pt>
                <pt idx="62">
                  <v>2.21029</v>
                </pt>
                <pt idx="63">
                  <v>2.2424</v>
                </pt>
                <pt idx="64">
                  <v>2.45964</v>
                </pt>
                <pt idx="65">
                  <v>2.35545</v>
                </pt>
                <pt idx="66">
                  <v>2.39967</v>
                </pt>
                <pt idx="67">
                  <v>2.6342</v>
                </pt>
                <pt idx="68">
                  <v>2.69059</v>
                </pt>
                <pt idx="69">
                  <v>2.88492</v>
                </pt>
                <pt idx="70">
                  <v>2.80665</v>
                </pt>
                <pt idx="71">
                  <v>2.86325</v>
                </pt>
                <pt idx="72">
                  <v>2.92732</v>
                </pt>
                <pt idx="73">
                  <v>2.98678</v>
                </pt>
                <pt idx="74">
                  <v>3.074</v>
                </pt>
                <pt idx="75">
                  <v>3.10544</v>
                </pt>
                <pt idx="76">
                  <v>3.16751</v>
                </pt>
                <pt idx="77">
                  <v>3.23913</v>
                </pt>
                <pt idx="78">
                  <v>3.30088</v>
                </pt>
                <pt idx="79">
                  <v>3.3617</v>
                </pt>
                <pt idx="80">
                  <v>3.39211</v>
                </pt>
                <pt idx="81">
                  <v>3.43362</v>
                </pt>
                <pt idx="82">
                  <v>3.58441</v>
                </pt>
                <pt idx="83">
                  <v>3.64854</v>
                </pt>
                <pt idx="84">
                  <v>3.68817</v>
                </pt>
                <pt idx="85">
                  <v>3.79039</v>
                </pt>
                <pt idx="86">
                  <v>3.74875</v>
                </pt>
                <pt idx="87">
                  <v>3.90229</v>
                </pt>
                <pt idx="88">
                  <v>3.87592</v>
                </pt>
                <pt idx="89">
                  <v>4.01486</v>
                </pt>
                <pt idx="90">
                  <v>3.95198</v>
                </pt>
                <pt idx="91">
                  <v>3.98254</v>
                </pt>
                <pt idx="92">
                  <v>3.99541</v>
                </pt>
                <pt idx="93">
                  <v>4.05502</v>
                </pt>
                <pt idx="94">
                  <v>4.0701</v>
                </pt>
                <pt idx="95">
                  <v>4.13745</v>
                </pt>
                <pt idx="96">
                  <v>4.23487</v>
                </pt>
                <pt idx="97">
                  <v>4.27571</v>
                </pt>
                <pt idx="98">
                  <v>4.28203</v>
                </pt>
                <pt idx="99">
                  <v>4.31865</v>
                </pt>
                <pt idx="100">
                  <v>4.32158</v>
                </pt>
                <pt idx="101">
                  <v>4.33737</v>
                </pt>
                <pt idx="102">
                  <v>4.39136</v>
                </pt>
                <pt idx="103">
                  <v>4.52127</v>
                </pt>
                <pt idx="104">
                  <v>4.52342</v>
                </pt>
                <pt idx="105">
                  <v>4.47214</v>
                </pt>
                <pt idx="106">
                  <v>4.55545</v>
                </pt>
                <pt idx="107">
                  <v>4.5735</v>
                </pt>
                <pt idx="108">
                  <v>4.65662</v>
                </pt>
                <pt idx="109">
                  <v>4.678</v>
                </pt>
                <pt idx="110">
                  <v>4.69074</v>
                </pt>
                <pt idx="111">
                  <v>4.83453</v>
                </pt>
                <pt idx="112">
                  <v>4.86997</v>
                </pt>
                <pt idx="113">
                  <v>4.91071</v>
                </pt>
                <pt idx="114">
                  <v>4.97658</v>
                </pt>
                <pt idx="115">
                  <v>4.94465</v>
                </pt>
                <pt idx="116">
                  <v>4.9718</v>
                </pt>
                <pt idx="117">
                  <v>5.07587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1.20108</v>
                </pt>
                <pt idx="1">
                  <v>1.19031</v>
                </pt>
                <pt idx="2">
                  <v>1.18692</v>
                </pt>
                <pt idx="3">
                  <v>1.20485</v>
                </pt>
                <pt idx="4">
                  <v>1.21402</v>
                </pt>
                <pt idx="5">
                  <v>1.22847</v>
                </pt>
                <pt idx="6">
                  <v>1.24185</v>
                </pt>
                <pt idx="7">
                  <v>1.23168</v>
                </pt>
                <pt idx="8">
                  <v>1.23803</v>
                </pt>
                <pt idx="9">
                  <v>1.25081</v>
                </pt>
                <pt idx="10">
                  <v>1.25913</v>
                </pt>
                <pt idx="11">
                  <v>1.23942</v>
                </pt>
                <pt idx="12">
                  <v>1.2425</v>
                </pt>
                <pt idx="13">
                  <v>1.28162</v>
                </pt>
                <pt idx="14">
                  <v>1.26332</v>
                </pt>
                <pt idx="15">
                  <v>1.25618</v>
                </pt>
                <pt idx="16">
                  <v>1.2696</v>
                </pt>
                <pt idx="17">
                  <v>1.27343</v>
                </pt>
                <pt idx="18">
                  <v>1.27285</v>
                </pt>
                <pt idx="19">
                  <v>1.29274</v>
                </pt>
                <pt idx="20">
                  <v>1.31036</v>
                </pt>
                <pt idx="21">
                  <v>1.31838</v>
                </pt>
                <pt idx="22">
                  <v>1.32745</v>
                </pt>
                <pt idx="23">
                  <v>1.3564</v>
                </pt>
                <pt idx="24">
                  <v>1.31726</v>
                </pt>
                <pt idx="25">
                  <v>1.3262</v>
                </pt>
                <pt idx="26">
                  <v>1.38208</v>
                </pt>
                <pt idx="27">
                  <v>1.40334</v>
                </pt>
                <pt idx="28">
                  <v>1.43409</v>
                </pt>
                <pt idx="29">
                  <v>1.44758</v>
                </pt>
                <pt idx="30">
                  <v>1.46781</v>
                </pt>
                <pt idx="31">
                  <v>1.49837</v>
                </pt>
                <pt idx="32">
                  <v>1.50764</v>
                </pt>
                <pt idx="33">
                  <v>1.52626</v>
                </pt>
                <pt idx="34">
                  <v>1.54832</v>
                </pt>
                <pt idx="35">
                  <v>1.58358</v>
                </pt>
                <pt idx="36">
                  <v>1.60429</v>
                </pt>
                <pt idx="37">
                  <v>1.59989</v>
                </pt>
                <pt idx="38">
                  <v>1.61512</v>
                </pt>
                <pt idx="39">
                  <v>1.67668</v>
                </pt>
                <pt idx="40">
                  <v>1.73235</v>
                </pt>
                <pt idx="41">
                  <v>1.79376</v>
                </pt>
                <pt idx="42">
                  <v>1.79572</v>
                </pt>
                <pt idx="43">
                  <v>1.81844</v>
                </pt>
                <pt idx="44">
                  <v>1.9765</v>
                </pt>
                <pt idx="45">
                  <v>1.90737</v>
                </pt>
                <pt idx="46">
                  <v>1.91847</v>
                </pt>
                <pt idx="47">
                  <v>2.0031</v>
                </pt>
                <pt idx="48">
                  <v>2.01979</v>
                </pt>
                <pt idx="49">
                  <v>2.07774</v>
                </pt>
                <pt idx="50">
                  <v>2.12332</v>
                </pt>
                <pt idx="51">
                  <v>2.18791</v>
                </pt>
                <pt idx="52">
                  <v>2.23643</v>
                </pt>
                <pt idx="53">
                  <v>2.29544</v>
                </pt>
                <pt idx="54">
                  <v>2.53745</v>
                </pt>
                <pt idx="55">
                  <v>2.87771</v>
                </pt>
                <pt idx="56">
                  <v>2.71767</v>
                </pt>
                <pt idx="57">
                  <v>2.79338</v>
                </pt>
                <pt idx="58">
                  <v>3.16095</v>
                </pt>
                <pt idx="59">
                  <v>2.9516</v>
                </pt>
                <pt idx="60">
                  <v>3.05021</v>
                </pt>
                <pt idx="61">
                  <v>3.22838</v>
                </pt>
                <pt idx="62">
                  <v>3.23546</v>
                </pt>
                <pt idx="63">
                  <v>3.33745</v>
                </pt>
                <pt idx="64">
                  <v>3.40713</v>
                </pt>
                <pt idx="65">
                  <v>3.4927</v>
                </pt>
                <pt idx="66">
                  <v>3.62855</v>
                </pt>
                <pt idx="67">
                  <v>3.66547</v>
                </pt>
                <pt idx="68">
                  <v>3.92874</v>
                </pt>
                <pt idx="69">
                  <v>4.10597</v>
                </pt>
                <pt idx="70">
                  <v>4.04874</v>
                </pt>
                <pt idx="71">
                  <v>4.11943</v>
                </pt>
                <pt idx="72">
                  <v>4.20107</v>
                </pt>
                <pt idx="73">
                  <v>4.24663</v>
                </pt>
                <pt idx="74">
                  <v>4.46199</v>
                </pt>
                <pt idx="75">
                  <v>4.3861</v>
                </pt>
                <pt idx="76">
                  <v>4.54527</v>
                </pt>
                <pt idx="77">
                  <v>4.55579</v>
                </pt>
                <pt idx="78">
                  <v>4.64796</v>
                </pt>
                <pt idx="79">
                  <v>4.68191</v>
                </pt>
                <pt idx="80">
                  <v>4.73388</v>
                </pt>
                <pt idx="81">
                  <v>4.7525</v>
                </pt>
                <pt idx="82">
                  <v>5.25543</v>
                </pt>
                <pt idx="83">
                  <v>4.98932</v>
                </pt>
                <pt idx="84">
                  <v>5.00086</v>
                </pt>
                <pt idx="85">
                  <v>5.05621</v>
                </pt>
                <pt idx="86">
                  <v>5.1261</v>
                </pt>
                <pt idx="87">
                  <v>5.2294</v>
                </pt>
                <pt idx="88">
                  <v>5.26079</v>
                </pt>
                <pt idx="89">
                  <v>5.41932</v>
                </pt>
                <pt idx="90">
                  <v>5.33423</v>
                </pt>
                <pt idx="91">
                  <v>5.40573</v>
                </pt>
                <pt idx="92">
                  <v>5.52907</v>
                </pt>
                <pt idx="93">
                  <v>5.49128</v>
                </pt>
                <pt idx="94">
                  <v>5.64021</v>
                </pt>
                <pt idx="95">
                  <v>5.60719</v>
                </pt>
                <pt idx="96">
                  <v>5.81019</v>
                </pt>
                <pt idx="97">
                  <v>5.96216</v>
                </pt>
                <pt idx="98">
                  <v>5.9377</v>
                </pt>
                <pt idx="99">
                  <v>5.94228</v>
                </pt>
                <pt idx="100">
                  <v>5.99206</v>
                </pt>
                <pt idx="101">
                  <v>6.06863</v>
                </pt>
                <pt idx="102">
                  <v>6.09504</v>
                </pt>
                <pt idx="103">
                  <v>6.15727</v>
                </pt>
                <pt idx="104">
                  <v>6.10816</v>
                </pt>
                <pt idx="105">
                  <v>6.17131</v>
                </pt>
                <pt idx="106">
                  <v>6.27496</v>
                </pt>
                <pt idx="107">
                  <v>6.3495</v>
                </pt>
                <pt idx="108">
                  <v>6.44683</v>
                </pt>
                <pt idx="109">
                  <v>6.41878</v>
                </pt>
                <pt idx="110">
                  <v>6.65352</v>
                </pt>
                <pt idx="111">
                  <v>6.69271</v>
                </pt>
                <pt idx="112">
                  <v>6.76484</v>
                </pt>
                <pt idx="113">
                  <v>6.7366</v>
                </pt>
                <pt idx="114">
                  <v>6.87675</v>
                </pt>
                <pt idx="115">
                  <v>6.87146</v>
                </pt>
                <pt idx="116">
                  <v>6.90596</v>
                </pt>
                <pt idx="117">
                  <v>6.9379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1.157</v>
                </pt>
                <pt idx="1">
                  <v>1.15759</v>
                </pt>
                <pt idx="2">
                  <v>1.15997</v>
                </pt>
                <pt idx="3">
                  <v>1.17975</v>
                </pt>
                <pt idx="4">
                  <v>1.18846</v>
                </pt>
                <pt idx="5">
                  <v>1.22829</v>
                </pt>
                <pt idx="6">
                  <v>1.18767</v>
                </pt>
                <pt idx="7">
                  <v>1.18739</v>
                </pt>
                <pt idx="8">
                  <v>1.19549</v>
                </pt>
                <pt idx="9">
                  <v>1.20113</v>
                </pt>
                <pt idx="10">
                  <v>1.2314</v>
                </pt>
                <pt idx="11">
                  <v>1.21173</v>
                </pt>
                <pt idx="12">
                  <v>1.21781</v>
                </pt>
                <pt idx="13">
                  <v>1.2295</v>
                </pt>
                <pt idx="14">
                  <v>1.22946</v>
                </pt>
                <pt idx="15">
                  <v>1.24514</v>
                </pt>
                <pt idx="16">
                  <v>1.24464</v>
                </pt>
                <pt idx="17">
                  <v>1.24042</v>
                </pt>
                <pt idx="18">
                  <v>1.24592</v>
                </pt>
                <pt idx="19">
                  <v>1.25151</v>
                </pt>
                <pt idx="20">
                  <v>1.2579</v>
                </pt>
                <pt idx="21">
                  <v>1.25893</v>
                </pt>
                <pt idx="22">
                  <v>1.25123</v>
                </pt>
                <pt idx="23">
                  <v>1.25394</v>
                </pt>
                <pt idx="24">
                  <v>1.26039</v>
                </pt>
                <pt idx="25">
                  <v>1.32132</v>
                </pt>
                <pt idx="26">
                  <v>1.36041</v>
                </pt>
                <pt idx="27">
                  <v>1.37801</v>
                </pt>
                <pt idx="28">
                  <v>1.40599</v>
                </pt>
                <pt idx="29">
                  <v>1.40786</v>
                </pt>
                <pt idx="30">
                  <v>1.43278</v>
                </pt>
                <pt idx="31">
                  <v>1.45986</v>
                </pt>
                <pt idx="32">
                  <v>1.46798</v>
                </pt>
                <pt idx="33">
                  <v>1.51695</v>
                </pt>
                <pt idx="34">
                  <v>1.52035</v>
                </pt>
                <pt idx="35">
                  <v>1.53828</v>
                </pt>
                <pt idx="36">
                  <v>1.54208</v>
                </pt>
                <pt idx="37">
                  <v>1.54835</v>
                </pt>
                <pt idx="38">
                  <v>1.5609</v>
                </pt>
                <pt idx="39">
                  <v>1.60779</v>
                </pt>
                <pt idx="40">
                  <v>1.64873</v>
                </pt>
                <pt idx="41">
                  <v>1.72994</v>
                </pt>
                <pt idx="42">
                  <v>1.70021</v>
                </pt>
                <pt idx="43">
                  <v>1.73536</v>
                </pt>
                <pt idx="44">
                  <v>1.76123</v>
                </pt>
                <pt idx="45">
                  <v>1.79264</v>
                </pt>
                <pt idx="46">
                  <v>1.81435</v>
                </pt>
                <pt idx="47">
                  <v>1.84092</v>
                </pt>
                <pt idx="48">
                  <v>2.00558</v>
                </pt>
                <pt idx="49">
                  <v>2.14321</v>
                </pt>
                <pt idx="50">
                  <v>2.10173</v>
                </pt>
                <pt idx="51">
                  <v>2.14381</v>
                </pt>
                <pt idx="52">
                  <v>2.3843</v>
                </pt>
                <pt idx="53">
                  <v>2.24569</v>
                </pt>
                <pt idx="54">
                  <v>2.32585</v>
                </pt>
                <pt idx="55">
                  <v>2.50248</v>
                </pt>
                <pt idx="56">
                  <v>2.44375</v>
                </pt>
                <pt idx="57">
                  <v>2.49442</v>
                </pt>
                <pt idx="58">
                  <v>2.55969</v>
                </pt>
                <pt idx="59">
                  <v>2.61614</v>
                </pt>
                <pt idx="60">
                  <v>2.67943</v>
                </pt>
                <pt idx="61">
                  <v>2.74574</v>
                </pt>
                <pt idx="62">
                  <v>2.98046</v>
                </pt>
                <pt idx="63">
                  <v>3.13726</v>
                </pt>
                <pt idx="64">
                  <v>3.09025</v>
                </pt>
                <pt idx="65">
                  <v>3.13251</v>
                </pt>
                <pt idx="66">
                  <v>3.30339</v>
                </pt>
                <pt idx="67">
                  <v>3.24033</v>
                </pt>
                <pt idx="68">
                  <v>3.28684</v>
                </pt>
                <pt idx="69">
                  <v>3.31655</v>
                </pt>
                <pt idx="70">
                  <v>3.36871</v>
                </pt>
                <pt idx="71">
                  <v>3.4954</v>
                </pt>
                <pt idx="72">
                  <v>3.45546</v>
                </pt>
                <pt idx="73">
                  <v>3.49058</v>
                </pt>
                <pt idx="74">
                  <v>3.54309</v>
                </pt>
                <pt idx="75">
                  <v>3.568</v>
                </pt>
                <pt idx="76">
                  <v>3.79183</v>
                </pt>
                <pt idx="77">
                  <v>3.78317</v>
                </pt>
                <pt idx="78">
                  <v>3.86541</v>
                </pt>
                <pt idx="79">
                  <v>3.84938</v>
                </pt>
                <pt idx="80">
                  <v>3.92962</v>
                </pt>
                <pt idx="81">
                  <v>3.87104</v>
                </pt>
                <pt idx="82">
                  <v>3.94223</v>
                </pt>
                <pt idx="83">
                  <v>3.92982</v>
                </pt>
                <pt idx="84">
                  <v>3.95582</v>
                </pt>
                <pt idx="85">
                  <v>3.96322</v>
                </pt>
                <pt idx="86">
                  <v>3.99111</v>
                </pt>
                <pt idx="87">
                  <v>4.05965</v>
                </pt>
                <pt idx="88">
                  <v>4.09802</v>
                </pt>
                <pt idx="89">
                  <v>4.21505</v>
                </pt>
                <pt idx="90">
                  <v>4.29798</v>
                </pt>
                <pt idx="91">
                  <v>4.32015</v>
                </pt>
                <pt idx="92">
                  <v>4.36817</v>
                </pt>
                <pt idx="93">
                  <v>4.38518</v>
                </pt>
                <pt idx="94">
                  <v>4.39386</v>
                </pt>
                <pt idx="95">
                  <v>4.43791</v>
                </pt>
                <pt idx="96">
                  <v>4.47529</v>
                </pt>
                <pt idx="97">
                  <v>4.50848</v>
                </pt>
                <pt idx="98">
                  <v>4.58341</v>
                </pt>
                <pt idx="99">
                  <v>4.56076</v>
                </pt>
                <pt idx="100">
                  <v>4.63544</v>
                </pt>
                <pt idx="101">
                  <v>4.64941</v>
                </pt>
                <pt idx="102">
                  <v>4.71083</v>
                </pt>
                <pt idx="103">
                  <v>4.75965</v>
                </pt>
                <pt idx="104">
                  <v>4.76207</v>
                </pt>
                <pt idx="105">
                  <v>4.94672</v>
                </pt>
                <pt idx="106">
                  <v>5.04516</v>
                </pt>
                <pt idx="107">
                  <v>5.04046</v>
                </pt>
                <pt idx="108">
                  <v>5.11459</v>
                </pt>
                <pt idx="109">
                  <v>5.18018</v>
                </pt>
                <pt idx="110">
                  <v>5.18121</v>
                </pt>
                <pt idx="111">
                  <v>5.19191</v>
                </pt>
                <pt idx="112">
                  <v>5.25701</v>
                </pt>
                <pt idx="113">
                  <v>5.28199</v>
                </pt>
                <pt idx="114">
                  <v>5.32148</v>
                </pt>
                <pt idx="115">
                  <v>5.34059</v>
                </pt>
                <pt idx="116">
                  <v>5.40557</v>
                </pt>
                <pt idx="117">
                  <v>5.4084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92864"/>
        <axId val="115187712"/>
      </scatterChart>
      <valAx>
        <axId val="1110928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87712"/>
        <crosses val="autoZero"/>
        <crossBetween val="midCat"/>
        <majorUnit val="10"/>
      </valAx>
      <valAx>
        <axId val="11518771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0928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1.4554</v>
                </pt>
                <pt idx="1">
                  <v>1.45384</v>
                </pt>
                <pt idx="2">
                  <v>1.45339</v>
                </pt>
                <pt idx="3">
                  <v>1.46088</v>
                </pt>
                <pt idx="4">
                  <v>1.46592</v>
                </pt>
                <pt idx="5">
                  <v>1.47276</v>
                </pt>
                <pt idx="6">
                  <v>1.47818</v>
                </pt>
                <pt idx="7">
                  <v>1.48817</v>
                </pt>
                <pt idx="8">
                  <v>1.48817</v>
                </pt>
                <pt idx="9">
                  <v>1.50643</v>
                </pt>
                <pt idx="10">
                  <v>1.51708</v>
                </pt>
                <pt idx="11">
                  <v>1.52736</v>
                </pt>
                <pt idx="12">
                  <v>1.53795</v>
                </pt>
                <pt idx="13">
                  <v>1.54712</v>
                </pt>
                <pt idx="14">
                  <v>1.55916</v>
                </pt>
                <pt idx="15">
                  <v>1.57301</v>
                </pt>
                <pt idx="16">
                  <v>1.57512</v>
                </pt>
                <pt idx="17">
                  <v>1.5854</v>
                </pt>
                <pt idx="18">
                  <v>1.6038</v>
                </pt>
                <pt idx="19">
                  <v>1.60636</v>
                </pt>
                <pt idx="20">
                  <v>1.62</v>
                </pt>
                <pt idx="21">
                  <v>1.6243</v>
                </pt>
                <pt idx="22">
                  <v>1.63272</v>
                </pt>
                <pt idx="23">
                  <v>1.64258</v>
                </pt>
                <pt idx="24">
                  <v>1.6518</v>
                </pt>
                <pt idx="25">
                  <v>1.66635</v>
                </pt>
                <pt idx="26">
                  <v>1.66358</v>
                </pt>
                <pt idx="27">
                  <v>1.67251</v>
                </pt>
                <pt idx="28">
                  <v>1.67909</v>
                </pt>
                <pt idx="29">
                  <v>1.69904</v>
                </pt>
                <pt idx="30">
                  <v>1.69744</v>
                </pt>
                <pt idx="31">
                  <v>1.71352</v>
                </pt>
                <pt idx="32">
                  <v>1.72769</v>
                </pt>
                <pt idx="33">
                  <v>1.71307</v>
                </pt>
                <pt idx="34">
                  <v>1.73089</v>
                </pt>
                <pt idx="35">
                  <v>1.72835</v>
                </pt>
                <pt idx="36">
                  <v>1.73289</v>
                </pt>
                <pt idx="37">
                  <v>1.73658</v>
                </pt>
                <pt idx="38">
                  <v>1.74526</v>
                </pt>
                <pt idx="39">
                  <v>1.79044</v>
                </pt>
                <pt idx="40">
                  <v>1.80998</v>
                </pt>
                <pt idx="41">
                  <v>1.83446</v>
                </pt>
                <pt idx="42">
                  <v>1.87466</v>
                </pt>
                <pt idx="43">
                  <v>1.88052</v>
                </pt>
                <pt idx="44">
                  <v>1.91147</v>
                </pt>
                <pt idx="45">
                  <v>1.91716</v>
                </pt>
                <pt idx="46">
                  <v>1.95853</v>
                </pt>
                <pt idx="47">
                  <v>1.94218</v>
                </pt>
                <pt idx="48">
                  <v>1.9549</v>
                </pt>
                <pt idx="49">
                  <v>1.97637</v>
                </pt>
                <pt idx="50">
                  <v>1.99724</v>
                </pt>
                <pt idx="51">
                  <v>1.99701</v>
                </pt>
                <pt idx="52">
                  <v>2.04346</v>
                </pt>
                <pt idx="53">
                  <v>2.02617</v>
                </pt>
                <pt idx="54">
                  <v>2.05305</v>
                </pt>
                <pt idx="55">
                  <v>2.25105</v>
                </pt>
                <pt idx="56">
                  <v>2.13391</v>
                </pt>
                <pt idx="57">
                  <v>2.14752</v>
                </pt>
                <pt idx="58">
                  <v>2.25515</v>
                </pt>
                <pt idx="59">
                  <v>2.22907</v>
                </pt>
                <pt idx="60">
                  <v>2.25217</v>
                </pt>
                <pt idx="61">
                  <v>2.25753</v>
                </pt>
                <pt idx="62">
                  <v>2.30799</v>
                </pt>
                <pt idx="63">
                  <v>2.3949</v>
                </pt>
                <pt idx="64">
                  <v>2.4094</v>
                </pt>
                <pt idx="65">
                  <v>2.4695</v>
                </pt>
                <pt idx="66">
                  <v>2.59481</v>
                </pt>
                <pt idx="67">
                  <v>2.59069</v>
                </pt>
                <pt idx="68">
                  <v>2.66398</v>
                </pt>
                <pt idx="69">
                  <v>3.07939</v>
                </pt>
                <pt idx="70">
                  <v>2.85975</v>
                </pt>
                <pt idx="71">
                  <v>2.84956</v>
                </pt>
                <pt idx="72">
                  <v>2.95438</v>
                </pt>
                <pt idx="73">
                  <v>3.01849</v>
                </pt>
                <pt idx="74">
                  <v>3.3293</v>
                </pt>
                <pt idx="75">
                  <v>3.1597</v>
                </pt>
                <pt idx="76">
                  <v>3.24237</v>
                </pt>
                <pt idx="77">
                  <v>3.32254</v>
                </pt>
                <pt idx="78">
                  <v>3.4083</v>
                </pt>
                <pt idx="79">
                  <v>3.50044</v>
                </pt>
                <pt idx="80">
                  <v>3.62728</v>
                </pt>
                <pt idx="81">
                  <v>3.69722</v>
                </pt>
                <pt idx="82">
                  <v>3.77652</v>
                </pt>
                <pt idx="83">
                  <v>4.11541</v>
                </pt>
                <pt idx="84">
                  <v>3.94863</v>
                </pt>
                <pt idx="85">
                  <v>4.02227</v>
                </pt>
                <pt idx="86">
                  <v>4.10226</v>
                </pt>
                <pt idx="87">
                  <v>4.22944</v>
                </pt>
                <pt idx="88">
                  <v>4.28048</v>
                </pt>
                <pt idx="89">
                  <v>4.34196</v>
                </pt>
                <pt idx="90">
                  <v>4.4046</v>
                </pt>
                <pt idx="91">
                  <v>4.64445</v>
                </pt>
                <pt idx="92">
                  <v>4.57615</v>
                </pt>
                <pt idx="93">
                  <v>4.63202</v>
                </pt>
                <pt idx="94">
                  <v>4.8429</v>
                </pt>
                <pt idx="95">
                  <v>4.77006</v>
                </pt>
                <pt idx="96">
                  <v>4.84175</v>
                </pt>
                <pt idx="97">
                  <v>4.90728</v>
                </pt>
                <pt idx="98">
                  <v>4.94919</v>
                </pt>
                <pt idx="99">
                  <v>5.03709</v>
                </pt>
                <pt idx="100">
                  <v>5.08669</v>
                </pt>
                <pt idx="101">
                  <v>5.13389</v>
                </pt>
                <pt idx="102">
                  <v>5.1986</v>
                </pt>
                <pt idx="103">
                  <v>5.25725</v>
                </pt>
                <pt idx="104">
                  <v>5.274</v>
                </pt>
                <pt idx="105">
                  <v>5.40521</v>
                </pt>
                <pt idx="106">
                  <v>5.38725</v>
                </pt>
                <pt idx="107">
                  <v>5.45508</v>
                </pt>
                <pt idx="108">
                  <v>5.67165</v>
                </pt>
                <pt idx="109">
                  <v>5.67757</v>
                </pt>
                <pt idx="110">
                  <v>5.6092</v>
                </pt>
                <pt idx="111">
                  <v>5.65445</v>
                </pt>
                <pt idx="112">
                  <v>5.75159</v>
                </pt>
                <pt idx="113">
                  <v>5.80876</v>
                </pt>
                <pt idx="114">
                  <v>5.86578</v>
                </pt>
                <pt idx="115">
                  <v>5.94238</v>
                </pt>
                <pt idx="116">
                  <v>5.89026</v>
                </pt>
                <pt idx="117">
                  <v>5.99515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1.31529</v>
                </pt>
                <pt idx="1">
                  <v>1.32319</v>
                </pt>
                <pt idx="2">
                  <v>1.32383</v>
                </pt>
                <pt idx="3">
                  <v>1.33631</v>
                </pt>
                <pt idx="4">
                  <v>1.34262</v>
                </pt>
                <pt idx="5">
                  <v>1.34772</v>
                </pt>
                <pt idx="6">
                  <v>1.35818</v>
                </pt>
                <pt idx="7">
                  <v>1.37786</v>
                </pt>
                <pt idx="8">
                  <v>1.37441</v>
                </pt>
                <pt idx="9">
                  <v>1.38018</v>
                </pt>
                <pt idx="10">
                  <v>1.38586</v>
                </pt>
                <pt idx="11">
                  <v>1.40291</v>
                </pt>
                <pt idx="12">
                  <v>1.41149</v>
                </pt>
                <pt idx="13">
                  <v>1.41727</v>
                </pt>
                <pt idx="14">
                  <v>1.42061</v>
                </pt>
                <pt idx="15">
                  <v>1.4201</v>
                </pt>
                <pt idx="16">
                  <v>1.42672</v>
                </pt>
                <pt idx="17">
                  <v>1.43339</v>
                </pt>
                <pt idx="18">
                  <v>1.43525</v>
                </pt>
                <pt idx="19">
                  <v>1.4567</v>
                </pt>
                <pt idx="20">
                  <v>1.45009</v>
                </pt>
                <pt idx="21">
                  <v>1.45754</v>
                </pt>
                <pt idx="22">
                  <v>1.46106</v>
                </pt>
                <pt idx="23">
                  <v>1.46594</v>
                </pt>
                <pt idx="24">
                  <v>1.47873</v>
                </pt>
                <pt idx="25">
                  <v>1.52886</v>
                </pt>
                <pt idx="26">
                  <v>1.56235</v>
                </pt>
                <pt idx="27">
                  <v>1.58703</v>
                </pt>
                <pt idx="28">
                  <v>1.60778</v>
                </pt>
                <pt idx="29">
                  <v>1.6633</v>
                </pt>
                <pt idx="30">
                  <v>1.66342</v>
                </pt>
                <pt idx="31">
                  <v>1.66585</v>
                </pt>
                <pt idx="32">
                  <v>1.75765</v>
                </pt>
                <pt idx="33">
                  <v>1.69743</v>
                </pt>
                <pt idx="34">
                  <v>1.71575</v>
                </pt>
                <pt idx="35">
                  <v>1.74915</v>
                </pt>
                <pt idx="36">
                  <v>1.75192</v>
                </pt>
                <pt idx="37">
                  <v>1.76777</v>
                </pt>
                <pt idx="38">
                  <v>1.77787</v>
                </pt>
                <pt idx="39">
                  <v>1.85579</v>
                </pt>
                <pt idx="40">
                  <v>1.88393</v>
                </pt>
                <pt idx="41">
                  <v>1.91326</v>
                </pt>
                <pt idx="42">
                  <v>1.94038</v>
                </pt>
                <pt idx="43">
                  <v>2.06013</v>
                </pt>
                <pt idx="44">
                  <v>2.0172</v>
                </pt>
                <pt idx="45">
                  <v>2.03121</v>
                </pt>
                <pt idx="46">
                  <v>2.23994</v>
                </pt>
                <pt idx="47">
                  <v>2.08461</v>
                </pt>
                <pt idx="48">
                  <v>2.14823</v>
                </pt>
                <pt idx="49">
                  <v>2.31721</v>
                </pt>
                <pt idx="50">
                  <v>2.26187</v>
                </pt>
                <pt idx="51">
                  <v>2.3171</v>
                </pt>
                <pt idx="52">
                  <v>2.43956</v>
                </pt>
                <pt idx="53">
                  <v>2.42186</v>
                </pt>
                <pt idx="54">
                  <v>2.49627</v>
                </pt>
                <pt idx="55">
                  <v>2.55613</v>
                </pt>
                <pt idx="56">
                  <v>2.62945</v>
                </pt>
                <pt idx="57">
                  <v>2.71184</v>
                </pt>
                <pt idx="58">
                  <v>2.81411</v>
                </pt>
                <pt idx="59">
                  <v>2.8836</v>
                </pt>
                <pt idx="60">
                  <v>3.01133</v>
                </pt>
                <pt idx="61">
                  <v>3.01411</v>
                </pt>
                <pt idx="62">
                  <v>3.12349</v>
                </pt>
                <pt idx="63">
                  <v>3.513</v>
                </pt>
                <pt idx="64">
                  <v>3.27714</v>
                </pt>
                <pt idx="65">
                  <v>3.37356</v>
                </pt>
                <pt idx="66">
                  <v>3.68176</v>
                </pt>
                <pt idx="67">
                  <v>3.53573</v>
                </pt>
                <pt idx="68">
                  <v>3.67734</v>
                </pt>
                <pt idx="69">
                  <v>3.72498</v>
                </pt>
                <pt idx="70">
                  <v>3.82141</v>
                </pt>
                <pt idx="71">
                  <v>3.86903</v>
                </pt>
                <pt idx="72">
                  <v>3.93854</v>
                </pt>
                <pt idx="73">
                  <v>4.03066</v>
                </pt>
                <pt idx="74">
                  <v>4.15654</v>
                </pt>
                <pt idx="75">
                  <v>4.13964</v>
                </pt>
                <pt idx="76">
                  <v>4.28002</v>
                </pt>
                <pt idx="77">
                  <v>4.23205</v>
                </pt>
                <pt idx="78">
                  <v>4.36328</v>
                </pt>
                <pt idx="79">
                  <v>4.35247</v>
                </pt>
                <pt idx="80">
                  <v>4.48554</v>
                </pt>
                <pt idx="81">
                  <v>4.44389</v>
                </pt>
                <pt idx="82">
                  <v>4.51185</v>
                </pt>
                <pt idx="83">
                  <v>4.55713</v>
                </pt>
                <pt idx="84">
                  <v>4.57897</v>
                </pt>
                <pt idx="85">
                  <v>4.70849</v>
                </pt>
                <pt idx="86">
                  <v>4.67777</v>
                </pt>
                <pt idx="87">
                  <v>4.82004</v>
                </pt>
                <pt idx="88">
                  <v>4.76072</v>
                </pt>
                <pt idx="89">
                  <v>4.90907</v>
                </pt>
                <pt idx="90">
                  <v>4.86856</v>
                </pt>
                <pt idx="91">
                  <v>5.04559</v>
                </pt>
                <pt idx="92">
                  <v>4.9986</v>
                </pt>
                <pt idx="93">
                  <v>5.06255</v>
                </pt>
                <pt idx="94">
                  <v>5.17892</v>
                </pt>
                <pt idx="95">
                  <v>5.31236</v>
                </pt>
                <pt idx="96">
                  <v>5.29152</v>
                </pt>
                <pt idx="97">
                  <v>5.49796</v>
                </pt>
                <pt idx="98">
                  <v>5.37793</v>
                </pt>
                <pt idx="99">
                  <v>5.57605</v>
                </pt>
                <pt idx="100">
                  <v>5.4163</v>
                </pt>
                <pt idx="101">
                  <v>5.45629</v>
                </pt>
                <pt idx="102">
                  <v>5.5363</v>
                </pt>
                <pt idx="103">
                  <v>5.54414</v>
                </pt>
                <pt idx="104">
                  <v>5.61109</v>
                </pt>
                <pt idx="105">
                  <v>5.68905</v>
                </pt>
                <pt idx="106">
                  <v>5.71305</v>
                </pt>
                <pt idx="107">
                  <v>5.7944</v>
                </pt>
                <pt idx="108">
                  <v>5.87455</v>
                </pt>
                <pt idx="109">
                  <v>5.94338</v>
                </pt>
                <pt idx="110">
                  <v>5.96716</v>
                </pt>
                <pt idx="111">
                  <v>5.99403</v>
                </pt>
                <pt idx="112">
                  <v>6.15662</v>
                </pt>
                <pt idx="113">
                  <v>6.1021</v>
                </pt>
                <pt idx="114">
                  <v>6.15699</v>
                </pt>
                <pt idx="115">
                  <v>6.20014</v>
                </pt>
                <pt idx="116">
                  <v>6.18554</v>
                </pt>
                <pt idx="117">
                  <v>6.26106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1.3515</v>
                </pt>
                <pt idx="1">
                  <v>1.38675</v>
                </pt>
                <pt idx="2">
                  <v>1.36153</v>
                </pt>
                <pt idx="3">
                  <v>1.37188</v>
                </pt>
                <pt idx="4">
                  <v>1.38823</v>
                </pt>
                <pt idx="5">
                  <v>1.39174</v>
                </pt>
                <pt idx="6">
                  <v>1.39755</v>
                </pt>
                <pt idx="7">
                  <v>1.40595</v>
                </pt>
                <pt idx="8">
                  <v>1.41689</v>
                </pt>
                <pt idx="9">
                  <v>1.42208</v>
                </pt>
                <pt idx="10">
                  <v>1.4383</v>
                </pt>
                <pt idx="11">
                  <v>1.44601</v>
                </pt>
                <pt idx="12">
                  <v>1.45552</v>
                </pt>
                <pt idx="13">
                  <v>1.45553</v>
                </pt>
                <pt idx="14">
                  <v>1.46097</v>
                </pt>
                <pt idx="15">
                  <v>1.46432</v>
                </pt>
                <pt idx="16">
                  <v>1.47173</v>
                </pt>
                <pt idx="17">
                  <v>1.47189</v>
                </pt>
                <pt idx="18">
                  <v>1.47793</v>
                </pt>
                <pt idx="19">
                  <v>1.49166</v>
                </pt>
                <pt idx="20">
                  <v>1.49496</v>
                </pt>
                <pt idx="21">
                  <v>1.49327</v>
                </pt>
                <pt idx="22">
                  <v>1.49441</v>
                </pt>
                <pt idx="23">
                  <v>1.49833</v>
                </pt>
                <pt idx="24">
                  <v>1.51044</v>
                </pt>
                <pt idx="25">
                  <v>1.54886</v>
                </pt>
                <pt idx="26">
                  <v>1.59166</v>
                </pt>
                <pt idx="27">
                  <v>1.61335</v>
                </pt>
                <pt idx="28">
                  <v>1.63531</v>
                </pt>
                <pt idx="29">
                  <v>1.65595</v>
                </pt>
                <pt idx="30">
                  <v>1.69087</v>
                </pt>
                <pt idx="31">
                  <v>1.69117</v>
                </pt>
                <pt idx="32">
                  <v>1.70555</v>
                </pt>
                <pt idx="33">
                  <v>1.72021</v>
                </pt>
                <pt idx="34">
                  <v>1.73373</v>
                </pt>
                <pt idx="35">
                  <v>1.74601</v>
                </pt>
                <pt idx="36">
                  <v>1.75278</v>
                </pt>
                <pt idx="37">
                  <v>1.77252</v>
                </pt>
                <pt idx="38">
                  <v>1.76597</v>
                </pt>
                <pt idx="39">
                  <v>1.82401</v>
                </pt>
                <pt idx="40">
                  <v>1.86784</v>
                </pt>
                <pt idx="41">
                  <v>1.89426</v>
                </pt>
                <pt idx="42">
                  <v>1.9083</v>
                </pt>
                <pt idx="43">
                  <v>1.97083</v>
                </pt>
                <pt idx="44">
                  <v>1.9634</v>
                </pt>
                <pt idx="45">
                  <v>2.00162</v>
                </pt>
                <pt idx="46">
                  <v>2.01094</v>
                </pt>
                <pt idx="47">
                  <v>2.03881</v>
                </pt>
                <pt idx="48">
                  <v>2.08947</v>
                </pt>
                <pt idx="49">
                  <v>2.16111</v>
                </pt>
                <pt idx="50">
                  <v>2.1707</v>
                </pt>
                <pt idx="51">
                  <v>2.22957</v>
                </pt>
                <pt idx="52">
                  <v>2.28425</v>
                </pt>
                <pt idx="53">
                  <v>2.31606</v>
                </pt>
                <pt idx="54">
                  <v>2.44832</v>
                </pt>
                <pt idx="55">
                  <v>2.44859</v>
                </pt>
                <pt idx="56">
                  <v>2.49275</v>
                </pt>
                <pt idx="57">
                  <v>2.79052</v>
                </pt>
                <pt idx="58">
                  <v>2.64202</v>
                </pt>
                <pt idx="59">
                  <v>2.71787</v>
                </pt>
                <pt idx="60">
                  <v>3.0193</v>
                </pt>
                <pt idx="61">
                  <v>2.84305</v>
                </pt>
                <pt idx="62">
                  <v>2.96387</v>
                </pt>
                <pt idx="63">
                  <v>3.13274</v>
                </pt>
                <pt idx="64">
                  <v>3.10466</v>
                </pt>
                <pt idx="65">
                  <v>3.23315</v>
                </pt>
                <pt idx="66">
                  <v>3.30981</v>
                </pt>
                <pt idx="67">
                  <v>3.39905</v>
                </pt>
                <pt idx="68">
                  <v>3.61089</v>
                </pt>
                <pt idx="69">
                  <v>3.54179</v>
                </pt>
                <pt idx="70">
                  <v>3.63839</v>
                </pt>
                <pt idx="71">
                  <v>4.01229</v>
                </pt>
                <pt idx="72">
                  <v>3.79171</v>
                </pt>
                <pt idx="73">
                  <v>3.8657</v>
                </pt>
                <pt idx="74">
                  <v>3.91853</v>
                </pt>
                <pt idx="75">
                  <v>3.97089</v>
                </pt>
                <pt idx="76">
                  <v>4.03299</v>
                </pt>
                <pt idx="77">
                  <v>4.09252</v>
                </pt>
                <pt idx="78">
                  <v>4.14402</v>
                </pt>
                <pt idx="79">
                  <v>4.19696</v>
                </pt>
                <pt idx="80">
                  <v>4.26874</v>
                </pt>
                <pt idx="81">
                  <v>4.32359</v>
                </pt>
                <pt idx="82">
                  <v>4.39889</v>
                </pt>
                <pt idx="83">
                  <v>4.4382</v>
                </pt>
                <pt idx="84">
                  <v>4.46673</v>
                </pt>
                <pt idx="85">
                  <v>4.51432</v>
                </pt>
                <pt idx="86">
                  <v>4.57676</v>
                </pt>
                <pt idx="87">
                  <v>4.66635</v>
                </pt>
                <pt idx="88">
                  <v>4.66871</v>
                </pt>
                <pt idx="89">
                  <v>4.70813</v>
                </pt>
                <pt idx="90">
                  <v>4.78363</v>
                </pt>
                <pt idx="91">
                  <v>4.85301</v>
                </pt>
                <pt idx="92">
                  <v>4.91499</v>
                </pt>
                <pt idx="93">
                  <v>4.92743</v>
                </pt>
                <pt idx="94">
                  <v>4.96476</v>
                </pt>
                <pt idx="95">
                  <v>5.05587</v>
                </pt>
                <pt idx="96">
                  <v>5.11864</v>
                </pt>
                <pt idx="97">
                  <v>5.15265</v>
                </pt>
                <pt idx="98">
                  <v>5.15493</v>
                </pt>
                <pt idx="99">
                  <v>5.27248</v>
                </pt>
                <pt idx="100">
                  <v>5.20948</v>
                </pt>
                <pt idx="101">
                  <v>5.26338</v>
                </pt>
                <pt idx="102">
                  <v>5.36579</v>
                </pt>
                <pt idx="103">
                  <v>5.38739</v>
                </pt>
                <pt idx="104">
                  <v>5.55116</v>
                </pt>
                <pt idx="105">
                  <v>5.47186</v>
                </pt>
                <pt idx="106">
                  <v>5.50382</v>
                </pt>
                <pt idx="107">
                  <v>5.63513</v>
                </pt>
                <pt idx="108">
                  <v>5.63471</v>
                </pt>
                <pt idx="109">
                  <v>5.61669</v>
                </pt>
                <pt idx="110">
                  <v>5.66616</v>
                </pt>
                <pt idx="111">
                  <v>5.74066</v>
                </pt>
                <pt idx="112">
                  <v>5.77367</v>
                </pt>
                <pt idx="113">
                  <v>5.80836</v>
                </pt>
                <pt idx="114">
                  <v>5.84269</v>
                </pt>
                <pt idx="115">
                  <v>5.88985</v>
                </pt>
                <pt idx="116">
                  <v>5.91511</v>
                </pt>
                <pt idx="117">
                  <v>5.96015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89472"/>
        <axId val="115309184"/>
      </scatterChart>
      <valAx>
        <axId val="1152894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309184"/>
        <crosses val="autoZero"/>
        <crossBetween val="midCat"/>
        <majorUnit val="10"/>
      </valAx>
      <valAx>
        <axId val="11530918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894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1.45018</v>
                </pt>
                <pt idx="1">
                  <v>1.45212</v>
                </pt>
                <pt idx="2">
                  <v>1.45776</v>
                </pt>
                <pt idx="3">
                  <v>1.46653</v>
                </pt>
                <pt idx="4">
                  <v>1.46878</v>
                </pt>
                <pt idx="5">
                  <v>1.47994</v>
                </pt>
                <pt idx="6">
                  <v>1.47949</v>
                </pt>
                <pt idx="7">
                  <v>1.519</v>
                </pt>
                <pt idx="8">
                  <v>1.49757</v>
                </pt>
                <pt idx="9">
                  <v>1.51637</v>
                </pt>
                <pt idx="10">
                  <v>1.55436</v>
                </pt>
                <pt idx="11">
                  <v>1.53423</v>
                </pt>
                <pt idx="12">
                  <v>1.55281</v>
                </pt>
                <pt idx="13">
                  <v>1.55374</v>
                </pt>
                <pt idx="14">
                  <v>1.55876</v>
                </pt>
                <pt idx="15">
                  <v>1.57224</v>
                </pt>
                <pt idx="16">
                  <v>1.58982</v>
                </pt>
                <pt idx="17">
                  <v>1.60236</v>
                </pt>
                <pt idx="18">
                  <v>1.6239</v>
                </pt>
                <pt idx="19">
                  <v>1.61009</v>
                </pt>
                <pt idx="20">
                  <v>1.62502</v>
                </pt>
                <pt idx="21">
                  <v>1.63231</v>
                </pt>
                <pt idx="22">
                  <v>1.63996</v>
                </pt>
                <pt idx="23">
                  <v>1.65187</v>
                </pt>
                <pt idx="24">
                  <v>1.66387</v>
                </pt>
                <pt idx="25">
                  <v>1.67481</v>
                </pt>
                <pt idx="26">
                  <v>1.73179</v>
                </pt>
                <pt idx="27">
                  <v>1.69374</v>
                </pt>
                <pt idx="28">
                  <v>1.69643</v>
                </pt>
                <pt idx="29">
                  <v>1.70343</v>
                </pt>
                <pt idx="30">
                  <v>1.71213</v>
                </pt>
                <pt idx="31">
                  <v>1.72233</v>
                </pt>
                <pt idx="32">
                  <v>1.72935</v>
                </pt>
                <pt idx="33">
                  <v>1.73518</v>
                </pt>
                <pt idx="34">
                  <v>1.78511</v>
                </pt>
                <pt idx="35">
                  <v>1.74966</v>
                </pt>
                <pt idx="36">
                  <v>1.74394</v>
                </pt>
                <pt idx="37">
                  <v>1.74604</v>
                </pt>
                <pt idx="38">
                  <v>1.77061</v>
                </pt>
                <pt idx="39">
                  <v>1.80816</v>
                </pt>
                <pt idx="40">
                  <v>1.83585</v>
                </pt>
                <pt idx="41">
                  <v>1.86354</v>
                </pt>
                <pt idx="42">
                  <v>1.88905</v>
                </pt>
                <pt idx="43">
                  <v>1.89064</v>
                </pt>
                <pt idx="44">
                  <v>1.90927</v>
                </pt>
                <pt idx="45">
                  <v>1.93156</v>
                </pt>
                <pt idx="46">
                  <v>1.94004</v>
                </pt>
                <pt idx="47">
                  <v>1.95251</v>
                </pt>
                <pt idx="48">
                  <v>1.96882</v>
                </pt>
                <pt idx="49">
                  <v>1.9859</v>
                </pt>
                <pt idx="50">
                  <v>2.00642</v>
                </pt>
                <pt idx="51">
                  <v>2.02532</v>
                </pt>
                <pt idx="52">
                  <v>2.01246</v>
                </pt>
                <pt idx="53">
                  <v>2.12661</v>
                </pt>
                <pt idx="54">
                  <v>2.06709</v>
                </pt>
                <pt idx="55">
                  <v>2.1118</v>
                </pt>
                <pt idx="56">
                  <v>2.16023</v>
                </pt>
                <pt idx="57">
                  <v>2.18196</v>
                </pt>
                <pt idx="58">
                  <v>2.19847</v>
                </pt>
                <pt idx="59">
                  <v>2.22353</v>
                </pt>
                <pt idx="60">
                  <v>2.27212</v>
                </pt>
                <pt idx="61">
                  <v>2.42798</v>
                </pt>
                <pt idx="62">
                  <v>2.38467</v>
                </pt>
                <pt idx="63">
                  <v>2.42022</v>
                </pt>
                <pt idx="64">
                  <v>2.47776</v>
                </pt>
                <pt idx="65">
                  <v>2.48332</v>
                </pt>
                <pt idx="66">
                  <v>2.54568</v>
                </pt>
                <pt idx="67">
                  <v>2.61562</v>
                </pt>
                <pt idx="68">
                  <v>2.6657</v>
                </pt>
                <pt idx="69">
                  <v>2.948</v>
                </pt>
                <pt idx="70">
                  <v>2.79159</v>
                </pt>
                <pt idx="71">
                  <v>2.86105</v>
                </pt>
                <pt idx="72">
                  <v>2.9252</v>
                </pt>
                <pt idx="73">
                  <v>2.97602</v>
                </pt>
                <pt idx="74">
                  <v>3.34649</v>
                </pt>
                <pt idx="75">
                  <v>3.16961</v>
                </pt>
                <pt idx="76">
                  <v>3.27816</v>
                </pt>
                <pt idx="77">
                  <v>3.31546</v>
                </pt>
                <pt idx="78">
                  <v>3.40987</v>
                </pt>
                <pt idx="79">
                  <v>3.52509</v>
                </pt>
                <pt idx="80">
                  <v>3.85245</v>
                </pt>
                <pt idx="81">
                  <v>3.71837</v>
                </pt>
                <pt idx="82">
                  <v>3.8244</v>
                </pt>
                <pt idx="83">
                  <v>3.88004</v>
                </pt>
                <pt idx="84">
                  <v>3.98889</v>
                </pt>
                <pt idx="85">
                  <v>4.3213</v>
                </pt>
                <pt idx="86">
                  <v>4.19044</v>
                </pt>
                <pt idx="87">
                  <v>4.4796</v>
                </pt>
                <pt idx="88">
                  <v>4.33247</v>
                </pt>
                <pt idx="89">
                  <v>4.44878</v>
                </pt>
                <pt idx="90">
                  <v>4.51312</v>
                </pt>
                <pt idx="91">
                  <v>4.60987</v>
                </pt>
                <pt idx="92">
                  <v>4.74457</v>
                </pt>
                <pt idx="93">
                  <v>4.70716</v>
                </pt>
                <pt idx="94">
                  <v>4.76848</v>
                </pt>
                <pt idx="95">
                  <v>4.87747</v>
                </pt>
                <pt idx="96">
                  <v>4.97584</v>
                </pt>
                <pt idx="97">
                  <v>4.99911</v>
                </pt>
                <pt idx="98">
                  <v>5.14378</v>
                </pt>
                <pt idx="99">
                  <v>5.09256</v>
                </pt>
                <pt idx="100">
                  <v>5.10778</v>
                </pt>
                <pt idx="101">
                  <v>5.16688</v>
                </pt>
                <pt idx="102">
                  <v>5.23467</v>
                </pt>
                <pt idx="103">
                  <v>5.34061</v>
                </pt>
                <pt idx="104">
                  <v>5.39301</v>
                </pt>
                <pt idx="105">
                  <v>5.51357</v>
                </pt>
                <pt idx="106">
                  <v>5.51883</v>
                </pt>
                <pt idx="107">
                  <v>5.53915</v>
                </pt>
                <pt idx="108">
                  <v>5.68468</v>
                </pt>
                <pt idx="109">
                  <v>5.6388</v>
                </pt>
                <pt idx="110">
                  <v>5.76944</v>
                </pt>
                <pt idx="111">
                  <v>5.80495</v>
                </pt>
                <pt idx="112">
                  <v>5.88237</v>
                </pt>
                <pt idx="113">
                  <v>5.84606</v>
                </pt>
                <pt idx="114">
                  <v>5.85653</v>
                </pt>
                <pt idx="115">
                  <v>5.92989</v>
                </pt>
                <pt idx="116">
                  <v>5.98707</v>
                </pt>
                <pt idx="117">
                  <v>6.08456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1.31567</v>
                </pt>
                <pt idx="1">
                  <v>1.31944</v>
                </pt>
                <pt idx="2">
                  <v>1.32573</v>
                </pt>
                <pt idx="3">
                  <v>1.33681</v>
                </pt>
                <pt idx="4">
                  <v>1.34972</v>
                </pt>
                <pt idx="5">
                  <v>1.35139</v>
                </pt>
                <pt idx="6">
                  <v>1.36433</v>
                </pt>
                <pt idx="7">
                  <v>1.38496</v>
                </pt>
                <pt idx="8">
                  <v>1.3855</v>
                </pt>
                <pt idx="9">
                  <v>1.38812</v>
                </pt>
                <pt idx="10">
                  <v>1.39601</v>
                </pt>
                <pt idx="11">
                  <v>1.4041</v>
                </pt>
                <pt idx="12">
                  <v>1.41655</v>
                </pt>
                <pt idx="13">
                  <v>1.42258</v>
                </pt>
                <pt idx="14">
                  <v>1.43093</v>
                </pt>
                <pt idx="15">
                  <v>1.42513</v>
                </pt>
                <pt idx="16">
                  <v>1.44156</v>
                </pt>
                <pt idx="17">
                  <v>1.44761</v>
                </pt>
                <pt idx="18">
                  <v>1.44499</v>
                </pt>
                <pt idx="19">
                  <v>1.45275</v>
                </pt>
                <pt idx="20">
                  <v>1.4602</v>
                </pt>
                <pt idx="21">
                  <v>1.47331</v>
                </pt>
                <pt idx="22">
                  <v>1.47632</v>
                </pt>
                <pt idx="23">
                  <v>1.48244</v>
                </pt>
                <pt idx="24">
                  <v>1.4988</v>
                </pt>
                <pt idx="25">
                  <v>1.56011</v>
                </pt>
                <pt idx="26">
                  <v>1.59174</v>
                </pt>
                <pt idx="27">
                  <v>1.62042</v>
                </pt>
                <pt idx="28">
                  <v>1.64782</v>
                </pt>
                <pt idx="29">
                  <v>1.66883</v>
                </pt>
                <pt idx="30">
                  <v>1.66995</v>
                </pt>
                <pt idx="31">
                  <v>1.68895</v>
                </pt>
                <pt idx="32">
                  <v>1.7006</v>
                </pt>
                <pt idx="33">
                  <v>1.72132</v>
                </pt>
                <pt idx="34">
                  <v>1.72122</v>
                </pt>
                <pt idx="35">
                  <v>1.73932</v>
                </pt>
                <pt idx="36">
                  <v>1.74706</v>
                </pt>
                <pt idx="37">
                  <v>1.76728</v>
                </pt>
                <pt idx="38">
                  <v>1.7867</v>
                </pt>
                <pt idx="39">
                  <v>1.85255</v>
                </pt>
                <pt idx="40">
                  <v>1.86152</v>
                </pt>
                <pt idx="41">
                  <v>1.89665</v>
                </pt>
                <pt idx="42">
                  <v>1.9186</v>
                </pt>
                <pt idx="43">
                  <v>1.94528</v>
                </pt>
                <pt idx="44">
                  <v>1.96865</v>
                </pt>
                <pt idx="45">
                  <v>2.00301</v>
                </pt>
                <pt idx="46">
                  <v>2.02972</v>
                </pt>
                <pt idx="47">
                  <v>2.13035</v>
                </pt>
                <pt idx="48">
                  <v>2.10667</v>
                </pt>
                <pt idx="49">
                  <v>2.13403</v>
                </pt>
                <pt idx="50">
                  <v>2.36073</v>
                </pt>
                <pt idx="51">
                  <v>2.24327</v>
                </pt>
                <pt idx="52">
                  <v>2.26095</v>
                </pt>
                <pt idx="53">
                  <v>2.30432</v>
                </pt>
                <pt idx="54">
                  <v>2.37159</v>
                </pt>
                <pt idx="55">
                  <v>2.45494</v>
                </pt>
                <pt idx="56">
                  <v>2.56105</v>
                </pt>
                <pt idx="57">
                  <v>2.60298</v>
                </pt>
                <pt idx="58">
                  <v>2.9228</v>
                </pt>
                <pt idx="59">
                  <v>2.82864</v>
                </pt>
                <pt idx="60">
                  <v>2.85128</v>
                </pt>
                <pt idx="61">
                  <v>3.00004</v>
                </pt>
                <pt idx="62">
                  <v>3.00638</v>
                </pt>
                <pt idx="63">
                  <v>3.04826</v>
                </pt>
                <pt idx="64">
                  <v>3.14022</v>
                </pt>
                <pt idx="65">
                  <v>3.22801</v>
                </pt>
                <pt idx="66">
                  <v>3.46636</v>
                </pt>
                <pt idx="67">
                  <v>3.43005</v>
                </pt>
                <pt idx="68">
                  <v>3.46336</v>
                </pt>
                <pt idx="69">
                  <v>3.55018</v>
                </pt>
                <pt idx="70">
                  <v>3.63485</v>
                </pt>
                <pt idx="71">
                  <v>3.70327</v>
                </pt>
                <pt idx="72">
                  <v>3.82515</v>
                </pt>
                <pt idx="73">
                  <v>3.88891</v>
                </pt>
                <pt idx="74">
                  <v>4.02082</v>
                </pt>
                <pt idx="75">
                  <v>4.02322</v>
                </pt>
                <pt idx="76">
                  <v>4.22566</v>
                </pt>
                <pt idx="77">
                  <v>4.16435</v>
                </pt>
                <pt idx="78">
                  <v>4.28598</v>
                </pt>
                <pt idx="79">
                  <v>4.27633</v>
                </pt>
                <pt idx="80">
                  <v>4.37336</v>
                </pt>
                <pt idx="81">
                  <v>4.42527</v>
                </pt>
                <pt idx="82">
                  <v>4.55673</v>
                </pt>
                <pt idx="83">
                  <v>4.47961</v>
                </pt>
                <pt idx="84">
                  <v>4.55769</v>
                </pt>
                <pt idx="85">
                  <v>4.63297</v>
                </pt>
                <pt idx="86">
                  <v>4.69171</v>
                </pt>
                <pt idx="87">
                  <v>4.7158</v>
                </pt>
                <pt idx="88">
                  <v>4.77878</v>
                </pt>
                <pt idx="89">
                  <v>4.86643</v>
                </pt>
                <pt idx="90">
                  <v>5.0388</v>
                </pt>
                <pt idx="91">
                  <v>4.93226</v>
                </pt>
                <pt idx="92">
                  <v>4.9921</v>
                </pt>
                <pt idx="93">
                  <v>5.10264</v>
                </pt>
                <pt idx="94">
                  <v>5.13149</v>
                </pt>
                <pt idx="95">
                  <v>5.18418</v>
                </pt>
                <pt idx="96">
                  <v>5.26328</v>
                </pt>
                <pt idx="97">
                  <v>5.25435</v>
                </pt>
                <pt idx="98">
                  <v>5.32065</v>
                </pt>
                <pt idx="99">
                  <v>5.4185</v>
                </pt>
                <pt idx="100">
                  <v>5.4201</v>
                </pt>
                <pt idx="101">
                  <v>5.4957</v>
                </pt>
                <pt idx="102">
                  <v>5.5537</v>
                </pt>
                <pt idx="103">
                  <v>5.58726</v>
                </pt>
                <pt idx="104">
                  <v>5.8904</v>
                </pt>
                <pt idx="105">
                  <v>5.70173</v>
                </pt>
                <pt idx="106">
                  <v>5.80803</v>
                </pt>
                <pt idx="107">
                  <v>5.82053</v>
                </pt>
                <pt idx="108">
                  <v>5.84675</v>
                </pt>
                <pt idx="109">
                  <v>5.88187</v>
                </pt>
                <pt idx="110">
                  <v>5.97479</v>
                </pt>
                <pt idx="111">
                  <v>6.03951</v>
                </pt>
                <pt idx="112">
                  <v>6.15919</v>
                </pt>
                <pt idx="113">
                  <v>6.12024</v>
                </pt>
                <pt idx="114">
                  <v>6.22904</v>
                </pt>
                <pt idx="115">
                  <v>6.19643</v>
                </pt>
                <pt idx="116">
                  <v>6.25618</v>
                </pt>
                <pt idx="117">
                  <v>6.30756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1.34548</v>
                </pt>
                <pt idx="1">
                  <v>1.35849</v>
                </pt>
                <pt idx="2">
                  <v>1.36262</v>
                </pt>
                <pt idx="3">
                  <v>1.37462</v>
                </pt>
                <pt idx="4">
                  <v>1.39886</v>
                </pt>
                <pt idx="5">
                  <v>1.39064</v>
                </pt>
                <pt idx="6">
                  <v>1.39558</v>
                </pt>
                <pt idx="7">
                  <v>1.41462</v>
                </pt>
                <pt idx="8">
                  <v>1.42337</v>
                </pt>
                <pt idx="9">
                  <v>1.4195</v>
                </pt>
                <pt idx="10">
                  <v>1.42821</v>
                </pt>
                <pt idx="11">
                  <v>1.43626</v>
                </pt>
                <pt idx="12">
                  <v>1.44335</v>
                </pt>
                <pt idx="13">
                  <v>1.44766</v>
                </pt>
                <pt idx="14">
                  <v>1.45092</v>
                </pt>
                <pt idx="15">
                  <v>1.46933</v>
                </pt>
                <pt idx="16">
                  <v>1.46987</v>
                </pt>
                <pt idx="17">
                  <v>1.4818</v>
                </pt>
                <pt idx="18">
                  <v>1.47825</v>
                </pt>
                <pt idx="19">
                  <v>1.48319</v>
                </pt>
                <pt idx="20">
                  <v>1.52787</v>
                </pt>
                <pt idx="21">
                  <v>1.49236</v>
                </pt>
                <pt idx="22">
                  <v>1.49516</v>
                </pt>
                <pt idx="23">
                  <v>1.50419</v>
                </pt>
                <pt idx="24">
                  <v>1.5132</v>
                </pt>
                <pt idx="25">
                  <v>1.55982</v>
                </pt>
                <pt idx="26">
                  <v>1.60324</v>
                </pt>
                <pt idx="27">
                  <v>1.62579</v>
                </pt>
                <pt idx="28">
                  <v>1.6536</v>
                </pt>
                <pt idx="29">
                  <v>1.6751</v>
                </pt>
                <pt idx="30">
                  <v>1.68803</v>
                </pt>
                <pt idx="31">
                  <v>1.70372</v>
                </pt>
                <pt idx="32">
                  <v>1.70742</v>
                </pt>
                <pt idx="33">
                  <v>1.74773</v>
                </pt>
                <pt idx="34">
                  <v>1.74883</v>
                </pt>
                <pt idx="35">
                  <v>1.75977</v>
                </pt>
                <pt idx="36">
                  <v>1.77888</v>
                </pt>
                <pt idx="37">
                  <v>1.774</v>
                </pt>
                <pt idx="38">
                  <v>1.79208</v>
                </pt>
                <pt idx="39">
                  <v>1.81664</v>
                </pt>
                <pt idx="40">
                  <v>1.85081</v>
                </pt>
                <pt idx="41">
                  <v>1.89473</v>
                </pt>
                <pt idx="42">
                  <v>1.90699</v>
                </pt>
                <pt idx="43">
                  <v>1.94251</v>
                </pt>
                <pt idx="44">
                  <v>2.03503</v>
                </pt>
                <pt idx="45">
                  <v>1.99537</v>
                </pt>
                <pt idx="46">
                  <v>2.01716</v>
                </pt>
                <pt idx="47">
                  <v>2.08135</v>
                </pt>
                <pt idx="48">
                  <v>2.08334</v>
                </pt>
                <pt idx="49">
                  <v>2.12408</v>
                </pt>
                <pt idx="50">
                  <v>2.18481</v>
                </pt>
                <pt idx="51">
                  <v>2.22669</v>
                </pt>
                <pt idx="52">
                  <v>2.24217</v>
                </pt>
                <pt idx="53">
                  <v>2.28323</v>
                </pt>
                <pt idx="54">
                  <v>2.37341</v>
                </pt>
                <pt idx="55">
                  <v>2.67881</v>
                </pt>
                <pt idx="56">
                  <v>2.54926</v>
                </pt>
                <pt idx="57">
                  <v>2.58431</v>
                </pt>
                <pt idx="58">
                  <v>2.7439</v>
                </pt>
                <pt idx="59">
                  <v>2.78556</v>
                </pt>
                <pt idx="60">
                  <v>2.84013</v>
                </pt>
                <pt idx="61">
                  <v>2.89319</v>
                </pt>
                <pt idx="62">
                  <v>2.97858</v>
                </pt>
                <pt idx="63">
                  <v>3.29192</v>
                </pt>
                <pt idx="64">
                  <v>3.13431</v>
                </pt>
                <pt idx="65">
                  <v>3.21847</v>
                </pt>
                <pt idx="66">
                  <v>3.40293</v>
                </pt>
                <pt idx="67">
                  <v>3.40383</v>
                </pt>
                <pt idx="68">
                  <v>3.50298</v>
                </pt>
                <pt idx="69">
                  <v>3.54257</v>
                </pt>
                <pt idx="70">
                  <v>3.63246</v>
                </pt>
                <pt idx="71">
                  <v>3.90282</v>
                </pt>
                <pt idx="72">
                  <v>3.77915</v>
                </pt>
                <pt idx="73">
                  <v>3.85933</v>
                </pt>
                <pt idx="74">
                  <v>3.9374</v>
                </pt>
                <pt idx="75">
                  <v>3.99267</v>
                </pt>
                <pt idx="76">
                  <v>4.06113</v>
                </pt>
                <pt idx="77">
                  <v>4.12193</v>
                </pt>
                <pt idx="78">
                  <v>4.18767</v>
                </pt>
                <pt idx="79">
                  <v>4.26128</v>
                </pt>
                <pt idx="80">
                  <v>4.3433</v>
                </pt>
                <pt idx="81">
                  <v>4.39362</v>
                </pt>
                <pt idx="82">
                  <v>4.42401</v>
                </pt>
                <pt idx="83">
                  <v>4.45384</v>
                </pt>
                <pt idx="84">
                  <v>4.54325</v>
                </pt>
                <pt idx="85">
                  <v>4.57602</v>
                </pt>
                <pt idx="86">
                  <v>4.60508</v>
                </pt>
                <pt idx="87">
                  <v>4.68135</v>
                </pt>
                <pt idx="88">
                  <v>4.75991</v>
                </pt>
                <pt idx="89">
                  <v>4.79411</v>
                </pt>
                <pt idx="90">
                  <v>4.89295</v>
                </pt>
                <pt idx="91">
                  <v>4.85461</v>
                </pt>
                <pt idx="92">
                  <v>4.8969</v>
                </pt>
                <pt idx="93">
                  <v>4.95512</v>
                </pt>
                <pt idx="94">
                  <v>5.14747</v>
                </pt>
                <pt idx="95">
                  <v>5.17343</v>
                </pt>
                <pt idx="96">
                  <v>5.12456</v>
                </pt>
                <pt idx="97">
                  <v>5.14379</v>
                </pt>
                <pt idx="98">
                  <v>5.28766</v>
                </pt>
                <pt idx="99">
                  <v>5.37839</v>
                </pt>
                <pt idx="100">
                  <v>5.2781</v>
                </pt>
                <pt idx="101">
                  <v>5.32808</v>
                </pt>
                <pt idx="102">
                  <v>5.36354</v>
                </pt>
                <pt idx="103">
                  <v>5.41355</v>
                </pt>
                <pt idx="104">
                  <v>5.45547</v>
                </pt>
                <pt idx="105">
                  <v>5.49839</v>
                </pt>
                <pt idx="106">
                  <v>5.52956</v>
                </pt>
                <pt idx="107">
                  <v>5.57019</v>
                </pt>
                <pt idx="108">
                  <v>5.63629</v>
                </pt>
                <pt idx="109">
                  <v>5.67321</v>
                </pt>
                <pt idx="110">
                  <v>5.68908</v>
                </pt>
                <pt idx="111">
                  <v>5.71897</v>
                </pt>
                <pt idx="112">
                  <v>5.80489</v>
                </pt>
                <pt idx="113">
                  <v>5.8015</v>
                </pt>
                <pt idx="114">
                  <v>5.91623</v>
                </pt>
                <pt idx="115">
                  <v>5.9046</v>
                </pt>
                <pt idx="116">
                  <v>5.98774</v>
                </pt>
                <pt idx="117">
                  <v>6.04364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507008"/>
        <axId val="116508928"/>
      </scatterChart>
      <valAx>
        <axId val="1165070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8928"/>
        <crosses val="autoZero"/>
        <crossBetween val="midCat"/>
        <majorUnit val="10"/>
      </valAx>
      <valAx>
        <axId val="116508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5070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0.320913</v>
      </c>
      <c r="C2" t="n">
        <v>0.269413</v>
      </c>
      <c r="D2" t="n">
        <v>0.236966</v>
      </c>
    </row>
    <row r="3">
      <c r="A3" t="n">
        <v>10500</v>
      </c>
      <c r="B3" t="n">
        <v>0.300802</v>
      </c>
      <c r="C3" t="n">
        <v>0.272468</v>
      </c>
      <c r="D3" t="n">
        <v>0.241031</v>
      </c>
    </row>
    <row r="4">
      <c r="A4" t="n">
        <v>11025</v>
      </c>
      <c r="B4" t="n">
        <v>0.304934</v>
      </c>
      <c r="C4" t="n">
        <v>0.276211</v>
      </c>
      <c r="D4" t="n">
        <v>0.254389</v>
      </c>
    </row>
    <row r="5">
      <c r="A5" t="n">
        <v>11576</v>
      </c>
      <c r="B5" t="n">
        <v>0.314499</v>
      </c>
      <c r="C5" t="n">
        <v>0.281192</v>
      </c>
      <c r="D5" t="n">
        <v>0.253588</v>
      </c>
    </row>
    <row r="6">
      <c r="A6" t="n">
        <v>12154</v>
      </c>
      <c r="B6" t="n">
        <v>0.317751</v>
      </c>
      <c r="C6" t="n">
        <v>0.284988</v>
      </c>
      <c r="D6" t="n">
        <v>0.26144</v>
      </c>
    </row>
    <row r="7">
      <c r="A7" t="n">
        <v>12760</v>
      </c>
      <c r="B7" t="n">
        <v>0.324751</v>
      </c>
      <c r="C7" t="n">
        <v>0.268891</v>
      </c>
      <c r="D7" t="n">
        <v>0.272639</v>
      </c>
    </row>
    <row r="8">
      <c r="A8" t="n">
        <v>13396</v>
      </c>
      <c r="B8" t="n">
        <v>0.331754</v>
      </c>
      <c r="C8" t="n">
        <v>0.271621</v>
      </c>
      <c r="D8" t="n">
        <v>0.279208</v>
      </c>
    </row>
    <row r="9">
      <c r="A9" t="n">
        <v>14063</v>
      </c>
      <c r="B9" t="n">
        <v>0.334857</v>
      </c>
      <c r="C9" t="n">
        <v>0.273737</v>
      </c>
      <c r="D9" t="n">
        <v>0.28741</v>
      </c>
    </row>
    <row r="10">
      <c r="A10" t="n">
        <v>14763</v>
      </c>
      <c r="B10" t="n">
        <v>0.343858</v>
      </c>
      <c r="C10" t="n">
        <v>0.276404</v>
      </c>
      <c r="D10" t="n">
        <v>0.289162</v>
      </c>
    </row>
    <row r="11">
      <c r="A11" t="n">
        <v>15498</v>
      </c>
      <c r="B11" t="n">
        <v>0.347992</v>
      </c>
      <c r="C11" t="n">
        <v>0.277963</v>
      </c>
      <c r="D11" t="n">
        <v>0.299044</v>
      </c>
    </row>
    <row r="12">
      <c r="A12" t="n">
        <v>16269</v>
      </c>
      <c r="B12" t="n">
        <v>0.360182</v>
      </c>
      <c r="C12" t="n">
        <v>0.281239</v>
      </c>
      <c r="D12" t="n">
        <v>0.298323</v>
      </c>
    </row>
    <row r="13">
      <c r="A13" t="n">
        <v>17078</v>
      </c>
      <c r="B13" t="n">
        <v>0.359727</v>
      </c>
      <c r="C13" t="n">
        <v>0.284341</v>
      </c>
      <c r="D13" t="n">
        <v>0.307849</v>
      </c>
    </row>
    <row r="14">
      <c r="A14" t="n">
        <v>17927</v>
      </c>
      <c r="B14" t="n">
        <v>0.371006</v>
      </c>
      <c r="C14" t="n">
        <v>0.28802</v>
      </c>
      <c r="D14" t="n">
        <v>0.310031</v>
      </c>
    </row>
    <row r="15">
      <c r="A15" t="n">
        <v>18818</v>
      </c>
      <c r="B15" t="n">
        <v>0.377337</v>
      </c>
      <c r="C15" t="n">
        <v>0.291664</v>
      </c>
      <c r="D15" t="n">
        <v>0.319111</v>
      </c>
    </row>
    <row r="16">
      <c r="A16" t="n">
        <v>19753</v>
      </c>
      <c r="B16" t="n">
        <v>0.384774</v>
      </c>
      <c r="C16" t="n">
        <v>0.294461</v>
      </c>
      <c r="D16" t="n">
        <v>0.324371</v>
      </c>
    </row>
    <row r="17">
      <c r="A17" t="n">
        <v>20734</v>
      </c>
      <c r="B17" t="n">
        <v>0.392361</v>
      </c>
      <c r="C17" t="n">
        <v>0.298378</v>
      </c>
      <c r="D17" t="n">
        <v>0.331695</v>
      </c>
    </row>
    <row r="18">
      <c r="A18" t="n">
        <v>21764</v>
      </c>
      <c r="B18" t="n">
        <v>0.37644</v>
      </c>
      <c r="C18" t="n">
        <v>0.301705</v>
      </c>
      <c r="D18" t="n">
        <v>0.334471</v>
      </c>
    </row>
    <row r="19">
      <c r="A19" t="n">
        <v>22845</v>
      </c>
      <c r="B19" t="n">
        <v>0.381747</v>
      </c>
      <c r="C19" t="n">
        <v>0.306437</v>
      </c>
      <c r="D19" t="n">
        <v>0.34068</v>
      </c>
    </row>
    <row r="20">
      <c r="A20" t="n">
        <v>23980</v>
      </c>
      <c r="B20" t="n">
        <v>0.387496</v>
      </c>
      <c r="C20" t="n">
        <v>0.310806</v>
      </c>
      <c r="D20" t="n">
        <v>0.345896</v>
      </c>
    </row>
    <row r="21">
      <c r="A21" t="n">
        <v>25171</v>
      </c>
      <c r="B21" t="n">
        <v>0.393206</v>
      </c>
      <c r="C21" t="n">
        <v>0.2855</v>
      </c>
      <c r="D21" t="n">
        <v>0.352791</v>
      </c>
    </row>
    <row r="22">
      <c r="A22" t="n">
        <v>26421</v>
      </c>
      <c r="B22" t="n">
        <v>0.398724</v>
      </c>
      <c r="C22" t="n">
        <v>0.288256</v>
      </c>
      <c r="D22" t="n">
        <v>0.357129</v>
      </c>
    </row>
    <row r="23">
      <c r="A23" t="n">
        <v>27733</v>
      </c>
      <c r="B23" t="n">
        <v>0.404417</v>
      </c>
      <c r="C23" t="n">
        <v>0.289811</v>
      </c>
      <c r="D23" t="n">
        <v>0.360942</v>
      </c>
    </row>
    <row r="24">
      <c r="A24" t="n">
        <v>29110</v>
      </c>
      <c r="B24" t="n">
        <v>0.409104</v>
      </c>
      <c r="C24" t="n">
        <v>0.293225</v>
      </c>
      <c r="D24" t="n">
        <v>0.364873</v>
      </c>
    </row>
    <row r="25">
      <c r="A25" t="n">
        <v>30555</v>
      </c>
      <c r="B25" t="n">
        <v>0.41377</v>
      </c>
      <c r="C25" t="n">
        <v>0.295986</v>
      </c>
      <c r="D25" t="n">
        <v>0.36847</v>
      </c>
    </row>
    <row r="26">
      <c r="A26" t="n">
        <v>32072</v>
      </c>
      <c r="B26" t="n">
        <v>0.419062</v>
      </c>
      <c r="C26" t="n">
        <v>0.299186</v>
      </c>
      <c r="D26" t="n">
        <v>0.372167</v>
      </c>
    </row>
    <row r="27">
      <c r="A27" t="n">
        <v>33664</v>
      </c>
      <c r="B27" t="n">
        <v>0.425327</v>
      </c>
      <c r="C27" t="n">
        <v>0.302414</v>
      </c>
      <c r="D27" t="n">
        <v>0.376184</v>
      </c>
    </row>
    <row r="28">
      <c r="A28" t="n">
        <v>35335</v>
      </c>
      <c r="B28" t="n">
        <v>0.430532</v>
      </c>
      <c r="C28" t="n">
        <v>0.305884</v>
      </c>
      <c r="D28" t="n">
        <v>0.380162</v>
      </c>
    </row>
    <row r="29">
      <c r="A29" t="n">
        <v>37089</v>
      </c>
      <c r="B29" t="n">
        <v>0.439191</v>
      </c>
      <c r="C29" t="n">
        <v>0.308764</v>
      </c>
      <c r="D29" t="n">
        <v>0.383965</v>
      </c>
    </row>
    <row r="30">
      <c r="A30" t="n">
        <v>38930</v>
      </c>
      <c r="B30" t="n">
        <v>0.443026</v>
      </c>
      <c r="C30" t="n">
        <v>0.312134</v>
      </c>
      <c r="D30" t="n">
        <v>0.386136</v>
      </c>
    </row>
    <row r="31">
      <c r="A31" t="n">
        <v>40863</v>
      </c>
      <c r="B31" t="n">
        <v>0.447304</v>
      </c>
      <c r="C31" t="n">
        <v>0.315888</v>
      </c>
      <c r="D31" t="n">
        <v>0.390174</v>
      </c>
    </row>
    <row r="32">
      <c r="A32" t="n">
        <v>42892</v>
      </c>
      <c r="B32" t="n">
        <v>0.420434</v>
      </c>
      <c r="C32" t="n">
        <v>0.319926</v>
      </c>
      <c r="D32" t="n">
        <v>0.392951</v>
      </c>
    </row>
    <row r="33">
      <c r="A33" t="n">
        <v>45022</v>
      </c>
      <c r="B33" t="n">
        <v>0.424918</v>
      </c>
      <c r="C33" t="n">
        <v>0.323417</v>
      </c>
      <c r="D33" t="n">
        <v>0.397364</v>
      </c>
    </row>
    <row r="34">
      <c r="A34" t="n">
        <v>47258</v>
      </c>
      <c r="B34" t="n">
        <v>0.429654</v>
      </c>
      <c r="C34" t="n">
        <v>0.327855</v>
      </c>
      <c r="D34" t="n">
        <v>0.399818</v>
      </c>
    </row>
    <row r="35">
      <c r="A35" t="n">
        <v>49605</v>
      </c>
      <c r="B35" t="n">
        <v>0.432492</v>
      </c>
      <c r="C35" t="n">
        <v>0.296396</v>
      </c>
      <c r="D35" t="n">
        <v>0.399777</v>
      </c>
    </row>
    <row r="36">
      <c r="A36" t="n">
        <v>52069</v>
      </c>
      <c r="B36" t="n">
        <v>0.437981</v>
      </c>
      <c r="C36" t="n">
        <v>0.298602</v>
      </c>
      <c r="D36" t="n">
        <v>0.401884</v>
      </c>
    </row>
    <row r="37">
      <c r="A37" t="n">
        <v>54656</v>
      </c>
      <c r="B37" t="n">
        <v>0.4414</v>
      </c>
      <c r="C37" t="n">
        <v>0.301425</v>
      </c>
      <c r="D37" t="n">
        <v>0.403308</v>
      </c>
    </row>
    <row r="38">
      <c r="A38" t="n">
        <v>57372</v>
      </c>
      <c r="B38" t="n">
        <v>0.444205</v>
      </c>
      <c r="C38" t="n">
        <v>0.303468</v>
      </c>
      <c r="D38" t="n">
        <v>0.405594</v>
      </c>
    </row>
    <row r="39">
      <c r="A39" t="n">
        <v>60223</v>
      </c>
      <c r="B39" t="n">
        <v>0.447362</v>
      </c>
      <c r="C39" t="n">
        <v>0.306457</v>
      </c>
      <c r="D39" t="n">
        <v>0.408087</v>
      </c>
    </row>
    <row r="40">
      <c r="A40" t="n">
        <v>63216</v>
      </c>
      <c r="B40" t="n">
        <v>0.452112</v>
      </c>
      <c r="C40" t="n">
        <v>0.309098</v>
      </c>
      <c r="D40" t="n">
        <v>0.409966</v>
      </c>
    </row>
    <row r="41">
      <c r="A41" t="n">
        <v>66357</v>
      </c>
      <c r="B41" t="n">
        <v>0.456278</v>
      </c>
      <c r="C41" t="n">
        <v>0.311936</v>
      </c>
      <c r="D41" t="n">
        <v>0.411727</v>
      </c>
    </row>
    <row r="42">
      <c r="A42" t="n">
        <v>69656</v>
      </c>
      <c r="B42" t="n">
        <v>0.460907</v>
      </c>
      <c r="C42" t="n">
        <v>0.314401</v>
      </c>
      <c r="D42" t="n">
        <v>0.414253</v>
      </c>
    </row>
    <row r="43">
      <c r="A43" t="n">
        <v>73119</v>
      </c>
      <c r="B43" t="n">
        <v>0.465573</v>
      </c>
      <c r="C43" t="n">
        <v>0.317069</v>
      </c>
      <c r="D43" t="n">
        <v>0.416833</v>
      </c>
    </row>
    <row r="44">
      <c r="A44" t="n">
        <v>76755</v>
      </c>
      <c r="B44" t="n">
        <v>0.47111</v>
      </c>
      <c r="C44" t="n">
        <v>0.321604</v>
      </c>
      <c r="D44" t="n">
        <v>0.419491</v>
      </c>
    </row>
    <row r="45">
      <c r="A45" t="n">
        <v>80572</v>
      </c>
      <c r="B45" t="n">
        <v>0.477</v>
      </c>
      <c r="C45" t="n">
        <v>0.32527</v>
      </c>
      <c r="D45" t="n">
        <v>0.42127</v>
      </c>
    </row>
    <row r="46">
      <c r="A46" t="n">
        <v>84579</v>
      </c>
      <c r="B46" t="n">
        <v>0.481519</v>
      </c>
      <c r="C46" t="n">
        <v>0.329401</v>
      </c>
      <c r="D46" t="n">
        <v>0.423477</v>
      </c>
    </row>
    <row r="47">
      <c r="A47" t="n">
        <v>88786</v>
      </c>
      <c r="B47" t="n">
        <v>0.444408</v>
      </c>
      <c r="C47" t="n">
        <v>0.333162</v>
      </c>
      <c r="D47" t="n">
        <v>0.426142</v>
      </c>
    </row>
    <row r="48">
      <c r="A48" t="n">
        <v>93203</v>
      </c>
      <c r="B48" t="n">
        <v>0.447496</v>
      </c>
      <c r="C48" t="n">
        <v>0.336144</v>
      </c>
      <c r="D48" t="n">
        <v>0.428348</v>
      </c>
    </row>
    <row r="49">
      <c r="A49" t="n">
        <v>97840</v>
      </c>
      <c r="B49" t="n">
        <v>0.45138</v>
      </c>
      <c r="C49" t="n">
        <v>0.341597</v>
      </c>
      <c r="D49" t="n">
        <v>0.430643</v>
      </c>
    </row>
    <row r="50">
      <c r="A50" t="n">
        <v>102706</v>
      </c>
      <c r="B50" t="n">
        <v>0.454308</v>
      </c>
      <c r="C50" t="n">
        <v>0.310476</v>
      </c>
      <c r="D50" t="n">
        <v>0.425627</v>
      </c>
    </row>
    <row r="51">
      <c r="A51" t="n">
        <v>107816</v>
      </c>
      <c r="B51" t="n">
        <v>0.457866</v>
      </c>
      <c r="C51" t="n">
        <v>0.31332</v>
      </c>
      <c r="D51" t="n">
        <v>0.428455</v>
      </c>
    </row>
    <row r="52">
      <c r="A52" t="n">
        <v>113182</v>
      </c>
      <c r="B52" t="n">
        <v>0.466583</v>
      </c>
      <c r="C52" t="n">
        <v>0.31489</v>
      </c>
      <c r="D52" t="n">
        <v>0.42997</v>
      </c>
    </row>
    <row r="53">
      <c r="A53" t="n">
        <v>118816</v>
      </c>
      <c r="B53" t="n">
        <v>0.468131</v>
      </c>
      <c r="C53" t="n">
        <v>0.317114</v>
      </c>
      <c r="D53" t="n">
        <v>0.430395</v>
      </c>
    </row>
    <row r="54">
      <c r="A54" t="n">
        <v>124731</v>
      </c>
      <c r="B54" t="n">
        <v>0.473489</v>
      </c>
      <c r="C54" t="n">
        <v>0.323519</v>
      </c>
      <c r="D54" t="n">
        <v>0.431475</v>
      </c>
    </row>
    <row r="55">
      <c r="A55" t="n">
        <v>130941</v>
      </c>
      <c r="B55" t="n">
        <v>0.472912</v>
      </c>
      <c r="C55" t="n">
        <v>0.326095</v>
      </c>
      <c r="D55" t="n">
        <v>0.432625</v>
      </c>
    </row>
    <row r="56">
      <c r="A56" t="n">
        <v>137461</v>
      </c>
      <c r="B56" t="n">
        <v>0.481999</v>
      </c>
      <c r="C56" t="n">
        <v>0.32928</v>
      </c>
      <c r="D56" t="n">
        <v>0.435085</v>
      </c>
    </row>
    <row r="57">
      <c r="A57" t="n">
        <v>144307</v>
      </c>
      <c r="B57" t="n">
        <v>0.485589</v>
      </c>
      <c r="C57" t="n">
        <v>0.339755</v>
      </c>
      <c r="D57" t="n">
        <v>0.436044</v>
      </c>
    </row>
    <row r="58">
      <c r="A58" t="n">
        <v>151495</v>
      </c>
      <c r="B58" t="n">
        <v>0.485337</v>
      </c>
      <c r="C58" t="n">
        <v>0.347573</v>
      </c>
      <c r="D58" t="n">
        <v>0.437496</v>
      </c>
    </row>
    <row r="59">
      <c r="A59" t="n">
        <v>159042</v>
      </c>
      <c r="B59" t="n">
        <v>0.491897</v>
      </c>
      <c r="C59" t="n">
        <v>0.35294</v>
      </c>
      <c r="D59" t="n">
        <v>0.439515</v>
      </c>
    </row>
    <row r="60">
      <c r="A60" t="n">
        <v>166965</v>
      </c>
      <c r="B60" t="n">
        <v>0.499661</v>
      </c>
      <c r="C60" t="n">
        <v>0.359433</v>
      </c>
      <c r="D60" t="n">
        <v>0.443248</v>
      </c>
    </row>
    <row r="61">
      <c r="A61" t="n">
        <v>175284</v>
      </c>
      <c r="B61" t="n">
        <v>0.485325</v>
      </c>
      <c r="C61" t="n">
        <v>0.365072</v>
      </c>
      <c r="D61" t="n">
        <v>0.448545</v>
      </c>
    </row>
    <row r="62">
      <c r="A62" t="n">
        <v>184019</v>
      </c>
      <c r="B62" t="n">
        <v>0.497615</v>
      </c>
      <c r="C62" t="n">
        <v>0.371846</v>
      </c>
      <c r="D62" t="n">
        <v>0.451329</v>
      </c>
    </row>
    <row r="63">
      <c r="A63" t="n">
        <v>193190</v>
      </c>
      <c r="B63" t="n">
        <v>0.507621</v>
      </c>
      <c r="C63" t="n">
        <v>0.381819</v>
      </c>
      <c r="D63" t="n">
        <v>0.453545</v>
      </c>
    </row>
    <row r="64">
      <c r="A64" t="n">
        <v>202820</v>
      </c>
      <c r="B64" t="n">
        <v>0.511333</v>
      </c>
      <c r="C64" t="n">
        <v>0.437003</v>
      </c>
      <c r="D64" t="n">
        <v>0.485584</v>
      </c>
    </row>
    <row r="65">
      <c r="A65" t="n">
        <v>212931</v>
      </c>
      <c r="B65" t="n">
        <v>0.519722</v>
      </c>
      <c r="C65" t="n">
        <v>0.463606</v>
      </c>
      <c r="D65" t="n">
        <v>0.49329</v>
      </c>
    </row>
    <row r="66">
      <c r="A66" t="n">
        <v>223547</v>
      </c>
      <c r="B66" t="n">
        <v>0.551519</v>
      </c>
      <c r="C66" t="n">
        <v>0.487226</v>
      </c>
      <c r="D66" t="n">
        <v>0.511192</v>
      </c>
    </row>
    <row r="67">
      <c r="A67" t="n">
        <v>234692</v>
      </c>
      <c r="B67" t="n">
        <v>0.558741</v>
      </c>
      <c r="C67" t="n">
        <v>0.505645</v>
      </c>
      <c r="D67" t="n">
        <v>0.512192</v>
      </c>
    </row>
    <row r="68">
      <c r="A68" t="n">
        <v>246395</v>
      </c>
      <c r="B68" t="n">
        <v>0.566336</v>
      </c>
      <c r="C68" t="n">
        <v>0.5236690000000001</v>
      </c>
      <c r="D68" t="n">
        <v>0.532205</v>
      </c>
    </row>
    <row r="69">
      <c r="A69" t="n">
        <v>258683</v>
      </c>
      <c r="B69" t="n">
        <v>0.589584</v>
      </c>
      <c r="C69" t="n">
        <v>0.5486529999999999</v>
      </c>
      <c r="D69" t="n">
        <v>0.550021</v>
      </c>
    </row>
    <row r="70">
      <c r="A70" t="n">
        <v>271585</v>
      </c>
      <c r="B70" t="n">
        <v>0.613109</v>
      </c>
      <c r="C70" t="n">
        <v>0.579353</v>
      </c>
      <c r="D70" t="n">
        <v>0.56118</v>
      </c>
    </row>
    <row r="71">
      <c r="A71" t="n">
        <v>285132</v>
      </c>
      <c r="B71" t="n">
        <v>0.6156509999999999</v>
      </c>
      <c r="C71" t="n">
        <v>0.599695</v>
      </c>
      <c r="D71" t="n">
        <v>0.580182</v>
      </c>
    </row>
    <row r="72">
      <c r="A72" t="n">
        <v>299354</v>
      </c>
      <c r="B72" t="n">
        <v>0.650582</v>
      </c>
      <c r="C72" t="n">
        <v>0.644543</v>
      </c>
      <c r="D72" t="n">
        <v>0.611408</v>
      </c>
    </row>
    <row r="73">
      <c r="A73" t="n">
        <v>314289</v>
      </c>
      <c r="B73" t="n">
        <v>0.688847</v>
      </c>
      <c r="C73" t="n">
        <v>0.672964</v>
      </c>
      <c r="D73" t="n">
        <v>0.654633</v>
      </c>
    </row>
    <row r="74">
      <c r="A74" t="n">
        <v>329969</v>
      </c>
      <c r="B74" t="n">
        <v>0.732063</v>
      </c>
      <c r="C74" t="n">
        <v>0.704171</v>
      </c>
      <c r="D74" t="n">
        <v>0.668139</v>
      </c>
    </row>
    <row r="75">
      <c r="A75" t="n">
        <v>346432</v>
      </c>
      <c r="B75" t="n">
        <v>0.766563</v>
      </c>
      <c r="C75" t="n">
        <v>0.728948</v>
      </c>
      <c r="D75" t="n">
        <v>0.707342</v>
      </c>
    </row>
    <row r="76">
      <c r="A76" t="n">
        <v>363719</v>
      </c>
      <c r="B76" t="n">
        <v>1.01248</v>
      </c>
      <c r="C76" t="n">
        <v>0.762672</v>
      </c>
      <c r="D76" t="n">
        <v>0.750951</v>
      </c>
    </row>
    <row r="77">
      <c r="A77" t="n">
        <v>381870</v>
      </c>
      <c r="B77" t="n">
        <v>1.06971</v>
      </c>
      <c r="C77" t="n">
        <v>0.791185</v>
      </c>
      <c r="D77" t="n">
        <v>0.7912709999999999</v>
      </c>
    </row>
    <row r="78">
      <c r="A78" t="n">
        <v>400928</v>
      </c>
      <c r="B78" t="n">
        <v>1.1301</v>
      </c>
      <c r="C78" t="n">
        <v>0.974361</v>
      </c>
      <c r="D78" t="n">
        <v>1.11889</v>
      </c>
    </row>
    <row r="79">
      <c r="A79" t="n">
        <v>420937</v>
      </c>
      <c r="B79" t="n">
        <v>1.21428</v>
      </c>
      <c r="C79" t="n">
        <v>1.00086</v>
      </c>
      <c r="D79" t="n">
        <v>1.18188</v>
      </c>
    </row>
    <row r="80">
      <c r="A80" t="n">
        <v>441947</v>
      </c>
      <c r="B80" t="n">
        <v>1.25844</v>
      </c>
      <c r="C80" t="n">
        <v>1.02123</v>
      </c>
      <c r="D80" t="n">
        <v>1.23096</v>
      </c>
    </row>
    <row r="81">
      <c r="A81" t="n">
        <v>464005</v>
      </c>
      <c r="B81" t="n">
        <v>1.32342</v>
      </c>
      <c r="C81" t="n">
        <v>1.04589</v>
      </c>
      <c r="D81" t="n">
        <v>1.29417</v>
      </c>
    </row>
    <row r="82">
      <c r="A82" t="n">
        <v>487165</v>
      </c>
      <c r="B82" t="n">
        <v>1.38024</v>
      </c>
      <c r="C82" t="n">
        <v>1.0694</v>
      </c>
      <c r="D82" t="n">
        <v>1.34225</v>
      </c>
    </row>
    <row r="83">
      <c r="A83" t="n">
        <v>511485</v>
      </c>
      <c r="B83" t="n">
        <v>1.43528</v>
      </c>
      <c r="C83" t="n">
        <v>1.08883</v>
      </c>
      <c r="D83" t="n">
        <v>1.40205</v>
      </c>
    </row>
    <row r="84">
      <c r="A84" t="n">
        <v>537019</v>
      </c>
      <c r="B84" t="n">
        <v>1.4989</v>
      </c>
      <c r="C84" t="n">
        <v>1.11505</v>
      </c>
      <c r="D84" t="n">
        <v>1.46811</v>
      </c>
    </row>
    <row r="85">
      <c r="A85" t="n">
        <v>563827</v>
      </c>
      <c r="B85" t="n">
        <v>1.56896</v>
      </c>
      <c r="C85" t="n">
        <v>1.1357</v>
      </c>
      <c r="D85" t="n">
        <v>1.51839</v>
      </c>
    </row>
    <row r="86">
      <c r="A86" t="n">
        <v>591977</v>
      </c>
      <c r="B86" t="n">
        <v>1.62243</v>
      </c>
      <c r="C86" t="n">
        <v>1.15655</v>
      </c>
      <c r="D86" t="n">
        <v>1.57691</v>
      </c>
    </row>
    <row r="87">
      <c r="A87" t="n">
        <v>621532</v>
      </c>
      <c r="B87" t="n">
        <v>1.67788</v>
      </c>
      <c r="C87" t="n">
        <v>1.17561</v>
      </c>
      <c r="D87" t="n">
        <v>1.63182</v>
      </c>
    </row>
    <row r="88">
      <c r="A88" t="n">
        <v>652567</v>
      </c>
      <c r="B88" t="n">
        <v>1.73554</v>
      </c>
      <c r="C88" t="n">
        <v>1.19744</v>
      </c>
      <c r="D88" t="n">
        <v>1.68219</v>
      </c>
    </row>
    <row r="89">
      <c r="A89" t="n">
        <v>685151</v>
      </c>
      <c r="B89" t="n">
        <v>1.79209</v>
      </c>
      <c r="C89" t="n">
        <v>1.21621</v>
      </c>
      <c r="D89" t="n">
        <v>1.73382</v>
      </c>
    </row>
    <row r="90">
      <c r="A90" t="n">
        <v>719359</v>
      </c>
      <c r="B90" t="n">
        <v>2.05645</v>
      </c>
      <c r="C90" t="n">
        <v>1.23846</v>
      </c>
      <c r="D90" t="n">
        <v>1.77905</v>
      </c>
    </row>
    <row r="91">
      <c r="A91" t="n">
        <v>755280</v>
      </c>
      <c r="B91" t="n">
        <v>2.09512</v>
      </c>
      <c r="C91" t="n">
        <v>1.25756</v>
      </c>
      <c r="D91" t="n">
        <v>1.82448</v>
      </c>
    </row>
    <row r="92">
      <c r="A92" t="n">
        <v>792997</v>
      </c>
      <c r="B92" t="n">
        <v>2.14132</v>
      </c>
      <c r="C92" t="n">
        <v>1.32684</v>
      </c>
      <c r="D92" t="n">
        <v>2.0778</v>
      </c>
    </row>
    <row r="93">
      <c r="A93" t="n">
        <v>832595</v>
      </c>
      <c r="B93" t="n">
        <v>2.17595</v>
      </c>
      <c r="C93" t="n">
        <v>1.33982</v>
      </c>
      <c r="D93" t="n">
        <v>2.11289</v>
      </c>
    </row>
    <row r="94">
      <c r="A94" t="n">
        <v>874177</v>
      </c>
      <c r="B94" t="n">
        <v>2.21202</v>
      </c>
      <c r="C94" t="n">
        <v>1.34948</v>
      </c>
      <c r="D94" t="n">
        <v>2.13878</v>
      </c>
    </row>
    <row r="95">
      <c r="A95" t="n">
        <v>917832</v>
      </c>
      <c r="B95" t="n">
        <v>2.24514</v>
      </c>
      <c r="C95" t="n">
        <v>1.36405</v>
      </c>
      <c r="D95" t="n">
        <v>2.18298</v>
      </c>
    </row>
    <row r="96">
      <c r="A96" t="n">
        <v>963677</v>
      </c>
      <c r="B96" t="n">
        <v>2.28086</v>
      </c>
      <c r="C96" t="n">
        <v>1.37829</v>
      </c>
      <c r="D96" t="n">
        <v>2.21826</v>
      </c>
    </row>
    <row r="97">
      <c r="A97" t="n">
        <v>1011813</v>
      </c>
      <c r="B97" t="n">
        <v>2.31932</v>
      </c>
      <c r="C97" t="n">
        <v>1.38998</v>
      </c>
      <c r="D97" t="n">
        <v>2.24391</v>
      </c>
    </row>
    <row r="98">
      <c r="A98" t="n">
        <v>1062351</v>
      </c>
      <c r="B98" t="n">
        <v>2.35792</v>
      </c>
      <c r="C98" t="n">
        <v>1.40088</v>
      </c>
      <c r="D98" t="n">
        <v>2.28153</v>
      </c>
    </row>
    <row r="99">
      <c r="A99" t="n">
        <v>1115422</v>
      </c>
      <c r="B99" t="n">
        <v>2.39371</v>
      </c>
      <c r="C99" t="n">
        <v>1.41497</v>
      </c>
      <c r="D99" t="n">
        <v>2.30839</v>
      </c>
    </row>
    <row r="100">
      <c r="A100" t="n">
        <v>1171143</v>
      </c>
      <c r="B100" t="n">
        <v>2.42715</v>
      </c>
      <c r="C100" t="n">
        <v>1.42818</v>
      </c>
      <c r="D100" t="n">
        <v>2.3243</v>
      </c>
    </row>
    <row r="101">
      <c r="A101" t="n">
        <v>1229634</v>
      </c>
      <c r="B101" t="n">
        <v>2.46013</v>
      </c>
      <c r="C101" t="n">
        <v>1.44183</v>
      </c>
      <c r="D101" t="n">
        <v>2.36117</v>
      </c>
    </row>
    <row r="102">
      <c r="A102" t="n">
        <v>1291062</v>
      </c>
      <c r="B102" t="n">
        <v>2.49328</v>
      </c>
      <c r="C102" t="n">
        <v>1.45411</v>
      </c>
      <c r="D102" t="n">
        <v>2.3959</v>
      </c>
    </row>
    <row r="103">
      <c r="A103" t="n">
        <v>1355554</v>
      </c>
      <c r="B103" t="n">
        <v>2.5301</v>
      </c>
      <c r="C103" t="n">
        <v>1.47024</v>
      </c>
      <c r="D103" t="n">
        <v>2.4173</v>
      </c>
    </row>
    <row r="104">
      <c r="A104" t="n">
        <v>1423274</v>
      </c>
      <c r="B104" t="n">
        <v>2.55719</v>
      </c>
      <c r="C104" t="n">
        <v>1.48319</v>
      </c>
      <c r="D104" t="n">
        <v>2.44779</v>
      </c>
    </row>
    <row r="105">
      <c r="A105" t="n">
        <v>1494380</v>
      </c>
      <c r="B105" t="n">
        <v>2.65637</v>
      </c>
      <c r="C105" t="n">
        <v>1.49692</v>
      </c>
      <c r="D105" t="n">
        <v>2.46648</v>
      </c>
    </row>
    <row r="106">
      <c r="A106" t="n">
        <v>1569031</v>
      </c>
      <c r="B106" t="n">
        <v>2.6815</v>
      </c>
      <c r="C106" t="n">
        <v>1.51378</v>
      </c>
      <c r="D106" t="n">
        <v>2.49274</v>
      </c>
    </row>
    <row r="107">
      <c r="A107" t="n">
        <v>1647417</v>
      </c>
      <c r="B107" t="n">
        <v>2.7058</v>
      </c>
      <c r="C107" t="n">
        <v>1.5026</v>
      </c>
      <c r="D107" t="n">
        <v>2.62634</v>
      </c>
    </row>
    <row r="108">
      <c r="A108" t="n">
        <v>1729734</v>
      </c>
      <c r="B108" t="n">
        <v>2.72755</v>
      </c>
      <c r="C108" t="n">
        <v>1.5112</v>
      </c>
      <c r="D108" t="n">
        <v>2.62098</v>
      </c>
    </row>
    <row r="109">
      <c r="A109" t="n">
        <v>1816153</v>
      </c>
      <c r="B109" t="n">
        <v>2.7467</v>
      </c>
      <c r="C109" t="n">
        <v>1.52033</v>
      </c>
      <c r="D109" t="n">
        <v>2.65738</v>
      </c>
    </row>
    <row r="110">
      <c r="A110" t="n">
        <v>1906885</v>
      </c>
      <c r="B110" t="n">
        <v>2.77476</v>
      </c>
      <c r="C110" t="n">
        <v>1.52796</v>
      </c>
      <c r="D110" t="n">
        <v>2.65817</v>
      </c>
    </row>
    <row r="111">
      <c r="A111" t="n">
        <v>2002164</v>
      </c>
      <c r="B111" t="n">
        <v>2.79313</v>
      </c>
      <c r="C111" t="n">
        <v>1.53915</v>
      </c>
      <c r="D111" t="n">
        <v>2.69206</v>
      </c>
    </row>
    <row r="112">
      <c r="A112" t="n">
        <v>2102198</v>
      </c>
      <c r="B112" t="n">
        <v>2.81884</v>
      </c>
      <c r="C112" t="n">
        <v>1.5487</v>
      </c>
      <c r="D112" t="n">
        <v>2.70163</v>
      </c>
    </row>
    <row r="113">
      <c r="A113" t="n">
        <v>2207233</v>
      </c>
      <c r="B113" t="n">
        <v>2.83514</v>
      </c>
      <c r="C113" t="n">
        <v>1.55734</v>
      </c>
      <c r="D113" t="n">
        <v>2.72214</v>
      </c>
    </row>
    <row r="114">
      <c r="A114" t="n">
        <v>2317508</v>
      </c>
      <c r="B114" t="n">
        <v>2.85501</v>
      </c>
      <c r="C114" t="n">
        <v>1.5688</v>
      </c>
      <c r="D114" t="n">
        <v>2.73081</v>
      </c>
    </row>
    <row r="115">
      <c r="A115" t="n">
        <v>2433290</v>
      </c>
      <c r="B115" t="n">
        <v>2.87809</v>
      </c>
      <c r="C115" t="n">
        <v>1.57876</v>
      </c>
      <c r="D115" t="n">
        <v>2.74945</v>
      </c>
    </row>
    <row r="116">
      <c r="A116" t="n">
        <v>2554854</v>
      </c>
      <c r="B116" t="n">
        <v>2.90065</v>
      </c>
      <c r="C116" t="n">
        <v>1.5889</v>
      </c>
      <c r="D116" t="n">
        <v>2.75891</v>
      </c>
    </row>
    <row r="117">
      <c r="A117" t="n">
        <v>2682511</v>
      </c>
      <c r="B117" t="n">
        <v>2.91905</v>
      </c>
      <c r="C117" t="n">
        <v>1.59972</v>
      </c>
      <c r="D117" t="n">
        <v>2.7736</v>
      </c>
    </row>
    <row r="118">
      <c r="A118" t="n">
        <v>2816546</v>
      </c>
      <c r="B118" t="n">
        <v>2.94123</v>
      </c>
      <c r="C118" t="n">
        <v>1.61113</v>
      </c>
      <c r="D118" t="n">
        <v>2.78776</v>
      </c>
    </row>
    <row r="119">
      <c r="A119" t="n">
        <v>2957287</v>
      </c>
      <c r="B119" t="n">
        <v>2.96148</v>
      </c>
      <c r="C119" t="n">
        <v>1.62344</v>
      </c>
      <c r="D119" t="n">
        <v>2.78624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0.495425</v>
      </c>
      <c r="C2" t="n">
        <v>0.418319</v>
      </c>
      <c r="D2" t="n">
        <v>0.344493</v>
      </c>
    </row>
    <row r="3">
      <c r="A3" t="n">
        <v>10500</v>
      </c>
      <c r="B3" t="n">
        <v>0.504259</v>
      </c>
      <c r="C3" t="n">
        <v>0.427208</v>
      </c>
      <c r="D3" t="n">
        <v>0.347857</v>
      </c>
    </row>
    <row r="4">
      <c r="A4" t="n">
        <v>11025</v>
      </c>
      <c r="B4" t="n">
        <v>0.508302</v>
      </c>
      <c r="C4" t="n">
        <v>0.435758</v>
      </c>
      <c r="D4" t="n">
        <v>0.356686</v>
      </c>
    </row>
    <row r="5">
      <c r="A5" t="n">
        <v>11576</v>
      </c>
      <c r="B5" t="n">
        <v>0.525343</v>
      </c>
      <c r="C5" t="n">
        <v>0.438049</v>
      </c>
      <c r="D5" t="n">
        <v>0.358597</v>
      </c>
    </row>
    <row r="6">
      <c r="A6" t="n">
        <v>12154</v>
      </c>
      <c r="B6" t="n">
        <v>0.530254</v>
      </c>
      <c r="C6" t="n">
        <v>0.442988</v>
      </c>
      <c r="D6" t="n">
        <v>0.364426</v>
      </c>
    </row>
    <row r="7">
      <c r="A7" t="n">
        <v>12760</v>
      </c>
      <c r="B7" t="n">
        <v>0.539114</v>
      </c>
      <c r="C7" t="n">
        <v>0.456553</v>
      </c>
      <c r="D7" t="n">
        <v>0.37347</v>
      </c>
    </row>
    <row r="8">
      <c r="A8" t="n">
        <v>13396</v>
      </c>
      <c r="B8" t="n">
        <v>0.541548</v>
      </c>
      <c r="C8" t="n">
        <v>0.462599</v>
      </c>
      <c r="D8" t="n">
        <v>0.376232</v>
      </c>
    </row>
    <row r="9">
      <c r="A9" t="n">
        <v>14063</v>
      </c>
      <c r="B9" t="n">
        <v>0.5498729999999999</v>
      </c>
      <c r="C9" t="n">
        <v>0.471543</v>
      </c>
      <c r="D9" t="n">
        <v>0.38588</v>
      </c>
    </row>
    <row r="10">
      <c r="A10" t="n">
        <v>14763</v>
      </c>
      <c r="B10" t="n">
        <v>0.55625</v>
      </c>
      <c r="C10" t="n">
        <v>0.471608</v>
      </c>
      <c r="D10" t="n">
        <v>0.38771</v>
      </c>
    </row>
    <row r="11">
      <c r="A11" t="n">
        <v>15498</v>
      </c>
      <c r="B11" t="n">
        <v>0.563837</v>
      </c>
      <c r="C11" t="n">
        <v>0.471965</v>
      </c>
      <c r="D11" t="n">
        <v>0.398901</v>
      </c>
    </row>
    <row r="12">
      <c r="A12" t="n">
        <v>16269</v>
      </c>
      <c r="B12" t="n">
        <v>0.577572</v>
      </c>
      <c r="C12" t="n">
        <v>0.477111</v>
      </c>
      <c r="D12" t="n">
        <v>0.400157</v>
      </c>
    </row>
    <row r="13">
      <c r="A13" t="n">
        <v>17078</v>
      </c>
      <c r="B13" t="n">
        <v>0.585152</v>
      </c>
      <c r="C13" t="n">
        <v>0.48125</v>
      </c>
      <c r="D13" t="n">
        <v>0.401612</v>
      </c>
    </row>
    <row r="14">
      <c r="A14" t="n">
        <v>17927</v>
      </c>
      <c r="B14" t="n">
        <v>0.590183</v>
      </c>
      <c r="C14" t="n">
        <v>0.481697</v>
      </c>
      <c r="D14" t="n">
        <v>0.409562</v>
      </c>
    </row>
    <row r="15">
      <c r="A15" t="n">
        <v>18818</v>
      </c>
      <c r="B15" t="n">
        <v>0.602078</v>
      </c>
      <c r="C15" t="n">
        <v>0.487447</v>
      </c>
      <c r="D15" t="n">
        <v>0.416187</v>
      </c>
    </row>
    <row r="16">
      <c r="A16" t="n">
        <v>19753</v>
      </c>
      <c r="B16" t="n">
        <v>0.610834</v>
      </c>
      <c r="C16" t="n">
        <v>0.49428</v>
      </c>
      <c r="D16" t="n">
        <v>0.420337</v>
      </c>
    </row>
    <row r="17">
      <c r="A17" t="n">
        <v>20734</v>
      </c>
      <c r="B17" t="n">
        <v>0.6293879999999999</v>
      </c>
      <c r="C17" t="n">
        <v>0.498192</v>
      </c>
      <c r="D17" t="n">
        <v>0.428364</v>
      </c>
    </row>
    <row r="18">
      <c r="A18" t="n">
        <v>21764</v>
      </c>
      <c r="B18" t="n">
        <v>0.6228900000000001</v>
      </c>
      <c r="C18" t="n">
        <v>0.498535</v>
      </c>
      <c r="D18" t="n">
        <v>0.431873</v>
      </c>
    </row>
    <row r="19">
      <c r="A19" t="n">
        <v>22845</v>
      </c>
      <c r="B19" t="n">
        <v>0.64995</v>
      </c>
      <c r="C19" t="n">
        <v>0.504948</v>
      </c>
      <c r="D19" t="n">
        <v>0.438149</v>
      </c>
    </row>
    <row r="20">
      <c r="A20" t="n">
        <v>23980</v>
      </c>
      <c r="B20" t="n">
        <v>0.660075</v>
      </c>
      <c r="C20" t="n">
        <v>0.514174</v>
      </c>
      <c r="D20" t="n">
        <v>0.442572</v>
      </c>
    </row>
    <row r="21">
      <c r="A21" t="n">
        <v>25171</v>
      </c>
      <c r="B21" t="n">
        <v>0.670386</v>
      </c>
      <c r="C21" t="n">
        <v>0.522805</v>
      </c>
      <c r="D21" t="n">
        <v>0.450598</v>
      </c>
    </row>
    <row r="22">
      <c r="A22" t="n">
        <v>26421</v>
      </c>
      <c r="B22" t="n">
        <v>0.677308</v>
      </c>
      <c r="C22" t="n">
        <v>0.524581</v>
      </c>
      <c r="D22" t="n">
        <v>0.455411</v>
      </c>
    </row>
    <row r="23">
      <c r="A23" t="n">
        <v>27733</v>
      </c>
      <c r="B23" t="n">
        <v>0.687196</v>
      </c>
      <c r="C23" t="n">
        <v>0.527177</v>
      </c>
      <c r="D23" t="n">
        <v>0.461419</v>
      </c>
    </row>
    <row r="24">
      <c r="A24" t="n">
        <v>29110</v>
      </c>
      <c r="B24" t="n">
        <v>0.6913589999999999</v>
      </c>
      <c r="C24" t="n">
        <v>0.532107</v>
      </c>
      <c r="D24" t="n">
        <v>0.465988</v>
      </c>
    </row>
    <row r="25">
      <c r="A25" t="n">
        <v>30555</v>
      </c>
      <c r="B25" t="n">
        <v>0.699835</v>
      </c>
      <c r="C25" t="n">
        <v>0.541316</v>
      </c>
      <c r="D25" t="n">
        <v>0.470009</v>
      </c>
    </row>
    <row r="26">
      <c r="A26" t="n">
        <v>32072</v>
      </c>
      <c r="B26" t="n">
        <v>0.706355</v>
      </c>
      <c r="C26" t="n">
        <v>0.540508</v>
      </c>
      <c r="D26" t="n">
        <v>0.475397</v>
      </c>
    </row>
    <row r="27">
      <c r="A27" t="n">
        <v>33664</v>
      </c>
      <c r="B27" t="n">
        <v>0.715997</v>
      </c>
      <c r="C27" t="n">
        <v>0.546737</v>
      </c>
      <c r="D27" t="n">
        <v>0.477996</v>
      </c>
    </row>
    <row r="28">
      <c r="A28" t="n">
        <v>35335</v>
      </c>
      <c r="B28" t="n">
        <v>0.7195009999999999</v>
      </c>
      <c r="C28" t="n">
        <v>0.5523940000000001</v>
      </c>
      <c r="D28" t="n">
        <v>0.484275</v>
      </c>
    </row>
    <row r="29">
      <c r="A29" t="n">
        <v>37089</v>
      </c>
      <c r="B29" t="n">
        <v>0.732646</v>
      </c>
      <c r="C29" t="n">
        <v>0.553631</v>
      </c>
      <c r="D29" t="n">
        <v>0.487819</v>
      </c>
    </row>
    <row r="30">
      <c r="A30" t="n">
        <v>38930</v>
      </c>
      <c r="B30" t="n">
        <v>0.734969</v>
      </c>
      <c r="C30" t="n">
        <v>0.55758</v>
      </c>
      <c r="D30" t="n">
        <v>0.490801</v>
      </c>
    </row>
    <row r="31">
      <c r="A31" t="n">
        <v>40863</v>
      </c>
      <c r="B31" t="n">
        <v>0.741688</v>
      </c>
      <c r="C31" t="n">
        <v>0.559702</v>
      </c>
      <c r="D31" t="n">
        <v>0.49651</v>
      </c>
    </row>
    <row r="32">
      <c r="A32" t="n">
        <v>42892</v>
      </c>
      <c r="B32" t="n">
        <v>0.735846</v>
      </c>
      <c r="C32" t="n">
        <v>0.564132</v>
      </c>
      <c r="D32" t="n">
        <v>0.497132</v>
      </c>
    </row>
    <row r="33">
      <c r="A33" t="n">
        <v>45022</v>
      </c>
      <c r="B33" t="n">
        <v>0.742355</v>
      </c>
      <c r="C33" t="n">
        <v>0.569791</v>
      </c>
      <c r="D33" t="n">
        <v>0.501785</v>
      </c>
    </row>
    <row r="34">
      <c r="A34" t="n">
        <v>47258</v>
      </c>
      <c r="B34" t="n">
        <v>0.754095</v>
      </c>
      <c r="C34" t="n">
        <v>0.574339</v>
      </c>
      <c r="D34" t="n">
        <v>0.504038</v>
      </c>
    </row>
    <row r="35">
      <c r="A35" t="n">
        <v>49605</v>
      </c>
      <c r="B35" t="n">
        <v>0.753202</v>
      </c>
      <c r="C35" t="n">
        <v>0.557015</v>
      </c>
      <c r="D35" t="n">
        <v>0.507246</v>
      </c>
    </row>
    <row r="36">
      <c r="A36" t="n">
        <v>52069</v>
      </c>
      <c r="B36" t="n">
        <v>0.761163</v>
      </c>
      <c r="C36" t="n">
        <v>0.562755</v>
      </c>
      <c r="D36" t="n">
        <v>0.51237</v>
      </c>
    </row>
    <row r="37">
      <c r="A37" t="n">
        <v>54656</v>
      </c>
      <c r="B37" t="n">
        <v>0.769935</v>
      </c>
      <c r="C37" t="n">
        <v>0.566212</v>
      </c>
      <c r="D37" t="n">
        <v>0.513846</v>
      </c>
    </row>
    <row r="38">
      <c r="A38" t="n">
        <v>57372</v>
      </c>
      <c r="B38" t="n">
        <v>0.772504</v>
      </c>
      <c r="C38" t="n">
        <v>0.565249</v>
      </c>
      <c r="D38" t="n">
        <v>0.5169859999999999</v>
      </c>
    </row>
    <row r="39">
      <c r="A39" t="n">
        <v>60223</v>
      </c>
      <c r="B39" t="n">
        <v>0.767898</v>
      </c>
      <c r="C39" t="n">
        <v>0.56998</v>
      </c>
      <c r="D39" t="n">
        <v>0.519369</v>
      </c>
    </row>
    <row r="40">
      <c r="A40" t="n">
        <v>63216</v>
      </c>
      <c r="B40" t="n">
        <v>0.784487</v>
      </c>
      <c r="C40" t="n">
        <v>0.5691850000000001</v>
      </c>
      <c r="D40" t="n">
        <v>0.521215</v>
      </c>
    </row>
    <row r="41">
      <c r="A41" t="n">
        <v>66358</v>
      </c>
      <c r="B41" t="n">
        <v>0.790602</v>
      </c>
      <c r="C41" t="n">
        <v>0.570287</v>
      </c>
      <c r="D41" t="n">
        <v>0.523007</v>
      </c>
    </row>
    <row r="42">
      <c r="A42" t="n">
        <v>69657</v>
      </c>
      <c r="B42" t="n">
        <v>0.797553</v>
      </c>
      <c r="C42" t="n">
        <v>0.571632</v>
      </c>
      <c r="D42" t="n">
        <v>0.526682</v>
      </c>
    </row>
    <row r="43">
      <c r="A43" t="n">
        <v>73120</v>
      </c>
      <c r="B43" t="n">
        <v>0.801914</v>
      </c>
      <c r="C43" t="n">
        <v>0.57568</v>
      </c>
      <c r="D43" t="n">
        <v>0.52826</v>
      </c>
    </row>
    <row r="44">
      <c r="A44" t="n">
        <v>76756</v>
      </c>
      <c r="B44" t="n">
        <v>0.803478</v>
      </c>
      <c r="C44" t="n">
        <v>0.577022</v>
      </c>
      <c r="D44" t="n">
        <v>0.530196</v>
      </c>
    </row>
    <row r="45">
      <c r="A45" t="n">
        <v>80573</v>
      </c>
      <c r="B45" t="n">
        <v>0.811376</v>
      </c>
      <c r="C45" t="n">
        <v>0.580106</v>
      </c>
      <c r="D45" t="n">
        <v>0.532343</v>
      </c>
    </row>
    <row r="46">
      <c r="A46" t="n">
        <v>84580</v>
      </c>
      <c r="B46" t="n">
        <v>0.812341</v>
      </c>
      <c r="C46" t="n">
        <v>0.5826789999999999</v>
      </c>
      <c r="D46" t="n">
        <v>0.534962</v>
      </c>
    </row>
    <row r="47">
      <c r="A47" t="n">
        <v>88787</v>
      </c>
      <c r="B47" t="n">
        <v>0.789652</v>
      </c>
      <c r="C47" t="n">
        <v>0.582851</v>
      </c>
      <c r="D47" t="n">
        <v>0.536426</v>
      </c>
    </row>
    <row r="48">
      <c r="A48" t="n">
        <v>93204</v>
      </c>
      <c r="B48" t="n">
        <v>0.798184</v>
      </c>
      <c r="C48" t="n">
        <v>0.590434</v>
      </c>
      <c r="D48" t="n">
        <v>0.538252</v>
      </c>
    </row>
    <row r="49">
      <c r="A49" t="n">
        <v>97841</v>
      </c>
      <c r="B49" t="n">
        <v>0.798021</v>
      </c>
      <c r="C49" t="n">
        <v>0.591004</v>
      </c>
      <c r="D49" t="n">
        <v>0.539116</v>
      </c>
    </row>
    <row r="50">
      <c r="A50" t="n">
        <v>102709</v>
      </c>
      <c r="B50" t="n">
        <v>0.802048</v>
      </c>
      <c r="C50" t="n">
        <v>0.586166</v>
      </c>
      <c r="D50" t="n">
        <v>0.539501</v>
      </c>
    </row>
    <row r="51">
      <c r="A51" t="n">
        <v>107820</v>
      </c>
      <c r="B51" t="n">
        <v>0.805604</v>
      </c>
      <c r="C51" t="n">
        <v>0.58503</v>
      </c>
      <c r="D51" t="n">
        <v>0.541054</v>
      </c>
    </row>
    <row r="52">
      <c r="A52" t="n">
        <v>113186</v>
      </c>
      <c r="B52" t="n">
        <v>0.807713</v>
      </c>
      <c r="C52" t="n">
        <v>0.591948</v>
      </c>
      <c r="D52" t="n">
        <v>0.54372</v>
      </c>
    </row>
    <row r="53">
      <c r="A53" t="n">
        <v>118820</v>
      </c>
      <c r="B53" t="n">
        <v>0.813186</v>
      </c>
      <c r="C53" t="n">
        <v>0.591346</v>
      </c>
      <c r="D53" t="n">
        <v>0.546227</v>
      </c>
    </row>
    <row r="54">
      <c r="A54" t="n">
        <v>124735</v>
      </c>
      <c r="B54" t="n">
        <v>0.815997</v>
      </c>
      <c r="C54" t="n">
        <v>0.598403</v>
      </c>
      <c r="D54" t="n">
        <v>0.547045</v>
      </c>
    </row>
    <row r="55">
      <c r="A55" t="n">
        <v>130945</v>
      </c>
      <c r="B55" t="n">
        <v>0.82026</v>
      </c>
      <c r="C55" t="n">
        <v>0.599166</v>
      </c>
      <c r="D55" t="n">
        <v>0.549637</v>
      </c>
    </row>
    <row r="56">
      <c r="A56" t="n">
        <v>137465</v>
      </c>
      <c r="B56" t="n">
        <v>0.824669</v>
      </c>
      <c r="C56" t="n">
        <v>0.6031069999999999</v>
      </c>
      <c r="D56" t="n">
        <v>0.550573</v>
      </c>
    </row>
    <row r="57">
      <c r="A57" t="n">
        <v>144311</v>
      </c>
      <c r="B57" t="n">
        <v>0.830173</v>
      </c>
      <c r="C57" t="n">
        <v>0.60946</v>
      </c>
      <c r="D57" t="n">
        <v>0.55175</v>
      </c>
    </row>
    <row r="58">
      <c r="A58" t="n">
        <v>151499</v>
      </c>
      <c r="B58" t="n">
        <v>0.798284</v>
      </c>
      <c r="C58" t="n">
        <v>0.613378</v>
      </c>
      <c r="D58" t="n">
        <v>0.554632</v>
      </c>
    </row>
    <row r="59">
      <c r="A59" t="n">
        <v>159046</v>
      </c>
      <c r="B59" t="n">
        <v>0.835288</v>
      </c>
      <c r="C59" t="n">
        <v>0.621287</v>
      </c>
      <c r="D59" t="n">
        <v>0.557702</v>
      </c>
    </row>
    <row r="60">
      <c r="A60" t="n">
        <v>166970</v>
      </c>
      <c r="B60" t="n">
        <v>0.845432</v>
      </c>
      <c r="C60" t="n">
        <v>0.630238</v>
      </c>
      <c r="D60" t="n">
        <v>0.558137</v>
      </c>
    </row>
    <row r="61">
      <c r="A61" t="n">
        <v>175290</v>
      </c>
      <c r="B61" t="n">
        <v>0.842899</v>
      </c>
      <c r="C61" t="n">
        <v>0.639446</v>
      </c>
      <c r="D61" t="n">
        <v>0.559857</v>
      </c>
    </row>
    <row r="62">
      <c r="A62" t="n">
        <v>184026</v>
      </c>
      <c r="B62" t="n">
        <v>0.856312</v>
      </c>
      <c r="C62" t="n">
        <v>0.6433179999999999</v>
      </c>
      <c r="D62" t="n">
        <v>0.562543</v>
      </c>
    </row>
    <row r="63">
      <c r="A63" t="n">
        <v>193198</v>
      </c>
      <c r="B63" t="n">
        <v>0.8634810000000001</v>
      </c>
      <c r="C63" t="n">
        <v>0.651399</v>
      </c>
      <c r="D63" t="n">
        <v>0.566488</v>
      </c>
    </row>
    <row r="64">
      <c r="A64" t="n">
        <v>202828</v>
      </c>
      <c r="B64" t="n">
        <v>0.877643</v>
      </c>
      <c r="C64" t="n">
        <v>0.713437</v>
      </c>
      <c r="D64" t="n">
        <v>0.606055</v>
      </c>
    </row>
    <row r="65">
      <c r="A65" t="n">
        <v>212939</v>
      </c>
      <c r="B65" t="n">
        <v>0.889523</v>
      </c>
      <c r="C65" t="n">
        <v>0.724488</v>
      </c>
      <c r="D65" t="n">
        <v>0.606289</v>
      </c>
    </row>
    <row r="66">
      <c r="A66" t="n">
        <v>223555</v>
      </c>
      <c r="B66" t="n">
        <v>0.908524</v>
      </c>
      <c r="C66" t="n">
        <v>0.740537</v>
      </c>
      <c r="D66" t="n">
        <v>0.615438</v>
      </c>
    </row>
    <row r="67">
      <c r="A67" t="n">
        <v>234701</v>
      </c>
      <c r="B67" t="n">
        <v>0.887342</v>
      </c>
      <c r="C67" t="n">
        <v>0.7610710000000001</v>
      </c>
      <c r="D67" t="n">
        <v>0.634615</v>
      </c>
    </row>
    <row r="68">
      <c r="A68" t="n">
        <v>246404</v>
      </c>
      <c r="B68" t="n">
        <v>0.959114</v>
      </c>
      <c r="C68" t="n">
        <v>0.7909080000000001</v>
      </c>
      <c r="D68" t="n">
        <v>0.653039</v>
      </c>
    </row>
    <row r="69">
      <c r="A69" t="n">
        <v>258692</v>
      </c>
      <c r="B69" t="n">
        <v>0.980654</v>
      </c>
      <c r="C69" t="n">
        <v>0.813196</v>
      </c>
      <c r="D69" t="n">
        <v>0.670665</v>
      </c>
    </row>
    <row r="70">
      <c r="A70" t="n">
        <v>271594</v>
      </c>
      <c r="B70" t="n">
        <v>1.01173</v>
      </c>
      <c r="C70" t="n">
        <v>0.83434</v>
      </c>
      <c r="D70" t="n">
        <v>0.686042</v>
      </c>
    </row>
    <row r="71">
      <c r="A71" t="n">
        <v>285141</v>
      </c>
      <c r="B71" t="n">
        <v>1.03417</v>
      </c>
      <c r="C71" t="n">
        <v>0.875822</v>
      </c>
      <c r="D71" t="n">
        <v>0.693572</v>
      </c>
    </row>
    <row r="72">
      <c r="A72" t="n">
        <v>299365</v>
      </c>
      <c r="B72" t="n">
        <v>1.04993</v>
      </c>
      <c r="C72" t="n">
        <v>0.891953</v>
      </c>
      <c r="D72" t="n">
        <v>0.7126670000000001</v>
      </c>
    </row>
    <row r="73">
      <c r="A73" t="n">
        <v>314300</v>
      </c>
      <c r="B73" t="n">
        <v>1.08096</v>
      </c>
      <c r="C73" t="n">
        <v>0.928135</v>
      </c>
      <c r="D73" t="n">
        <v>0.746924</v>
      </c>
    </row>
    <row r="74">
      <c r="A74" t="n">
        <v>329981</v>
      </c>
      <c r="B74" t="n">
        <v>1.13536</v>
      </c>
      <c r="C74" t="n">
        <v>0.967548</v>
      </c>
      <c r="D74" t="n">
        <v>0.766235</v>
      </c>
    </row>
    <row r="75">
      <c r="A75" t="n">
        <v>346446</v>
      </c>
      <c r="B75" t="n">
        <v>1.17301</v>
      </c>
      <c r="C75" t="n">
        <v>1.00256</v>
      </c>
      <c r="D75" t="n">
        <v>0.803686</v>
      </c>
    </row>
    <row r="76">
      <c r="A76" t="n">
        <v>363734</v>
      </c>
      <c r="B76" t="n">
        <v>1.36336</v>
      </c>
      <c r="C76" t="n">
        <v>1.05021</v>
      </c>
      <c r="D76" t="n">
        <v>0.8454390000000001</v>
      </c>
    </row>
    <row r="77">
      <c r="A77" t="n">
        <v>381886</v>
      </c>
      <c r="B77" t="n">
        <v>1.43082</v>
      </c>
      <c r="C77" t="n">
        <v>1.09716</v>
      </c>
      <c r="D77" t="n">
        <v>0.881862</v>
      </c>
    </row>
    <row r="78">
      <c r="A78" t="n">
        <v>400945</v>
      </c>
      <c r="B78" t="n">
        <v>1.49611</v>
      </c>
      <c r="C78" t="n">
        <v>1.28428</v>
      </c>
      <c r="D78" t="n">
        <v>1.00716</v>
      </c>
    </row>
    <row r="79">
      <c r="A79" t="n">
        <v>420956</v>
      </c>
      <c r="B79" t="n">
        <v>1.55979</v>
      </c>
      <c r="C79" t="n">
        <v>1.318</v>
      </c>
      <c r="D79" t="n">
        <v>1.06265</v>
      </c>
    </row>
    <row r="80">
      <c r="A80" t="n">
        <v>441967</v>
      </c>
      <c r="B80" t="n">
        <v>1.64325</v>
      </c>
      <c r="C80" t="n">
        <v>1.36679</v>
      </c>
      <c r="D80" t="n">
        <v>1.11836</v>
      </c>
    </row>
    <row r="81">
      <c r="A81" t="n">
        <v>464028</v>
      </c>
      <c r="B81" t="n">
        <v>1.72141</v>
      </c>
      <c r="C81" t="n">
        <v>1.40678</v>
      </c>
      <c r="D81" t="n">
        <v>1.16172</v>
      </c>
    </row>
    <row r="82">
      <c r="A82" t="n">
        <v>487192</v>
      </c>
      <c r="B82" t="n">
        <v>1.81533</v>
      </c>
      <c r="C82" t="n">
        <v>1.45454</v>
      </c>
      <c r="D82" t="n">
        <v>1.22967</v>
      </c>
    </row>
    <row r="83">
      <c r="A83" t="n">
        <v>511514</v>
      </c>
      <c r="B83" t="n">
        <v>1.89308</v>
      </c>
      <c r="C83" t="n">
        <v>1.48623</v>
      </c>
      <c r="D83" t="n">
        <v>1.27638</v>
      </c>
    </row>
    <row r="84">
      <c r="A84" t="n">
        <v>537052</v>
      </c>
      <c r="B84" t="n">
        <v>1.99127</v>
      </c>
      <c r="C84" t="n">
        <v>1.5322</v>
      </c>
      <c r="D84" t="n">
        <v>1.33138</v>
      </c>
    </row>
    <row r="85">
      <c r="A85" t="n">
        <v>563866</v>
      </c>
      <c r="B85" t="n">
        <v>2.07645</v>
      </c>
      <c r="C85" t="n">
        <v>1.58129</v>
      </c>
      <c r="D85" t="n">
        <v>1.40094</v>
      </c>
    </row>
    <row r="86">
      <c r="A86" t="n">
        <v>592020</v>
      </c>
      <c r="B86" t="n">
        <v>2.17186</v>
      </c>
      <c r="C86" t="n">
        <v>1.6214</v>
      </c>
      <c r="D86" t="n">
        <v>1.4591</v>
      </c>
    </row>
    <row r="87">
      <c r="A87" t="n">
        <v>621581</v>
      </c>
      <c r="B87" t="n">
        <v>2.27385</v>
      </c>
      <c r="C87" t="n">
        <v>1.66723</v>
      </c>
      <c r="D87" t="n">
        <v>1.51747</v>
      </c>
    </row>
    <row r="88">
      <c r="A88" t="n">
        <v>652620</v>
      </c>
      <c r="B88" t="n">
        <v>2.35667</v>
      </c>
      <c r="C88" t="n">
        <v>1.70073</v>
      </c>
      <c r="D88" t="n">
        <v>1.57308</v>
      </c>
    </row>
    <row r="89">
      <c r="A89" t="n">
        <v>685210</v>
      </c>
      <c r="B89" t="n">
        <v>2.46227</v>
      </c>
      <c r="C89" t="n">
        <v>1.74973</v>
      </c>
      <c r="D89" t="n">
        <v>1.63715</v>
      </c>
    </row>
    <row r="90">
      <c r="A90" t="n">
        <v>719429</v>
      </c>
      <c r="B90" t="n">
        <v>2.65497</v>
      </c>
      <c r="C90" t="n">
        <v>1.79054</v>
      </c>
      <c r="D90" t="n">
        <v>1.69109</v>
      </c>
    </row>
    <row r="91">
      <c r="A91" t="n">
        <v>755358</v>
      </c>
      <c r="B91" t="n">
        <v>2.73523</v>
      </c>
      <c r="C91" t="n">
        <v>1.84294</v>
      </c>
      <c r="D91" t="n">
        <v>1.74849</v>
      </c>
    </row>
    <row r="92">
      <c r="A92" t="n">
        <v>793083</v>
      </c>
      <c r="B92" t="n">
        <v>2.81699</v>
      </c>
      <c r="C92" t="n">
        <v>1.97205</v>
      </c>
      <c r="D92" t="n">
        <v>1.86552</v>
      </c>
    </row>
    <row r="93">
      <c r="A93" t="n">
        <v>832694</v>
      </c>
      <c r="B93" t="n">
        <v>2.90252</v>
      </c>
      <c r="C93" t="n">
        <v>2.00639</v>
      </c>
      <c r="D93" t="n">
        <v>1.9176</v>
      </c>
    </row>
    <row r="94">
      <c r="A94" t="n">
        <v>874285</v>
      </c>
      <c r="B94" t="n">
        <v>2.969</v>
      </c>
      <c r="C94" t="n">
        <v>2.03527</v>
      </c>
      <c r="D94" t="n">
        <v>1.96588</v>
      </c>
    </row>
    <row r="95">
      <c r="A95" t="n">
        <v>917955</v>
      </c>
      <c r="B95" t="n">
        <v>3.04945</v>
      </c>
      <c r="C95" t="n">
        <v>2.06115</v>
      </c>
      <c r="D95" t="n">
        <v>2.00987</v>
      </c>
    </row>
    <row r="96">
      <c r="A96" t="n">
        <v>963808</v>
      </c>
      <c r="B96" t="n">
        <v>3.116</v>
      </c>
      <c r="C96" t="n">
        <v>2.09281</v>
      </c>
      <c r="D96" t="n">
        <v>2.05874</v>
      </c>
    </row>
    <row r="97">
      <c r="A97" t="n">
        <v>1011953</v>
      </c>
      <c r="B97" t="n">
        <v>3.19885</v>
      </c>
      <c r="C97" t="n">
        <v>2.12693</v>
      </c>
      <c r="D97" t="n">
        <v>2.09014</v>
      </c>
    </row>
    <row r="98">
      <c r="A98" t="n">
        <v>1062505</v>
      </c>
      <c r="B98" t="n">
        <v>3.2857</v>
      </c>
      <c r="C98" t="n">
        <v>2.16221</v>
      </c>
      <c r="D98" t="n">
        <v>2.14498</v>
      </c>
    </row>
    <row r="99">
      <c r="A99" t="n">
        <v>1115584</v>
      </c>
      <c r="B99" t="n">
        <v>3.35397</v>
      </c>
      <c r="C99" t="n">
        <v>2.20515</v>
      </c>
      <c r="D99" t="n">
        <v>2.17497</v>
      </c>
    </row>
    <row r="100">
      <c r="A100" t="n">
        <v>1171316</v>
      </c>
      <c r="B100" t="n">
        <v>3.40699</v>
      </c>
      <c r="C100" t="n">
        <v>2.23484</v>
      </c>
      <c r="D100" t="n">
        <v>2.20593</v>
      </c>
    </row>
    <row r="101">
      <c r="A101" t="n">
        <v>1229834</v>
      </c>
      <c r="B101" t="n">
        <v>3.46442</v>
      </c>
      <c r="C101" t="n">
        <v>2.25073</v>
      </c>
      <c r="D101" t="n">
        <v>2.26065</v>
      </c>
    </row>
    <row r="102">
      <c r="A102" t="n">
        <v>1291277</v>
      </c>
      <c r="B102" t="n">
        <v>3.53932</v>
      </c>
      <c r="C102" t="n">
        <v>2.2975</v>
      </c>
      <c r="D102" t="n">
        <v>2.29356</v>
      </c>
    </row>
    <row r="103">
      <c r="A103" t="n">
        <v>1355792</v>
      </c>
      <c r="B103" t="n">
        <v>3.61404</v>
      </c>
      <c r="C103" t="n">
        <v>2.32564</v>
      </c>
      <c r="D103" t="n">
        <v>2.30745</v>
      </c>
    </row>
    <row r="104">
      <c r="A104" t="n">
        <v>1423532</v>
      </c>
      <c r="B104" t="n">
        <v>3.66916</v>
      </c>
      <c r="C104" t="n">
        <v>2.35471</v>
      </c>
      <c r="D104" t="n">
        <v>2.34908</v>
      </c>
    </row>
    <row r="105">
      <c r="A105" t="n">
        <v>1494659</v>
      </c>
      <c r="B105" t="n">
        <v>3.6888</v>
      </c>
      <c r="C105" t="n">
        <v>2.39438</v>
      </c>
      <c r="D105" t="n">
        <v>2.37243</v>
      </c>
    </row>
    <row r="106">
      <c r="A106" t="n">
        <v>1569342</v>
      </c>
      <c r="B106" t="n">
        <v>3.72546</v>
      </c>
      <c r="C106" t="n">
        <v>2.4145</v>
      </c>
      <c r="D106" t="n">
        <v>2.4106</v>
      </c>
    </row>
    <row r="107">
      <c r="A107" t="n">
        <v>1647759</v>
      </c>
      <c r="B107" t="n">
        <v>3.78348</v>
      </c>
      <c r="C107" t="n">
        <v>2.41998</v>
      </c>
      <c r="D107" t="n">
        <v>2.48209</v>
      </c>
    </row>
    <row r="108">
      <c r="A108" t="n">
        <v>1730096</v>
      </c>
      <c r="B108" t="n">
        <v>3.82163</v>
      </c>
      <c r="C108" t="n">
        <v>2.43128</v>
      </c>
      <c r="D108" t="n">
        <v>2.49819</v>
      </c>
    </row>
    <row r="109">
      <c r="A109" t="n">
        <v>1816549</v>
      </c>
      <c r="B109" t="n">
        <v>3.87459</v>
      </c>
      <c r="C109" t="n">
        <v>2.46119</v>
      </c>
      <c r="D109" t="n">
        <v>2.53432</v>
      </c>
    </row>
    <row r="110">
      <c r="A110" t="n">
        <v>1907324</v>
      </c>
      <c r="B110" t="n">
        <v>3.91309</v>
      </c>
      <c r="C110" t="n">
        <v>2.48124</v>
      </c>
      <c r="D110" t="n">
        <v>2.56523</v>
      </c>
    </row>
    <row r="111">
      <c r="A111" t="n">
        <v>2002637</v>
      </c>
      <c r="B111" t="n">
        <v>3.95918</v>
      </c>
      <c r="C111" t="n">
        <v>2.50809</v>
      </c>
      <c r="D111" t="n">
        <v>2.58872</v>
      </c>
    </row>
    <row r="112">
      <c r="A112" t="n">
        <v>2102715</v>
      </c>
      <c r="B112" t="n">
        <v>3.79045</v>
      </c>
      <c r="C112" t="n">
        <v>2.52105</v>
      </c>
      <c r="D112" t="n">
        <v>2.61425</v>
      </c>
    </row>
    <row r="113">
      <c r="A113" t="n">
        <v>2207796</v>
      </c>
      <c r="B113" t="n">
        <v>4.05145</v>
      </c>
      <c r="C113" t="n">
        <v>2.57391</v>
      </c>
      <c r="D113" t="n">
        <v>2.64406</v>
      </c>
    </row>
    <row r="114">
      <c r="A114" t="n">
        <v>2318131</v>
      </c>
      <c r="B114" t="n">
        <v>4.09722</v>
      </c>
      <c r="C114" t="n">
        <v>2.57265</v>
      </c>
      <c r="D114" t="n">
        <v>2.66738</v>
      </c>
    </row>
    <row r="115">
      <c r="A115" t="n">
        <v>2433982</v>
      </c>
      <c r="B115" t="n">
        <v>4.15698</v>
      </c>
      <c r="C115" t="n">
        <v>2.59628</v>
      </c>
      <c r="D115" t="n">
        <v>2.69014</v>
      </c>
    </row>
    <row r="116">
      <c r="A116" t="n">
        <v>2555625</v>
      </c>
      <c r="B116" t="n">
        <v>4.21264</v>
      </c>
      <c r="C116" t="n">
        <v>2.62596</v>
      </c>
      <c r="D116" t="n">
        <v>2.70972</v>
      </c>
    </row>
    <row r="117">
      <c r="A117" t="n">
        <v>2683350</v>
      </c>
      <c r="B117" t="n">
        <v>4.24238</v>
      </c>
      <c r="C117" t="n">
        <v>2.66959</v>
      </c>
      <c r="D117" t="n">
        <v>2.72131</v>
      </c>
    </row>
    <row r="118">
      <c r="A118" t="n">
        <v>2817461</v>
      </c>
      <c r="B118" t="n">
        <v>4.29513</v>
      </c>
      <c r="C118" t="n">
        <v>2.69752</v>
      </c>
      <c r="D118" t="n">
        <v>2.74837</v>
      </c>
    </row>
    <row r="119">
      <c r="A119" t="n">
        <v>2958277</v>
      </c>
      <c r="B119" t="n">
        <v>4.25137</v>
      </c>
      <c r="C119" t="n">
        <v>2.69637</v>
      </c>
      <c r="D119" t="n">
        <v>2.76837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0.533861</v>
      </c>
      <c r="C2" t="n">
        <v>0.433391</v>
      </c>
      <c r="D2" t="n">
        <v>0.342869</v>
      </c>
    </row>
    <row r="3">
      <c r="A3" t="n">
        <v>10500</v>
      </c>
      <c r="B3" t="n">
        <v>0.538175</v>
      </c>
      <c r="C3" t="n">
        <v>0.433984</v>
      </c>
      <c r="D3" t="n">
        <v>0.344843</v>
      </c>
    </row>
    <row r="4">
      <c r="A4" t="n">
        <v>11025</v>
      </c>
      <c r="B4" t="n">
        <v>0.545767</v>
      </c>
      <c r="C4" t="n">
        <v>0.446085</v>
      </c>
      <c r="D4" t="n">
        <v>0.349656</v>
      </c>
    </row>
    <row r="5">
      <c r="A5" t="n">
        <v>11576</v>
      </c>
      <c r="B5" t="n">
        <v>0.556129</v>
      </c>
      <c r="C5" t="n">
        <v>0.450378</v>
      </c>
      <c r="D5" t="n">
        <v>0.354163</v>
      </c>
    </row>
    <row r="6">
      <c r="A6" t="n">
        <v>12154</v>
      </c>
      <c r="B6" t="n">
        <v>0.564953</v>
      </c>
      <c r="C6" t="n">
        <v>0.457134</v>
      </c>
      <c r="D6" t="n">
        <v>0.35572</v>
      </c>
    </row>
    <row r="7">
      <c r="A7" t="n">
        <v>12760</v>
      </c>
      <c r="B7" t="n">
        <v>0.572925</v>
      </c>
      <c r="C7" t="n">
        <v>0.464795</v>
      </c>
      <c r="D7" t="n">
        <v>0.361563</v>
      </c>
    </row>
    <row r="8">
      <c r="A8" t="n">
        <v>13396</v>
      </c>
      <c r="B8" t="n">
        <v>0.579468</v>
      </c>
      <c r="C8" t="n">
        <v>0.467291</v>
      </c>
      <c r="D8" t="n">
        <v>0.363581</v>
      </c>
    </row>
    <row r="9">
      <c r="A9" t="n">
        <v>14063</v>
      </c>
      <c r="B9" t="n">
        <v>0.594425</v>
      </c>
      <c r="C9" t="n">
        <v>0.475881</v>
      </c>
      <c r="D9" t="n">
        <v>0.370091</v>
      </c>
    </row>
    <row r="10">
      <c r="A10" t="n">
        <v>14763</v>
      </c>
      <c r="B10" t="n">
        <v>0.6098710000000001</v>
      </c>
      <c r="C10" t="n">
        <v>0.491525</v>
      </c>
      <c r="D10" t="n">
        <v>0.376869</v>
      </c>
    </row>
    <row r="11">
      <c r="A11" t="n">
        <v>15498</v>
      </c>
      <c r="B11" t="n">
        <v>0.620994</v>
      </c>
      <c r="C11" t="n">
        <v>0.475786</v>
      </c>
      <c r="D11" t="n">
        <v>0.38443</v>
      </c>
    </row>
    <row r="12">
      <c r="A12" t="n">
        <v>16269</v>
      </c>
      <c r="B12" t="n">
        <v>0.603874</v>
      </c>
      <c r="C12" t="n">
        <v>0.484452</v>
      </c>
      <c r="D12" t="n">
        <v>0.389383</v>
      </c>
    </row>
    <row r="13">
      <c r="A13" t="n">
        <v>17078</v>
      </c>
      <c r="B13" t="n">
        <v>0.6148400000000001</v>
      </c>
      <c r="C13" t="n">
        <v>0.491068</v>
      </c>
      <c r="D13" t="n">
        <v>0.394941</v>
      </c>
    </row>
    <row r="14">
      <c r="A14" t="n">
        <v>17927</v>
      </c>
      <c r="B14" t="n">
        <v>0.623923</v>
      </c>
      <c r="C14" t="n">
        <v>0.495487</v>
      </c>
      <c r="D14" t="n">
        <v>0.400335</v>
      </c>
    </row>
    <row r="15">
      <c r="A15" t="n">
        <v>18818</v>
      </c>
      <c r="B15" t="n">
        <v>0.639366</v>
      </c>
      <c r="C15" t="n">
        <v>0.5023919999999999</v>
      </c>
      <c r="D15" t="n">
        <v>0.406192</v>
      </c>
    </row>
    <row r="16">
      <c r="A16" t="n">
        <v>19753</v>
      </c>
      <c r="B16" t="n">
        <v>0.647614</v>
      </c>
      <c r="C16" t="n">
        <v>0.511593</v>
      </c>
      <c r="D16" t="n">
        <v>0.40996</v>
      </c>
    </row>
    <row r="17">
      <c r="A17" t="n">
        <v>20734</v>
      </c>
      <c r="B17" t="n">
        <v>0.656551</v>
      </c>
      <c r="C17" t="n">
        <v>0.522123</v>
      </c>
      <c r="D17" t="n">
        <v>0.414776</v>
      </c>
    </row>
    <row r="18">
      <c r="A18" t="n">
        <v>21764</v>
      </c>
      <c r="B18" t="n">
        <v>0.6750350000000001</v>
      </c>
      <c r="C18" t="n">
        <v>0.524644</v>
      </c>
      <c r="D18" t="n">
        <v>0.422235</v>
      </c>
    </row>
    <row r="19">
      <c r="A19" t="n">
        <v>22845</v>
      </c>
      <c r="B19" t="n">
        <v>0.688555</v>
      </c>
      <c r="C19" t="n">
        <v>0.536927</v>
      </c>
      <c r="D19" t="n">
        <v>0.427572</v>
      </c>
    </row>
    <row r="20">
      <c r="A20" t="n">
        <v>23980</v>
      </c>
      <c r="B20" t="n">
        <v>0.701476</v>
      </c>
      <c r="C20" t="n">
        <v>0.543755</v>
      </c>
      <c r="D20" t="n">
        <v>0.433869</v>
      </c>
    </row>
    <row r="21">
      <c r="A21" t="n">
        <v>25171</v>
      </c>
      <c r="B21" t="n">
        <v>0.709898</v>
      </c>
      <c r="C21" t="n">
        <v>0.560316</v>
      </c>
      <c r="D21" t="n">
        <v>0.437523</v>
      </c>
    </row>
    <row r="22">
      <c r="A22" t="n">
        <v>26421</v>
      </c>
      <c r="B22" t="n">
        <v>0.720814</v>
      </c>
      <c r="C22" t="n">
        <v>0.567153</v>
      </c>
      <c r="D22" t="n">
        <v>0.444587</v>
      </c>
    </row>
    <row r="23">
      <c r="A23" t="n">
        <v>27733</v>
      </c>
      <c r="B23" t="n">
        <v>0.73985</v>
      </c>
      <c r="C23" t="n">
        <v>0.579942</v>
      </c>
      <c r="D23" t="n">
        <v>0.448788</v>
      </c>
    </row>
    <row r="24">
      <c r="A24" t="n">
        <v>29110</v>
      </c>
      <c r="B24" t="n">
        <v>0.754764</v>
      </c>
      <c r="C24" t="n">
        <v>0.582581</v>
      </c>
      <c r="D24" t="n">
        <v>0.454305</v>
      </c>
    </row>
    <row r="25">
      <c r="A25" t="n">
        <v>30555</v>
      </c>
      <c r="B25" t="n">
        <v>0.772671</v>
      </c>
      <c r="C25" t="n">
        <v>0.603017</v>
      </c>
      <c r="D25" t="n">
        <v>0.46038</v>
      </c>
    </row>
    <row r="26">
      <c r="A26" t="n">
        <v>32072</v>
      </c>
      <c r="B26" t="n">
        <v>0.790756</v>
      </c>
      <c r="C26" t="n">
        <v>0.550424</v>
      </c>
      <c r="D26" t="n">
        <v>0.46625</v>
      </c>
    </row>
    <row r="27">
      <c r="A27" t="n">
        <v>33664</v>
      </c>
      <c r="B27" t="n">
        <v>0.7432</v>
      </c>
      <c r="C27" t="n">
        <v>0.556299</v>
      </c>
      <c r="D27" t="n">
        <v>0.470496</v>
      </c>
    </row>
    <row r="28">
      <c r="A28" t="n">
        <v>35335</v>
      </c>
      <c r="B28" t="n">
        <v>0.7560750000000001</v>
      </c>
      <c r="C28" t="n">
        <v>0.564462</v>
      </c>
      <c r="D28" t="n">
        <v>0.476688</v>
      </c>
    </row>
    <row r="29">
      <c r="A29" t="n">
        <v>37089</v>
      </c>
      <c r="B29" t="n">
        <v>0.765348</v>
      </c>
      <c r="C29" t="n">
        <v>0.567122</v>
      </c>
      <c r="D29" t="n">
        <v>0.477488</v>
      </c>
    </row>
    <row r="30">
      <c r="A30" t="n">
        <v>38930</v>
      </c>
      <c r="B30" t="n">
        <v>0.773819</v>
      </c>
      <c r="C30" t="n">
        <v>0.575983</v>
      </c>
      <c r="D30" t="n">
        <v>0.484405</v>
      </c>
    </row>
    <row r="31">
      <c r="A31" t="n">
        <v>40863</v>
      </c>
      <c r="B31" t="n">
        <v>0.787626</v>
      </c>
      <c r="C31" t="n">
        <v>0.585765</v>
      </c>
      <c r="D31" t="n">
        <v>0.487289</v>
      </c>
    </row>
    <row r="32">
      <c r="A32" t="n">
        <v>42892</v>
      </c>
      <c r="B32" t="n">
        <v>0.799898</v>
      </c>
      <c r="C32" t="n">
        <v>0.591001</v>
      </c>
      <c r="D32" t="n">
        <v>0.492019</v>
      </c>
    </row>
    <row r="33">
      <c r="A33" t="n">
        <v>45022</v>
      </c>
      <c r="B33" t="n">
        <v>0.811457</v>
      </c>
      <c r="C33" t="n">
        <v>0.59996</v>
      </c>
      <c r="D33" t="n">
        <v>0.495326</v>
      </c>
    </row>
    <row r="34">
      <c r="A34" t="n">
        <v>47258</v>
      </c>
      <c r="B34" t="n">
        <v>0.82418</v>
      </c>
      <c r="C34" t="n">
        <v>0.608549</v>
      </c>
      <c r="D34" t="n">
        <v>0.498383</v>
      </c>
    </row>
    <row r="35">
      <c r="A35" t="n">
        <v>49605</v>
      </c>
      <c r="B35" t="n">
        <v>0.838135</v>
      </c>
      <c r="C35" t="n">
        <v>0.621605</v>
      </c>
      <c r="D35" t="n">
        <v>0.503339</v>
      </c>
    </row>
    <row r="36">
      <c r="A36" t="n">
        <v>52069</v>
      </c>
      <c r="B36" t="n">
        <v>0.848531</v>
      </c>
      <c r="C36" t="n">
        <v>0.631852</v>
      </c>
      <c r="D36" t="n">
        <v>0.505725</v>
      </c>
    </row>
    <row r="37">
      <c r="A37" t="n">
        <v>54656</v>
      </c>
      <c r="B37" t="n">
        <v>0.859591</v>
      </c>
      <c r="C37" t="n">
        <v>0.639868</v>
      </c>
      <c r="D37" t="n">
        <v>0.508424</v>
      </c>
    </row>
    <row r="38">
      <c r="A38" t="n">
        <v>57372</v>
      </c>
      <c r="B38" t="n">
        <v>0.874035</v>
      </c>
      <c r="C38" t="n">
        <v>0.65294</v>
      </c>
      <c r="D38" t="n">
        <v>0.514688</v>
      </c>
    </row>
    <row r="39">
      <c r="A39" t="n">
        <v>60223</v>
      </c>
      <c r="B39" t="n">
        <v>0.8902099999999999</v>
      </c>
      <c r="C39" t="n">
        <v>0.661505</v>
      </c>
      <c r="D39" t="n">
        <v>0.516027</v>
      </c>
    </row>
    <row r="40">
      <c r="A40" t="n">
        <v>63216</v>
      </c>
      <c r="B40" t="n">
        <v>0.8953</v>
      </c>
      <c r="C40" t="n">
        <v>0.618976</v>
      </c>
      <c r="D40" t="n">
        <v>0.520823</v>
      </c>
    </row>
    <row r="41">
      <c r="A41" t="n">
        <v>66358</v>
      </c>
      <c r="B41" t="n">
        <v>0.849638</v>
      </c>
      <c r="C41" t="n">
        <v>0.6205889999999999</v>
      </c>
      <c r="D41" t="n">
        <v>0.523794</v>
      </c>
    </row>
    <row r="42">
      <c r="A42" t="n">
        <v>69657</v>
      </c>
      <c r="B42" t="n">
        <v>0.858456</v>
      </c>
      <c r="C42" t="n">
        <v>0.630582</v>
      </c>
      <c r="D42" t="n">
        <v>0.525616</v>
      </c>
    </row>
    <row r="43">
      <c r="A43" t="n">
        <v>73120</v>
      </c>
      <c r="B43" t="n">
        <v>0.863909</v>
      </c>
      <c r="C43" t="n">
        <v>0.6335499999999999</v>
      </c>
      <c r="D43" t="n">
        <v>0.527627</v>
      </c>
    </row>
    <row r="44">
      <c r="A44" t="n">
        <v>76756</v>
      </c>
      <c r="B44" t="n">
        <v>0.872404</v>
      </c>
      <c r="C44" t="n">
        <v>0.64555</v>
      </c>
      <c r="D44" t="n">
        <v>0.531986</v>
      </c>
    </row>
    <row r="45">
      <c r="A45" t="n">
        <v>80573</v>
      </c>
      <c r="B45" t="n">
        <v>0.887717</v>
      </c>
      <c r="C45" t="n">
        <v>0.648992</v>
      </c>
      <c r="D45" t="n">
        <v>0.533308</v>
      </c>
    </row>
    <row r="46">
      <c r="A46" t="n">
        <v>84580</v>
      </c>
      <c r="B46" t="n">
        <v>0.891976</v>
      </c>
      <c r="C46" t="n">
        <v>0.6604640000000001</v>
      </c>
      <c r="D46" t="n">
        <v>0.536016</v>
      </c>
    </row>
    <row r="47">
      <c r="A47" t="n">
        <v>88787</v>
      </c>
      <c r="B47" t="n">
        <v>0.904565</v>
      </c>
      <c r="C47" t="n">
        <v>0.66975</v>
      </c>
      <c r="D47" t="n">
        <v>0.537726</v>
      </c>
    </row>
    <row r="48">
      <c r="A48" t="n">
        <v>93204</v>
      </c>
      <c r="B48" t="n">
        <v>0.91188</v>
      </c>
      <c r="C48" t="n">
        <v>0.677042</v>
      </c>
      <c r="D48" t="n">
        <v>0.539568</v>
      </c>
    </row>
    <row r="49">
      <c r="A49" t="n">
        <v>97841</v>
      </c>
      <c r="B49" t="n">
        <v>0.920641</v>
      </c>
      <c r="C49" t="n">
        <v>0.686229</v>
      </c>
      <c r="D49" t="n">
        <v>0.542179</v>
      </c>
    </row>
    <row r="50">
      <c r="A50" t="n">
        <v>102709</v>
      </c>
      <c r="B50" t="n">
        <v>0.935746</v>
      </c>
      <c r="C50" t="n">
        <v>0.691907</v>
      </c>
      <c r="D50" t="n">
        <v>0.543317</v>
      </c>
    </row>
    <row r="51">
      <c r="A51" t="n">
        <v>107820</v>
      </c>
      <c r="B51" t="n">
        <v>0.944206</v>
      </c>
      <c r="C51" t="n">
        <v>0.702093</v>
      </c>
      <c r="D51" t="n">
        <v>0.545176</v>
      </c>
    </row>
    <row r="52">
      <c r="A52" t="n">
        <v>113186</v>
      </c>
      <c r="B52" t="n">
        <v>0.958628</v>
      </c>
      <c r="C52" t="n">
        <v>0.7157559999999999</v>
      </c>
      <c r="D52" t="n">
        <v>0.548387</v>
      </c>
    </row>
    <row r="53">
      <c r="A53" t="n">
        <v>118820</v>
      </c>
      <c r="B53" t="n">
        <v>0.966839</v>
      </c>
      <c r="C53" t="n">
        <v>0.724668</v>
      </c>
      <c r="D53" t="n">
        <v>0.549481</v>
      </c>
    </row>
    <row r="54">
      <c r="A54" t="n">
        <v>124735</v>
      </c>
      <c r="B54" t="n">
        <v>0.977912</v>
      </c>
      <c r="C54" t="n">
        <v>0.65523</v>
      </c>
      <c r="D54" t="n">
        <v>0.548952</v>
      </c>
    </row>
    <row r="55">
      <c r="A55" t="n">
        <v>130945</v>
      </c>
      <c r="B55" t="n">
        <v>0.993247</v>
      </c>
      <c r="C55" t="n">
        <v>0.661882</v>
      </c>
      <c r="D55" t="n">
        <v>0.550706</v>
      </c>
    </row>
    <row r="56">
      <c r="A56" t="n">
        <v>137465</v>
      </c>
      <c r="B56" t="n">
        <v>0.91365</v>
      </c>
      <c r="C56" t="n">
        <v>0.671896</v>
      </c>
      <c r="D56" t="n">
        <v>0.551932</v>
      </c>
    </row>
    <row r="57">
      <c r="A57" t="n">
        <v>144311</v>
      </c>
      <c r="B57" t="n">
        <v>0.91691</v>
      </c>
      <c r="C57" t="n">
        <v>0.676426</v>
      </c>
      <c r="D57" t="n">
        <v>0.553629</v>
      </c>
    </row>
    <row r="58">
      <c r="A58" t="n">
        <v>151499</v>
      </c>
      <c r="B58" t="n">
        <v>0.927626</v>
      </c>
      <c r="C58" t="n">
        <v>0.683723</v>
      </c>
      <c r="D58" t="n">
        <v>0.556109</v>
      </c>
    </row>
    <row r="59">
      <c r="A59" t="n">
        <v>159046</v>
      </c>
      <c r="B59" t="n">
        <v>0.935055</v>
      </c>
      <c r="C59" t="n">
        <v>0.694784</v>
      </c>
      <c r="D59" t="n">
        <v>0.5583979999999999</v>
      </c>
    </row>
    <row r="60">
      <c r="A60" t="n">
        <v>166970</v>
      </c>
      <c r="B60" t="n">
        <v>0.934711</v>
      </c>
      <c r="C60" t="n">
        <v>0.7067870000000001</v>
      </c>
      <c r="D60" t="n">
        <v>0.558686</v>
      </c>
    </row>
    <row r="61">
      <c r="A61" t="n">
        <v>175290</v>
      </c>
      <c r="B61" t="n">
        <v>0.948469</v>
      </c>
      <c r="C61" t="n">
        <v>0.712778</v>
      </c>
      <c r="D61" t="n">
        <v>0.560086</v>
      </c>
    </row>
    <row r="62">
      <c r="A62" t="n">
        <v>184026</v>
      </c>
      <c r="B62" t="n">
        <v>0.95423</v>
      </c>
      <c r="C62" t="n">
        <v>0.724288</v>
      </c>
      <c r="D62" t="n">
        <v>0.561379</v>
      </c>
    </row>
    <row r="63">
      <c r="A63" t="n">
        <v>193198</v>
      </c>
      <c r="B63" t="n">
        <v>0.96765</v>
      </c>
      <c r="C63" t="n">
        <v>0.737587</v>
      </c>
      <c r="D63" t="n">
        <v>0.562615</v>
      </c>
    </row>
    <row r="64">
      <c r="A64" t="n">
        <v>202828</v>
      </c>
      <c r="B64" t="n">
        <v>0.977707</v>
      </c>
      <c r="C64" t="n">
        <v>0.748588</v>
      </c>
      <c r="D64" t="n">
        <v>0.564949</v>
      </c>
    </row>
    <row r="65">
      <c r="A65" t="n">
        <v>212939</v>
      </c>
      <c r="B65" t="n">
        <v>0.991385</v>
      </c>
      <c r="C65" t="n">
        <v>0.764416</v>
      </c>
      <c r="D65" t="n">
        <v>0.567068</v>
      </c>
    </row>
    <row r="66">
      <c r="A66" t="n">
        <v>223555</v>
      </c>
      <c r="B66" t="n">
        <v>1.00404</v>
      </c>
      <c r="C66" t="n">
        <v>0.777746</v>
      </c>
      <c r="D66" t="n">
        <v>0.568944</v>
      </c>
    </row>
    <row r="67">
      <c r="A67" t="n">
        <v>234701</v>
      </c>
      <c r="B67" t="n">
        <v>1.01866</v>
      </c>
      <c r="C67" t="n">
        <v>0.7965719999999999</v>
      </c>
      <c r="D67" t="n">
        <v>0.571341</v>
      </c>
    </row>
    <row r="68">
      <c r="A68" t="n">
        <v>246404</v>
      </c>
      <c r="B68" t="n">
        <v>1.02853</v>
      </c>
      <c r="C68" t="n">
        <v>0.739993</v>
      </c>
      <c r="D68" t="n">
        <v>0.586076</v>
      </c>
    </row>
    <row r="69">
      <c r="A69" t="n">
        <v>258692</v>
      </c>
      <c r="B69" t="n">
        <v>1.06569</v>
      </c>
      <c r="C69" t="n">
        <v>0.763409</v>
      </c>
      <c r="D69" t="n">
        <v>0.595455</v>
      </c>
    </row>
    <row r="70">
      <c r="A70" t="n">
        <v>271594</v>
      </c>
      <c r="B70" t="n">
        <v>1.00724</v>
      </c>
      <c r="C70" t="n">
        <v>0.79109</v>
      </c>
      <c r="D70" t="n">
        <v>0.610962</v>
      </c>
    </row>
    <row r="71">
      <c r="A71" t="n">
        <v>285141</v>
      </c>
      <c r="B71" t="n">
        <v>1.03191</v>
      </c>
      <c r="C71" t="n">
        <v>0.821427</v>
      </c>
      <c r="D71" t="n">
        <v>0.626505</v>
      </c>
    </row>
    <row r="72">
      <c r="A72" t="n">
        <v>299365</v>
      </c>
      <c r="B72" t="n">
        <v>1.06846</v>
      </c>
      <c r="C72" t="n">
        <v>0.852069</v>
      </c>
      <c r="D72" t="n">
        <v>0.642744</v>
      </c>
    </row>
    <row r="73">
      <c r="A73" t="n">
        <v>314300</v>
      </c>
      <c r="B73" t="n">
        <v>1.10468</v>
      </c>
      <c r="C73" t="n">
        <v>0.8864069999999999</v>
      </c>
      <c r="D73" t="n">
        <v>0.662798</v>
      </c>
    </row>
    <row r="74">
      <c r="A74" t="n">
        <v>329981</v>
      </c>
      <c r="B74" t="n">
        <v>1.14123</v>
      </c>
      <c r="C74" t="n">
        <v>0.921678</v>
      </c>
      <c r="D74" t="n">
        <v>0.681352</v>
      </c>
    </row>
    <row r="75">
      <c r="A75" t="n">
        <v>346446</v>
      </c>
      <c r="B75" t="n">
        <v>1.18107</v>
      </c>
      <c r="C75" t="n">
        <v>0.961909</v>
      </c>
      <c r="D75" t="n">
        <v>0.702792</v>
      </c>
    </row>
    <row r="76">
      <c r="A76" t="n">
        <v>363734</v>
      </c>
      <c r="B76" t="n">
        <v>1.23601</v>
      </c>
      <c r="C76" t="n">
        <v>1.01351</v>
      </c>
      <c r="D76" t="n">
        <v>0.735746</v>
      </c>
    </row>
    <row r="77">
      <c r="A77" t="n">
        <v>381886</v>
      </c>
      <c r="B77" t="n">
        <v>1.28663</v>
      </c>
      <c r="C77" t="n">
        <v>1.06137</v>
      </c>
      <c r="D77" t="n">
        <v>0.764003</v>
      </c>
    </row>
    <row r="78">
      <c r="A78" t="n">
        <v>400945</v>
      </c>
      <c r="B78" t="n">
        <v>1.3542</v>
      </c>
      <c r="C78" t="n">
        <v>1.11421</v>
      </c>
      <c r="D78" t="n">
        <v>0.800983</v>
      </c>
    </row>
    <row r="79">
      <c r="A79" t="n">
        <v>420956</v>
      </c>
      <c r="B79" t="n">
        <v>1.41287</v>
      </c>
      <c r="C79" t="n">
        <v>1.1646</v>
      </c>
      <c r="D79" t="n">
        <v>0.836642</v>
      </c>
    </row>
    <row r="80">
      <c r="A80" t="n">
        <v>441967</v>
      </c>
      <c r="B80" t="n">
        <v>1.49929</v>
      </c>
      <c r="C80" t="n">
        <v>1.22575</v>
      </c>
      <c r="D80" t="n">
        <v>0.876376</v>
      </c>
    </row>
    <row r="81">
      <c r="A81" t="n">
        <v>464028</v>
      </c>
      <c r="B81" t="n">
        <v>1.57875</v>
      </c>
      <c r="C81" t="n">
        <v>1.29173</v>
      </c>
      <c r="D81" t="n">
        <v>0.9263209999999999</v>
      </c>
    </row>
    <row r="82">
      <c r="A82" t="n">
        <v>487192</v>
      </c>
      <c r="B82" t="n">
        <v>1.66519</v>
      </c>
      <c r="C82" t="n">
        <v>1.35084</v>
      </c>
      <c r="D82" t="n">
        <v>0.969386</v>
      </c>
    </row>
    <row r="83">
      <c r="A83" t="n">
        <v>511514</v>
      </c>
      <c r="B83" t="n">
        <v>1.75646</v>
      </c>
      <c r="C83" t="n">
        <v>1.34021</v>
      </c>
      <c r="D83" t="n">
        <v>1.0866</v>
      </c>
    </row>
    <row r="84">
      <c r="A84" t="n">
        <v>537052</v>
      </c>
      <c r="B84" t="n">
        <v>1.86907</v>
      </c>
      <c r="C84" t="n">
        <v>1.40483</v>
      </c>
      <c r="D84" t="n">
        <v>1.13912</v>
      </c>
    </row>
    <row r="85">
      <c r="A85" t="n">
        <v>563866</v>
      </c>
      <c r="B85" t="n">
        <v>1.88263</v>
      </c>
      <c r="C85" t="n">
        <v>1.46354</v>
      </c>
      <c r="D85" t="n">
        <v>1.19329</v>
      </c>
    </row>
    <row r="86">
      <c r="A86" t="n">
        <v>592020</v>
      </c>
      <c r="B86" t="n">
        <v>1.90646</v>
      </c>
      <c r="C86" t="n">
        <v>1.52976</v>
      </c>
      <c r="D86" t="n">
        <v>1.25778</v>
      </c>
    </row>
    <row r="87">
      <c r="A87" t="n">
        <v>621581</v>
      </c>
      <c r="B87" t="n">
        <v>2.09506</v>
      </c>
      <c r="C87" t="n">
        <v>1.59339</v>
      </c>
      <c r="D87" t="n">
        <v>1.31656</v>
      </c>
    </row>
    <row r="88">
      <c r="A88" t="n">
        <v>652620</v>
      </c>
      <c r="B88" t="n">
        <v>2.22288</v>
      </c>
      <c r="C88" t="n">
        <v>1.67115</v>
      </c>
      <c r="D88" t="n">
        <v>1.37734</v>
      </c>
    </row>
    <row r="89">
      <c r="A89" t="n">
        <v>685210</v>
      </c>
      <c r="B89" t="n">
        <v>2.34337</v>
      </c>
      <c r="C89" t="n">
        <v>1.74965</v>
      </c>
      <c r="D89" t="n">
        <v>1.4347</v>
      </c>
    </row>
    <row r="90">
      <c r="A90" t="n">
        <v>719429</v>
      </c>
      <c r="B90" t="n">
        <v>2.44394</v>
      </c>
      <c r="C90" t="n">
        <v>1.82593</v>
      </c>
      <c r="D90" t="n">
        <v>1.49415</v>
      </c>
    </row>
    <row r="91">
      <c r="A91" t="n">
        <v>755358</v>
      </c>
      <c r="B91" t="n">
        <v>2.58136</v>
      </c>
      <c r="C91" t="n">
        <v>1.91579</v>
      </c>
      <c r="D91" t="n">
        <v>1.54084</v>
      </c>
    </row>
    <row r="92">
      <c r="A92" t="n">
        <v>793083</v>
      </c>
      <c r="B92" t="n">
        <v>2.68479</v>
      </c>
      <c r="C92" t="n">
        <v>1.98935</v>
      </c>
      <c r="D92" t="n">
        <v>1.6064</v>
      </c>
    </row>
    <row r="93">
      <c r="A93" t="n">
        <v>832694</v>
      </c>
      <c r="B93" t="n">
        <v>2.81247</v>
      </c>
      <c r="C93" t="n">
        <v>2.08118</v>
      </c>
      <c r="D93" t="n">
        <v>1.65838</v>
      </c>
    </row>
    <row r="94">
      <c r="A94" t="n">
        <v>874285</v>
      </c>
      <c r="B94" t="n">
        <v>2.95096</v>
      </c>
      <c r="C94" t="n">
        <v>2.16564</v>
      </c>
      <c r="D94" t="n">
        <v>1.70706</v>
      </c>
    </row>
    <row r="95">
      <c r="A95" t="n">
        <v>917955</v>
      </c>
      <c r="B95" t="n">
        <v>3.06608</v>
      </c>
      <c r="C95" t="n">
        <v>2.26107</v>
      </c>
      <c r="D95" t="n">
        <v>1.76344</v>
      </c>
    </row>
    <row r="96">
      <c r="A96" t="n">
        <v>963808</v>
      </c>
      <c r="B96" t="n">
        <v>3.19936</v>
      </c>
      <c r="C96" t="n">
        <v>2.36231</v>
      </c>
      <c r="D96" t="n">
        <v>1.81323</v>
      </c>
    </row>
    <row r="97">
      <c r="A97" t="n">
        <v>1011953</v>
      </c>
      <c r="B97" t="n">
        <v>3.35593</v>
      </c>
      <c r="C97" t="n">
        <v>2.15426</v>
      </c>
      <c r="D97" t="n">
        <v>1.95376</v>
      </c>
    </row>
    <row r="98">
      <c r="A98" t="n">
        <v>1062505</v>
      </c>
      <c r="B98" t="n">
        <v>3.49773</v>
      </c>
      <c r="C98" t="n">
        <v>2.22788</v>
      </c>
      <c r="D98" t="n">
        <v>1.99219</v>
      </c>
    </row>
    <row r="99">
      <c r="A99" t="n">
        <v>1115584</v>
      </c>
      <c r="B99" t="n">
        <v>3.40742</v>
      </c>
      <c r="C99" t="n">
        <v>2.28185</v>
      </c>
      <c r="D99" t="n">
        <v>2.04121</v>
      </c>
    </row>
    <row r="100">
      <c r="A100" t="n">
        <v>1171316</v>
      </c>
      <c r="B100" t="n">
        <v>3.45347</v>
      </c>
      <c r="C100" t="n">
        <v>2.34444</v>
      </c>
      <c r="D100" t="n">
        <v>2.07974</v>
      </c>
    </row>
    <row r="101">
      <c r="A101" t="n">
        <v>1229834</v>
      </c>
      <c r="B101" t="n">
        <v>3.59395</v>
      </c>
      <c r="C101" t="n">
        <v>2.41532</v>
      </c>
      <c r="D101" t="n">
        <v>2.11306</v>
      </c>
    </row>
    <row r="102">
      <c r="A102" t="n">
        <v>1291277</v>
      </c>
      <c r="B102" t="n">
        <v>3.68528</v>
      </c>
      <c r="C102" t="n">
        <v>2.4811</v>
      </c>
      <c r="D102" t="n">
        <v>2.15916</v>
      </c>
    </row>
    <row r="103">
      <c r="A103" t="n">
        <v>1355792</v>
      </c>
      <c r="B103" t="n">
        <v>3.77406</v>
      </c>
      <c r="C103" t="n">
        <v>2.55615</v>
      </c>
      <c r="D103" t="n">
        <v>2.18884</v>
      </c>
    </row>
    <row r="104">
      <c r="A104" t="n">
        <v>1423532</v>
      </c>
      <c r="B104" t="n">
        <v>3.8748</v>
      </c>
      <c r="C104" t="n">
        <v>2.63553</v>
      </c>
      <c r="D104" t="n">
        <v>2.22615</v>
      </c>
    </row>
    <row r="105">
      <c r="A105" t="n">
        <v>1494659</v>
      </c>
      <c r="B105" t="n">
        <v>3.94828</v>
      </c>
      <c r="C105" t="n">
        <v>2.70411</v>
      </c>
      <c r="D105" t="n">
        <v>2.25564</v>
      </c>
    </row>
    <row r="106">
      <c r="A106" t="n">
        <v>1569342</v>
      </c>
      <c r="B106" t="n">
        <v>4.07797</v>
      </c>
      <c r="C106" t="n">
        <v>2.78276</v>
      </c>
      <c r="D106" t="n">
        <v>2.27915</v>
      </c>
    </row>
    <row r="107">
      <c r="A107" t="n">
        <v>1647759</v>
      </c>
      <c r="B107" t="n">
        <v>4.13332</v>
      </c>
      <c r="C107" t="n">
        <v>2.8534</v>
      </c>
      <c r="D107" t="n">
        <v>2.31107</v>
      </c>
    </row>
    <row r="108">
      <c r="A108" t="n">
        <v>1730096</v>
      </c>
      <c r="B108" t="n">
        <v>4.21467</v>
      </c>
      <c r="C108" t="n">
        <v>2.91931</v>
      </c>
      <c r="D108" t="n">
        <v>2.34827</v>
      </c>
    </row>
    <row r="109">
      <c r="A109" t="n">
        <v>1816549</v>
      </c>
      <c r="B109" t="n">
        <v>4.32459</v>
      </c>
      <c r="C109" t="n">
        <v>3.01815</v>
      </c>
      <c r="D109" t="n">
        <v>2.36597</v>
      </c>
    </row>
    <row r="110">
      <c r="A110" t="n">
        <v>1907324</v>
      </c>
      <c r="B110" t="n">
        <v>4.44573</v>
      </c>
      <c r="C110" t="n">
        <v>3.096</v>
      </c>
      <c r="D110" t="n">
        <v>2.40383</v>
      </c>
    </row>
    <row r="111">
      <c r="A111" t="n">
        <v>2002637</v>
      </c>
      <c r="B111" t="n">
        <v>4.55268</v>
      </c>
      <c r="C111" t="n">
        <v>2.7818</v>
      </c>
      <c r="D111" t="n">
        <v>2.51169</v>
      </c>
    </row>
    <row r="112">
      <c r="A112" t="n">
        <v>2102715</v>
      </c>
      <c r="B112" t="n">
        <v>4.65563</v>
      </c>
      <c r="C112" t="n">
        <v>2.80862</v>
      </c>
      <c r="D112" t="n">
        <v>2.53087</v>
      </c>
    </row>
    <row r="113">
      <c r="A113" t="n">
        <v>2207796</v>
      </c>
      <c r="B113" t="n">
        <v>4.74146</v>
      </c>
      <c r="C113" t="n">
        <v>2.87113</v>
      </c>
      <c r="D113" t="n">
        <v>2.54984</v>
      </c>
    </row>
    <row r="114">
      <c r="A114" t="n">
        <v>2318131</v>
      </c>
      <c r="B114" t="n">
        <v>4.43132</v>
      </c>
      <c r="C114" t="n">
        <v>2.92933</v>
      </c>
      <c r="D114" t="n">
        <v>2.57688</v>
      </c>
    </row>
    <row r="115">
      <c r="A115" t="n">
        <v>2433982</v>
      </c>
      <c r="B115" t="n">
        <v>4.50539</v>
      </c>
      <c r="C115" t="n">
        <v>2.99155</v>
      </c>
      <c r="D115" t="n">
        <v>2.59131</v>
      </c>
    </row>
    <row r="116">
      <c r="A116" t="n">
        <v>2555625</v>
      </c>
      <c r="B116" t="n">
        <v>4.56479</v>
      </c>
      <c r="C116" t="n">
        <v>3.04209</v>
      </c>
      <c r="D116" t="n">
        <v>2.61318</v>
      </c>
    </row>
    <row r="117">
      <c r="A117" t="n">
        <v>2683350</v>
      </c>
      <c r="B117" t="n">
        <v>4.6855</v>
      </c>
      <c r="C117" t="n">
        <v>3.11053</v>
      </c>
      <c r="D117" t="n">
        <v>2.64552</v>
      </c>
    </row>
    <row r="118">
      <c r="A118" t="n">
        <v>2817461</v>
      </c>
      <c r="B118" t="n">
        <v>4.75634</v>
      </c>
      <c r="C118" t="n">
        <v>3.20191</v>
      </c>
      <c r="D118" t="n">
        <v>2.65832</v>
      </c>
    </row>
    <row r="119">
      <c r="A119" t="n">
        <v>2958277</v>
      </c>
      <c r="B119" t="n">
        <v>4.83513</v>
      </c>
      <c r="C119" t="n">
        <v>3.26276</v>
      </c>
      <c r="D119" t="n">
        <v>2.6741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2014-01-16T18:48:29Z</dcterms:modified>
  <cp:lastModifiedBy>JOAQUIN M. LOPEZ MUÑOZ</cp:lastModifiedBy>
</cp:coreProperties>
</file>