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0.34075</v>
      </c>
      <c r="C2" t="n">
        <v>0.229396</v>
      </c>
      <c r="D2" t="n">
        <v>0.251441</v>
      </c>
    </row>
    <row r="3">
      <c r="A3" t="n">
        <v>10500</v>
      </c>
      <c r="B3" t="n">
        <v>0.256699</v>
      </c>
      <c r="C3" t="n">
        <v>0.231181</v>
      </c>
      <c r="D3" t="n">
        <v>0.2538</v>
      </c>
    </row>
    <row r="4">
      <c r="A4" t="n">
        <v>11025</v>
      </c>
      <c r="B4" t="n">
        <v>0.265158</v>
      </c>
      <c r="C4" t="n">
        <v>0.237209</v>
      </c>
      <c r="D4" t="n">
        <v>0.259925</v>
      </c>
    </row>
    <row r="5">
      <c r="A5" t="n">
        <v>11576</v>
      </c>
      <c r="B5" t="n">
        <v>0.272239</v>
      </c>
      <c r="C5" t="n">
        <v>0.241501</v>
      </c>
      <c r="D5" t="n">
        <v>0.264808</v>
      </c>
    </row>
    <row r="6">
      <c r="A6" t="n">
        <v>12154</v>
      </c>
      <c r="B6" t="n">
        <v>0.281189</v>
      </c>
      <c r="C6" t="n">
        <v>0.246343</v>
      </c>
      <c r="D6" t="n">
        <v>0.270056</v>
      </c>
    </row>
    <row r="7">
      <c r="A7" t="n">
        <v>12760</v>
      </c>
      <c r="B7" t="n">
        <v>0.29058</v>
      </c>
      <c r="C7" t="n">
        <v>0.202877</v>
      </c>
      <c r="D7" t="n">
        <v>0.225188</v>
      </c>
    </row>
    <row r="8">
      <c r="A8" t="n">
        <v>13396</v>
      </c>
      <c r="B8" t="n">
        <v>0.297507</v>
      </c>
      <c r="C8" t="n">
        <v>0.208541</v>
      </c>
      <c r="D8" t="n">
        <v>0.231612</v>
      </c>
    </row>
    <row r="9">
      <c r="A9" t="n">
        <v>14063</v>
      </c>
      <c r="B9" t="n">
        <v>0.307831</v>
      </c>
      <c r="C9" t="n">
        <v>0.213144</v>
      </c>
      <c r="D9" t="n">
        <v>0.237338</v>
      </c>
    </row>
    <row r="10">
      <c r="A10" t="n">
        <v>14763</v>
      </c>
      <c r="B10" t="n">
        <v>0.315909</v>
      </c>
      <c r="C10" t="n">
        <v>0.219322</v>
      </c>
      <c r="D10" t="n">
        <v>0.24505</v>
      </c>
    </row>
    <row r="11">
      <c r="A11" t="n">
        <v>15498</v>
      </c>
      <c r="B11" t="n">
        <v>0.322362</v>
      </c>
      <c r="C11" t="n">
        <v>0.224755</v>
      </c>
      <c r="D11" t="n">
        <v>0.251797</v>
      </c>
    </row>
    <row r="12">
      <c r="A12" t="n">
        <v>16269</v>
      </c>
      <c r="B12" t="n">
        <v>0.332558</v>
      </c>
      <c r="C12" t="n">
        <v>0.232569</v>
      </c>
      <c r="D12" t="n">
        <v>0.261355</v>
      </c>
    </row>
    <row r="13">
      <c r="A13" t="n">
        <v>17078</v>
      </c>
      <c r="B13" t="n">
        <v>0.34254</v>
      </c>
      <c r="C13" t="n">
        <v>0.238601</v>
      </c>
      <c r="D13" t="n">
        <v>0.267359</v>
      </c>
    </row>
    <row r="14">
      <c r="A14" t="n">
        <v>17927</v>
      </c>
      <c r="B14" t="n">
        <v>0.350813</v>
      </c>
      <c r="C14" t="n">
        <v>0.243705</v>
      </c>
      <c r="D14" t="n">
        <v>0.27324</v>
      </c>
    </row>
    <row r="15">
      <c r="A15" t="n">
        <v>18818</v>
      </c>
      <c r="B15" t="n">
        <v>0.362052</v>
      </c>
      <c r="C15" t="n">
        <v>0.248287</v>
      </c>
      <c r="D15" t="n">
        <v>0.278634</v>
      </c>
    </row>
    <row r="16">
      <c r="A16" t="n">
        <v>19753</v>
      </c>
      <c r="B16" t="n">
        <v>0.369829</v>
      </c>
      <c r="C16" t="n">
        <v>0.252643</v>
      </c>
      <c r="D16" t="n">
        <v>0.285116</v>
      </c>
    </row>
    <row r="17">
      <c r="A17" t="n">
        <v>20734</v>
      </c>
      <c r="B17" t="n">
        <v>0.381019</v>
      </c>
      <c r="C17" t="n">
        <v>0.258506</v>
      </c>
      <c r="D17" t="n">
        <v>0.292419</v>
      </c>
    </row>
    <row r="18">
      <c r="A18" t="n">
        <v>21764</v>
      </c>
      <c r="B18" t="n">
        <v>0.288616</v>
      </c>
      <c r="C18" t="n">
        <v>0.261996</v>
      </c>
      <c r="D18" t="n">
        <v>0.29567</v>
      </c>
    </row>
    <row r="19">
      <c r="A19" t="n">
        <v>22845</v>
      </c>
      <c r="B19" t="n">
        <v>0.295748</v>
      </c>
      <c r="C19" t="n">
        <v>0.268257</v>
      </c>
      <c r="D19" t="n">
        <v>0.303532</v>
      </c>
    </row>
    <row r="20">
      <c r="A20" t="n">
        <v>23980</v>
      </c>
      <c r="B20" t="n">
        <v>0.305677</v>
      </c>
      <c r="C20" t="n">
        <v>0.274606</v>
      </c>
      <c r="D20" t="n">
        <v>0.310849</v>
      </c>
    </row>
    <row r="21">
      <c r="A21" t="n">
        <v>25171</v>
      </c>
      <c r="B21" t="n">
        <v>0.315331</v>
      </c>
      <c r="C21" t="n">
        <v>0.218777</v>
      </c>
      <c r="D21" t="n">
        <v>0.246538</v>
      </c>
    </row>
    <row r="22">
      <c r="A22" t="n">
        <v>26421</v>
      </c>
      <c r="B22" t="n">
        <v>0.325168</v>
      </c>
      <c r="C22" t="n">
        <v>0.22568</v>
      </c>
      <c r="D22" t="n">
        <v>0.253854</v>
      </c>
    </row>
    <row r="23">
      <c r="A23" t="n">
        <v>27733</v>
      </c>
      <c r="B23" t="n">
        <v>0.332731</v>
      </c>
      <c r="C23" t="n">
        <v>0.232095</v>
      </c>
      <c r="D23" t="n">
        <v>0.262481</v>
      </c>
    </row>
    <row r="24">
      <c r="A24" t="n">
        <v>29110</v>
      </c>
      <c r="B24" t="n">
        <v>0.340319</v>
      </c>
      <c r="C24" t="n">
        <v>0.236049</v>
      </c>
      <c r="D24" t="n">
        <v>0.267334</v>
      </c>
    </row>
    <row r="25">
      <c r="A25" t="n">
        <v>30555</v>
      </c>
      <c r="B25" t="n">
        <v>0.347723</v>
      </c>
      <c r="C25" t="n">
        <v>0.241717</v>
      </c>
      <c r="D25" t="n">
        <v>0.274046</v>
      </c>
    </row>
    <row r="26">
      <c r="A26" t="n">
        <v>32072</v>
      </c>
      <c r="B26" t="n">
        <v>0.357152</v>
      </c>
      <c r="C26" t="n">
        <v>0.248437</v>
      </c>
      <c r="D26" t="n">
        <v>0.281307</v>
      </c>
    </row>
    <row r="27">
      <c r="A27" t="n">
        <v>33664</v>
      </c>
      <c r="B27" t="n">
        <v>0.365063</v>
      </c>
      <c r="C27" t="n">
        <v>0.252426</v>
      </c>
      <c r="D27" t="n">
        <v>0.287872</v>
      </c>
    </row>
    <row r="28">
      <c r="A28" t="n">
        <v>35335</v>
      </c>
      <c r="B28" t="n">
        <v>0.374899</v>
      </c>
      <c r="C28" t="n">
        <v>0.257785</v>
      </c>
      <c r="D28" t="n">
        <v>0.293983</v>
      </c>
    </row>
    <row r="29">
      <c r="A29" t="n">
        <v>37089</v>
      </c>
      <c r="B29" t="n">
        <v>0.384011</v>
      </c>
      <c r="C29" t="n">
        <v>0.263944</v>
      </c>
      <c r="D29" t="n">
        <v>0.301053</v>
      </c>
    </row>
    <row r="30">
      <c r="A30" t="n">
        <v>38930</v>
      </c>
      <c r="B30" t="n">
        <v>0.391309</v>
      </c>
      <c r="C30" t="n">
        <v>0.26887</v>
      </c>
      <c r="D30" t="n">
        <v>0.3072</v>
      </c>
    </row>
    <row r="31">
      <c r="A31" t="n">
        <v>40863</v>
      </c>
      <c r="B31" t="n">
        <v>0.400669</v>
      </c>
      <c r="C31" t="n">
        <v>0.274161</v>
      </c>
      <c r="D31" t="n">
        <v>0.312603</v>
      </c>
    </row>
    <row r="32">
      <c r="A32" t="n">
        <v>42892</v>
      </c>
      <c r="B32" t="n">
        <v>0.298545</v>
      </c>
      <c r="C32" t="n">
        <v>0.279644</v>
      </c>
      <c r="D32" t="n">
        <v>0.320531</v>
      </c>
    </row>
    <row r="33">
      <c r="A33" t="n">
        <v>45022</v>
      </c>
      <c r="B33" t="n">
        <v>0.306803</v>
      </c>
      <c r="C33" t="n">
        <v>0.284636</v>
      </c>
      <c r="D33" t="n">
        <v>0.32596</v>
      </c>
    </row>
    <row r="34">
      <c r="A34" t="n">
        <v>47258</v>
      </c>
      <c r="B34" t="n">
        <v>0.313563</v>
      </c>
      <c r="C34" t="n">
        <v>0.290008</v>
      </c>
      <c r="D34" t="n">
        <v>0.332008</v>
      </c>
    </row>
    <row r="35">
      <c r="A35" t="n">
        <v>49605</v>
      </c>
      <c r="B35" t="n">
        <v>0.322695</v>
      </c>
      <c r="C35" t="n">
        <v>0.22834</v>
      </c>
      <c r="D35" t="n">
        <v>0.259019</v>
      </c>
    </row>
    <row r="36">
      <c r="A36" t="n">
        <v>52069</v>
      </c>
      <c r="B36" t="n">
        <v>0.33275</v>
      </c>
      <c r="C36" t="n">
        <v>0.233947</v>
      </c>
      <c r="D36" t="n">
        <v>0.264706</v>
      </c>
    </row>
    <row r="37">
      <c r="A37" t="n">
        <v>54656</v>
      </c>
      <c r="B37" t="n">
        <v>0.339852</v>
      </c>
      <c r="C37" t="n">
        <v>0.239373</v>
      </c>
      <c r="D37" t="n">
        <v>0.270999</v>
      </c>
    </row>
    <row r="38">
      <c r="A38" t="n">
        <v>57372</v>
      </c>
      <c r="B38" t="n">
        <v>0.347775</v>
      </c>
      <c r="C38" t="n">
        <v>0.245103</v>
      </c>
      <c r="D38" t="n">
        <v>0.277368</v>
      </c>
    </row>
    <row r="39">
      <c r="A39" t="n">
        <v>60223</v>
      </c>
      <c r="B39" t="n">
        <v>0.356258</v>
      </c>
      <c r="C39" t="n">
        <v>0.250858</v>
      </c>
      <c r="D39" t="n">
        <v>0.284328</v>
      </c>
    </row>
    <row r="40">
      <c r="A40" t="n">
        <v>63216</v>
      </c>
      <c r="B40" t="n">
        <v>0.36532</v>
      </c>
      <c r="C40" t="n">
        <v>0.256374</v>
      </c>
      <c r="D40" t="n">
        <v>0.290873</v>
      </c>
    </row>
    <row r="41">
      <c r="A41" t="n">
        <v>66358</v>
      </c>
      <c r="B41" t="n">
        <v>0.372852</v>
      </c>
      <c r="C41" t="n">
        <v>0.262056</v>
      </c>
      <c r="D41" t="n">
        <v>0.298258</v>
      </c>
    </row>
    <row r="42">
      <c r="A42" t="n">
        <v>69657</v>
      </c>
      <c r="B42" t="n">
        <v>0.381213</v>
      </c>
      <c r="C42" t="n">
        <v>0.267019</v>
      </c>
      <c r="D42" t="n">
        <v>0.303686</v>
      </c>
    </row>
    <row r="43">
      <c r="A43" t="n">
        <v>73120</v>
      </c>
      <c r="B43" t="n">
        <v>0.391333</v>
      </c>
      <c r="C43" t="n">
        <v>0.272816</v>
      </c>
      <c r="D43" t="n">
        <v>0.310633</v>
      </c>
    </row>
    <row r="44">
      <c r="A44" t="n">
        <v>76756</v>
      </c>
      <c r="B44" t="n">
        <v>0.399645</v>
      </c>
      <c r="C44" t="n">
        <v>0.277591</v>
      </c>
      <c r="D44" t="n">
        <v>0.317794</v>
      </c>
    </row>
    <row r="45">
      <c r="A45" t="n">
        <v>80573</v>
      </c>
      <c r="B45" t="n">
        <v>0.407748</v>
      </c>
      <c r="C45" t="n">
        <v>0.28242</v>
      </c>
      <c r="D45" t="n">
        <v>0.323568</v>
      </c>
    </row>
    <row r="46">
      <c r="A46" t="n">
        <v>84580</v>
      </c>
      <c r="B46" t="n">
        <v>0.418747</v>
      </c>
      <c r="C46" t="n">
        <v>0.287069</v>
      </c>
      <c r="D46" t="n">
        <v>0.329092</v>
      </c>
    </row>
    <row r="47">
      <c r="A47" t="n">
        <v>88787</v>
      </c>
      <c r="B47" t="n">
        <v>0.3059</v>
      </c>
      <c r="C47" t="n">
        <v>0.292037</v>
      </c>
      <c r="D47" t="n">
        <v>0.335079</v>
      </c>
    </row>
    <row r="48">
      <c r="A48" t="n">
        <v>93204</v>
      </c>
      <c r="B48" t="n">
        <v>0.313698</v>
      </c>
      <c r="C48" t="n">
        <v>0.297411</v>
      </c>
      <c r="D48" t="n">
        <v>0.342636</v>
      </c>
    </row>
    <row r="49">
      <c r="A49" t="n">
        <v>97841</v>
      </c>
      <c r="B49" t="n">
        <v>0.322861</v>
      </c>
      <c r="C49" t="n">
        <v>0.302248</v>
      </c>
      <c r="D49" t="n">
        <v>0.351849</v>
      </c>
    </row>
    <row r="50">
      <c r="A50" t="n">
        <v>102709</v>
      </c>
      <c r="B50" t="n">
        <v>0.331395</v>
      </c>
      <c r="C50" t="n">
        <v>0.236466</v>
      </c>
      <c r="D50" t="n">
        <v>0.263808</v>
      </c>
    </row>
    <row r="51">
      <c r="A51" t="n">
        <v>107820</v>
      </c>
      <c r="B51" t="n">
        <v>0.338698</v>
      </c>
      <c r="C51" t="n">
        <v>0.242263</v>
      </c>
      <c r="D51" t="n">
        <v>0.269959</v>
      </c>
    </row>
    <row r="52">
      <c r="A52" t="n">
        <v>113186</v>
      </c>
      <c r="B52" t="n">
        <v>0.347876</v>
      </c>
      <c r="C52" t="n">
        <v>0.248509</v>
      </c>
      <c r="D52" t="n">
        <v>0.277404</v>
      </c>
    </row>
    <row r="53">
      <c r="A53" t="n">
        <v>118820</v>
      </c>
      <c r="B53" t="n">
        <v>0.356114</v>
      </c>
      <c r="C53" t="n">
        <v>0.25419</v>
      </c>
      <c r="D53" t="n">
        <v>0.284621</v>
      </c>
    </row>
    <row r="54">
      <c r="A54" t="n">
        <v>124735</v>
      </c>
      <c r="B54" t="n">
        <v>0.364431</v>
      </c>
      <c r="C54" t="n">
        <v>0.259923</v>
      </c>
      <c r="D54" t="n">
        <v>0.291545</v>
      </c>
    </row>
    <row r="55">
      <c r="A55" t="n">
        <v>130945</v>
      </c>
      <c r="B55" t="n">
        <v>0.372774</v>
      </c>
      <c r="C55" t="n">
        <v>0.26554</v>
      </c>
      <c r="D55" t="n">
        <v>0.298935</v>
      </c>
    </row>
    <row r="56">
      <c r="A56" t="n">
        <v>137465</v>
      </c>
      <c r="B56" t="n">
        <v>0.38138</v>
      </c>
      <c r="C56" t="n">
        <v>0.270941</v>
      </c>
      <c r="D56" t="n">
        <v>0.305604</v>
      </c>
    </row>
    <row r="57">
      <c r="A57" t="n">
        <v>144311</v>
      </c>
      <c r="B57" t="n">
        <v>0.390331</v>
      </c>
      <c r="C57" t="n">
        <v>0.275837</v>
      </c>
      <c r="D57" t="n">
        <v>0.312387</v>
      </c>
    </row>
    <row r="58">
      <c r="A58" t="n">
        <v>151499</v>
      </c>
      <c r="B58" t="n">
        <v>0.399156</v>
      </c>
      <c r="C58" t="n">
        <v>0.280534</v>
      </c>
      <c r="D58" t="n">
        <v>0.318819</v>
      </c>
    </row>
    <row r="59">
      <c r="A59" t="n">
        <v>159046</v>
      </c>
      <c r="B59" t="n">
        <v>0.407813</v>
      </c>
      <c r="C59" t="n">
        <v>0.285254</v>
      </c>
      <c r="D59" t="n">
        <v>0.325622</v>
      </c>
    </row>
    <row r="60">
      <c r="A60" t="n">
        <v>166970</v>
      </c>
      <c r="B60" t="n">
        <v>0.417831</v>
      </c>
      <c r="C60" t="n">
        <v>0.290214</v>
      </c>
      <c r="D60" t="n">
        <v>0.332371</v>
      </c>
    </row>
    <row r="61">
      <c r="A61" t="n">
        <v>175290</v>
      </c>
      <c r="B61" t="n">
        <v>0.309662</v>
      </c>
      <c r="C61" t="n">
        <v>0.295471</v>
      </c>
      <c r="D61" t="n">
        <v>0.339577</v>
      </c>
    </row>
    <row r="62">
      <c r="A62" t="n">
        <v>184026</v>
      </c>
      <c r="B62" t="n">
        <v>0.320174</v>
      </c>
      <c r="C62" t="n">
        <v>0.300069</v>
      </c>
      <c r="D62" t="n">
        <v>0.346088</v>
      </c>
    </row>
    <row r="63">
      <c r="A63" t="n">
        <v>193198</v>
      </c>
      <c r="B63" t="n">
        <v>0.331532</v>
      </c>
      <c r="C63" t="n">
        <v>0.30617</v>
      </c>
      <c r="D63" t="n">
        <v>0.354569</v>
      </c>
    </row>
    <row r="64">
      <c r="A64" t="n">
        <v>202828</v>
      </c>
      <c r="B64" t="n">
        <v>0.341917</v>
      </c>
      <c r="C64" t="n">
        <v>0.2443</v>
      </c>
      <c r="D64" t="n">
        <v>0.275813</v>
      </c>
    </row>
    <row r="65">
      <c r="A65" t="n">
        <v>212939</v>
      </c>
      <c r="B65" t="n">
        <v>0.35071</v>
      </c>
      <c r="C65" t="n">
        <v>0.251259</v>
      </c>
      <c r="D65" t="n">
        <v>0.284975</v>
      </c>
    </row>
    <row r="66">
      <c r="A66" t="n">
        <v>223555</v>
      </c>
      <c r="B66" t="n">
        <v>0.362407</v>
      </c>
      <c r="C66" t="n">
        <v>0.257912</v>
      </c>
      <c r="D66" t="n">
        <v>0.294312</v>
      </c>
    </row>
    <row r="67">
      <c r="A67" t="n">
        <v>234701</v>
      </c>
      <c r="B67" t="n">
        <v>0.376989</v>
      </c>
      <c r="C67" t="n">
        <v>0.264848</v>
      </c>
      <c r="D67" t="n">
        <v>0.304608</v>
      </c>
    </row>
    <row r="68">
      <c r="A68" t="n">
        <v>246404</v>
      </c>
      <c r="B68" t="n">
        <v>0.389319</v>
      </c>
      <c r="C68" t="n">
        <v>0.272203</v>
      </c>
      <c r="D68" t="n">
        <v>0.314326</v>
      </c>
    </row>
    <row r="69">
      <c r="A69" t="n">
        <v>258692</v>
      </c>
      <c r="B69" t="n">
        <v>0.402592</v>
      </c>
      <c r="C69" t="n">
        <v>0.280469</v>
      </c>
      <c r="D69" t="n">
        <v>0.324629</v>
      </c>
    </row>
    <row r="70">
      <c r="A70" t="n">
        <v>271594</v>
      </c>
      <c r="B70" t="n">
        <v>0.415719</v>
      </c>
      <c r="C70" t="n">
        <v>0.290551</v>
      </c>
      <c r="D70" t="n">
        <v>0.335207</v>
      </c>
    </row>
    <row r="71">
      <c r="A71" t="n">
        <v>285141</v>
      </c>
      <c r="B71" t="n">
        <v>0.431432</v>
      </c>
      <c r="C71" t="n">
        <v>0.300431</v>
      </c>
      <c r="D71" t="n">
        <v>0.345566</v>
      </c>
    </row>
    <row r="72">
      <c r="A72" t="n">
        <v>299365</v>
      </c>
      <c r="B72" t="n">
        <v>0.450256</v>
      </c>
      <c r="C72" t="n">
        <v>0.311884</v>
      </c>
      <c r="D72" t="n">
        <v>0.361725</v>
      </c>
    </row>
    <row r="73">
      <c r="A73" t="n">
        <v>314300</v>
      </c>
      <c r="B73" t="n">
        <v>0.47661</v>
      </c>
      <c r="C73" t="n">
        <v>0.321871</v>
      </c>
      <c r="D73" t="n">
        <v>0.378262</v>
      </c>
    </row>
    <row r="74">
      <c r="A74" t="n">
        <v>329981</v>
      </c>
      <c r="B74" t="n">
        <v>0.495769</v>
      </c>
      <c r="C74" t="n">
        <v>0.333225</v>
      </c>
      <c r="D74" t="n">
        <v>0.392579</v>
      </c>
    </row>
    <row r="75">
      <c r="A75" t="n">
        <v>346446</v>
      </c>
      <c r="B75" t="n">
        <v>0.516888</v>
      </c>
      <c r="C75" t="n">
        <v>0.347608</v>
      </c>
      <c r="D75" t="n">
        <v>0.408381</v>
      </c>
    </row>
    <row r="76">
      <c r="A76" t="n">
        <v>363734</v>
      </c>
      <c r="B76" t="n">
        <v>0.490217</v>
      </c>
      <c r="C76" t="n">
        <v>0.363833</v>
      </c>
      <c r="D76" t="n">
        <v>0.433172</v>
      </c>
    </row>
    <row r="77">
      <c r="A77" t="n">
        <v>381886</v>
      </c>
      <c r="B77" t="n">
        <v>0.516669</v>
      </c>
      <c r="C77" t="n">
        <v>0.380984</v>
      </c>
      <c r="D77" t="n">
        <v>0.45604</v>
      </c>
    </row>
    <row r="78">
      <c r="A78" t="n">
        <v>400945</v>
      </c>
      <c r="B78" t="n">
        <v>0.544546</v>
      </c>
      <c r="C78" t="n">
        <v>0.342291</v>
      </c>
      <c r="D78" t="n">
        <v>0.415197</v>
      </c>
    </row>
    <row r="79">
      <c r="A79" t="n">
        <v>420956</v>
      </c>
      <c r="B79" t="n">
        <v>0.568966</v>
      </c>
      <c r="C79" t="n">
        <v>0.3596</v>
      </c>
      <c r="D79" t="n">
        <v>0.441229</v>
      </c>
    </row>
    <row r="80">
      <c r="A80" t="n">
        <v>441967</v>
      </c>
      <c r="B80" t="n">
        <v>0.599671</v>
      </c>
      <c r="C80" t="n">
        <v>0.38702</v>
      </c>
      <c r="D80" t="n">
        <v>0.466324</v>
      </c>
    </row>
    <row r="81">
      <c r="A81" t="n">
        <v>464028</v>
      </c>
      <c r="B81" t="n">
        <v>0.6337390000000001</v>
      </c>
      <c r="C81" t="n">
        <v>0.399354</v>
      </c>
      <c r="D81" t="n">
        <v>0.488693</v>
      </c>
    </row>
    <row r="82">
      <c r="A82" t="n">
        <v>487192</v>
      </c>
      <c r="B82" t="n">
        <v>0.671616</v>
      </c>
      <c r="C82" t="n">
        <v>0.417531</v>
      </c>
      <c r="D82" t="n">
        <v>0.5155999999999999</v>
      </c>
    </row>
    <row r="83">
      <c r="A83" t="n">
        <v>511514</v>
      </c>
      <c r="B83" t="n">
        <v>0.708996</v>
      </c>
      <c r="C83" t="n">
        <v>0.436389</v>
      </c>
      <c r="D83" t="n">
        <v>0.54283</v>
      </c>
    </row>
    <row r="84">
      <c r="A84" t="n">
        <v>537052</v>
      </c>
      <c r="B84" t="n">
        <v>0.740465</v>
      </c>
      <c r="C84" t="n">
        <v>0.458434</v>
      </c>
      <c r="D84" t="n">
        <v>0.569484</v>
      </c>
    </row>
    <row r="85">
      <c r="A85" t="n">
        <v>563866</v>
      </c>
      <c r="B85" t="n">
        <v>0.7785879999999999</v>
      </c>
      <c r="C85" t="n">
        <v>0.481041</v>
      </c>
      <c r="D85" t="n">
        <v>0.597661</v>
      </c>
    </row>
    <row r="86">
      <c r="A86" t="n">
        <v>592020</v>
      </c>
      <c r="B86" t="n">
        <v>0.818554</v>
      </c>
      <c r="C86" t="n">
        <v>0.50345</v>
      </c>
      <c r="D86" t="n">
        <v>0.627702</v>
      </c>
    </row>
    <row r="87">
      <c r="A87" t="n">
        <v>621581</v>
      </c>
      <c r="B87" t="n">
        <v>0.860899</v>
      </c>
      <c r="C87" t="n">
        <v>0.525635</v>
      </c>
      <c r="D87" t="n">
        <v>0.656458</v>
      </c>
    </row>
    <row r="88">
      <c r="A88" t="n">
        <v>652620</v>
      </c>
      <c r="B88" t="n">
        <v>0.901196</v>
      </c>
      <c r="C88" t="n">
        <v>0.5485409999999999</v>
      </c>
      <c r="D88" t="n">
        <v>0.691882</v>
      </c>
    </row>
    <row r="89">
      <c r="A89" t="n">
        <v>685210</v>
      </c>
      <c r="B89" t="n">
        <v>0.946118</v>
      </c>
      <c r="C89" t="n">
        <v>0.572573</v>
      </c>
      <c r="D89" t="n">
        <v>0.724014</v>
      </c>
    </row>
    <row r="90">
      <c r="A90" t="n">
        <v>719429</v>
      </c>
      <c r="B90" t="n">
        <v>0.829557</v>
      </c>
      <c r="C90" t="n">
        <v>0.5970569999999999</v>
      </c>
      <c r="D90" t="n">
        <v>0.745949</v>
      </c>
    </row>
    <row r="91">
      <c r="A91" t="n">
        <v>755358</v>
      </c>
      <c r="B91" t="n">
        <v>0.85569</v>
      </c>
      <c r="C91" t="n">
        <v>0.624358</v>
      </c>
      <c r="D91" t="n">
        <v>0.7785570000000001</v>
      </c>
    </row>
    <row r="92">
      <c r="A92" t="n">
        <v>793083</v>
      </c>
      <c r="B92" t="n">
        <v>0.885242</v>
      </c>
      <c r="C92" t="n">
        <v>0.533795</v>
      </c>
      <c r="D92" t="n">
        <v>0.673669</v>
      </c>
    </row>
    <row r="93">
      <c r="A93" t="n">
        <v>832694</v>
      </c>
      <c r="B93" t="n">
        <v>0.912976</v>
      </c>
      <c r="C93" t="n">
        <v>0.549725</v>
      </c>
      <c r="D93" t="n">
        <v>0.699978</v>
      </c>
    </row>
    <row r="94">
      <c r="A94" t="n">
        <v>874285</v>
      </c>
      <c r="B94" t="n">
        <v>0.942848</v>
      </c>
      <c r="C94" t="n">
        <v>0.566321</v>
      </c>
      <c r="D94" t="n">
        <v>0.71688</v>
      </c>
    </row>
    <row r="95">
      <c r="A95" t="n">
        <v>917955</v>
      </c>
      <c r="B95" t="n">
        <v>0.9734699999999999</v>
      </c>
      <c r="C95" t="n">
        <v>0.583852</v>
      </c>
      <c r="D95" t="n">
        <v>0.7527740000000001</v>
      </c>
    </row>
    <row r="96">
      <c r="A96" t="n">
        <v>963808</v>
      </c>
      <c r="B96" t="n">
        <v>1.00172</v>
      </c>
      <c r="C96" t="n">
        <v>0.6034</v>
      </c>
      <c r="D96" t="n">
        <v>0.778427</v>
      </c>
    </row>
    <row r="97">
      <c r="A97" t="n">
        <v>1011953</v>
      </c>
      <c r="B97" t="n">
        <v>1.03173</v>
      </c>
      <c r="C97" t="n">
        <v>0.62152</v>
      </c>
      <c r="D97" t="n">
        <v>0.8075639999999999</v>
      </c>
    </row>
    <row r="98">
      <c r="A98" t="n">
        <v>1062505</v>
      </c>
      <c r="B98" t="n">
        <v>1.06895</v>
      </c>
      <c r="C98" t="n">
        <v>0.640293</v>
      </c>
      <c r="D98" t="n">
        <v>0.834328</v>
      </c>
    </row>
    <row r="99">
      <c r="A99" t="n">
        <v>1115584</v>
      </c>
      <c r="B99" t="n">
        <v>1.10573</v>
      </c>
      <c r="C99" t="n">
        <v>0.6601630000000001</v>
      </c>
      <c r="D99" t="n">
        <v>0.863022</v>
      </c>
    </row>
    <row r="100">
      <c r="A100" t="n">
        <v>1171316</v>
      </c>
      <c r="B100" t="n">
        <v>1.14048</v>
      </c>
      <c r="C100" t="n">
        <v>0.67986</v>
      </c>
      <c r="D100" t="n">
        <v>0.890409</v>
      </c>
    </row>
    <row r="101">
      <c r="A101" t="n">
        <v>1229834</v>
      </c>
      <c r="B101" t="n">
        <v>1.16705</v>
      </c>
      <c r="C101" t="n">
        <v>0.701384</v>
      </c>
      <c r="D101" t="n">
        <v>0.919129</v>
      </c>
    </row>
    <row r="102">
      <c r="A102" t="n">
        <v>1291277</v>
      </c>
      <c r="B102" t="n">
        <v>1.20344</v>
      </c>
      <c r="C102" t="n">
        <v>0.724301</v>
      </c>
      <c r="D102" t="n">
        <v>0.953777</v>
      </c>
    </row>
    <row r="103">
      <c r="A103" t="n">
        <v>1355792</v>
      </c>
      <c r="B103" t="n">
        <v>1.24266</v>
      </c>
      <c r="C103" t="n">
        <v>0.748578</v>
      </c>
      <c r="D103" t="n">
        <v>0.9857320000000001</v>
      </c>
    </row>
    <row r="104">
      <c r="A104" t="n">
        <v>1423532</v>
      </c>
      <c r="B104" t="n">
        <v>1.28333</v>
      </c>
      <c r="C104" t="n">
        <v>0.7726460000000001</v>
      </c>
      <c r="D104" t="n">
        <v>1.01834</v>
      </c>
    </row>
    <row r="105">
      <c r="A105" t="n">
        <v>1494659</v>
      </c>
      <c r="B105" t="n">
        <v>1.02461</v>
      </c>
      <c r="C105" t="n">
        <v>0.797589</v>
      </c>
      <c r="D105" t="n">
        <v>1.05149</v>
      </c>
    </row>
    <row r="106">
      <c r="A106" t="n">
        <v>1569342</v>
      </c>
      <c r="B106" t="n">
        <v>1.05098</v>
      </c>
      <c r="C106" t="n">
        <v>0.82395</v>
      </c>
      <c r="D106" t="n">
        <v>1.08597</v>
      </c>
    </row>
    <row r="107">
      <c r="A107" t="n">
        <v>1647759</v>
      </c>
      <c r="B107" t="n">
        <v>1.07712</v>
      </c>
      <c r="C107" t="n">
        <v>0.657043</v>
      </c>
      <c r="D107" t="n">
        <v>0.893858</v>
      </c>
    </row>
    <row r="108">
      <c r="A108" t="n">
        <v>1730096</v>
      </c>
      <c r="B108" t="n">
        <v>1.09917</v>
      </c>
      <c r="C108" t="n">
        <v>0.672959</v>
      </c>
      <c r="D108" t="n">
        <v>0.918923</v>
      </c>
    </row>
    <row r="109">
      <c r="A109" t="n">
        <v>1816549</v>
      </c>
      <c r="B109" t="n">
        <v>1.12791</v>
      </c>
      <c r="C109" t="n">
        <v>0.688845</v>
      </c>
      <c r="D109" t="n">
        <v>0.945875</v>
      </c>
    </row>
    <row r="110">
      <c r="A110" t="n">
        <v>1907324</v>
      </c>
      <c r="B110" t="n">
        <v>1.15496</v>
      </c>
      <c r="C110" t="n">
        <v>0.70529</v>
      </c>
      <c r="D110" t="n">
        <v>0.972378</v>
      </c>
    </row>
    <row r="111">
      <c r="A111" t="n">
        <v>2002637</v>
      </c>
      <c r="B111" t="n">
        <v>1.18334</v>
      </c>
      <c r="C111" t="n">
        <v>0.722459</v>
      </c>
      <c r="D111" t="n">
        <v>0.998481</v>
      </c>
    </row>
    <row r="112">
      <c r="A112" t="n">
        <v>2102715</v>
      </c>
      <c r="B112" t="n">
        <v>1.22153</v>
      </c>
      <c r="C112" t="n">
        <v>0.741584</v>
      </c>
      <c r="D112" t="n">
        <v>1.02952</v>
      </c>
    </row>
    <row r="113">
      <c r="A113" t="n">
        <v>2207796</v>
      </c>
      <c r="B113" t="n">
        <v>1.2539</v>
      </c>
      <c r="C113" t="n">
        <v>0.760491</v>
      </c>
      <c r="D113" t="n">
        <v>1.05748</v>
      </c>
    </row>
    <row r="114">
      <c r="A114" t="n">
        <v>2318131</v>
      </c>
      <c r="B114" t="n">
        <v>1.28573</v>
      </c>
      <c r="C114" t="n">
        <v>0.780203</v>
      </c>
      <c r="D114" t="n">
        <v>1.09336</v>
      </c>
    </row>
    <row r="115">
      <c r="A115" t="n">
        <v>2433982</v>
      </c>
      <c r="B115" t="n">
        <v>1.32074</v>
      </c>
      <c r="C115" t="n">
        <v>0.8008150000000001</v>
      </c>
      <c r="D115" t="n">
        <v>1.12425</v>
      </c>
    </row>
    <row r="116">
      <c r="A116" t="n">
        <v>2555625</v>
      </c>
      <c r="B116" t="n">
        <v>1.35675</v>
      </c>
      <c r="C116" t="n">
        <v>0.821839</v>
      </c>
      <c r="D116" t="n">
        <v>1.14738</v>
      </c>
    </row>
    <row r="117">
      <c r="A117" t="n">
        <v>2683350</v>
      </c>
      <c r="B117" t="n">
        <v>1.39417</v>
      </c>
      <c r="C117" t="n">
        <v>0.844631</v>
      </c>
      <c r="D117" t="n">
        <v>1.17892</v>
      </c>
    </row>
    <row r="118">
      <c r="A118" t="n">
        <v>2817461</v>
      </c>
      <c r="B118" t="n">
        <v>1.43658</v>
      </c>
      <c r="C118" t="n">
        <v>0.8680870000000001</v>
      </c>
      <c r="D118" t="n">
        <v>1.21566</v>
      </c>
    </row>
    <row r="119">
      <c r="A119" t="n">
        <v>2958277</v>
      </c>
      <c r="B119" t="n">
        <v>1.11807</v>
      </c>
      <c r="C119" t="n">
        <v>0.893664</v>
      </c>
      <c r="D119" t="n">
        <v>1.24639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0.267722</v>
      </c>
      <c r="C2" t="n">
        <v>0.180777</v>
      </c>
      <c r="D2" t="n">
        <v>0.141459</v>
      </c>
    </row>
    <row r="3">
      <c r="A3" t="n">
        <v>10500</v>
      </c>
      <c r="B3" t="n">
        <v>0.193795</v>
      </c>
      <c r="C3" t="n">
        <v>0.18205</v>
      </c>
      <c r="D3" t="n">
        <v>0.141218</v>
      </c>
    </row>
    <row r="4">
      <c r="A4" t="n">
        <v>11025</v>
      </c>
      <c r="B4" t="n">
        <v>0.199786</v>
      </c>
      <c r="C4" t="n">
        <v>0.186745</v>
      </c>
      <c r="D4" t="n">
        <v>0.145103</v>
      </c>
    </row>
    <row r="5">
      <c r="A5" t="n">
        <v>11576</v>
      </c>
      <c r="B5" t="n">
        <v>0.20847</v>
      </c>
      <c r="C5" t="n">
        <v>0.194617</v>
      </c>
      <c r="D5" t="n">
        <v>0.14905</v>
      </c>
    </row>
    <row r="6">
      <c r="A6" t="n">
        <v>12154</v>
      </c>
      <c r="B6" t="n">
        <v>0.21417</v>
      </c>
      <c r="C6" t="n">
        <v>0.200236</v>
      </c>
      <c r="D6" t="n">
        <v>0.152544</v>
      </c>
    </row>
    <row r="7">
      <c r="A7" t="n">
        <v>12760</v>
      </c>
      <c r="B7" t="n">
        <v>0.221633</v>
      </c>
      <c r="C7" t="n">
        <v>0.162342</v>
      </c>
      <c r="D7" t="n">
        <v>0.138429</v>
      </c>
    </row>
    <row r="8">
      <c r="A8" t="n">
        <v>13396</v>
      </c>
      <c r="B8" t="n">
        <v>0.22931</v>
      </c>
      <c r="C8" t="n">
        <v>0.166219</v>
      </c>
      <c r="D8" t="n">
        <v>0.141333</v>
      </c>
    </row>
    <row r="9">
      <c r="A9" t="n">
        <v>14063</v>
      </c>
      <c r="B9" t="n">
        <v>0.236504</v>
      </c>
      <c r="C9" t="n">
        <v>0.173671</v>
      </c>
      <c r="D9" t="n">
        <v>0.144679</v>
      </c>
    </row>
    <row r="10">
      <c r="A10" t="n">
        <v>14763</v>
      </c>
      <c r="B10" t="n">
        <v>0.243703</v>
      </c>
      <c r="C10" t="n">
        <v>0.176994</v>
      </c>
      <c r="D10" t="n">
        <v>0.145815</v>
      </c>
    </row>
    <row r="11">
      <c r="A11" t="n">
        <v>15498</v>
      </c>
      <c r="B11" t="n">
        <v>0.252333</v>
      </c>
      <c r="C11" t="n">
        <v>0.181984</v>
      </c>
      <c r="D11" t="n">
        <v>0.149673</v>
      </c>
    </row>
    <row r="12">
      <c r="A12" t="n">
        <v>16269</v>
      </c>
      <c r="B12" t="n">
        <v>0.262327</v>
      </c>
      <c r="C12" t="n">
        <v>0.189908</v>
      </c>
      <c r="D12" t="n">
        <v>0.152701</v>
      </c>
    </row>
    <row r="13">
      <c r="A13" t="n">
        <v>17078</v>
      </c>
      <c r="B13" t="n">
        <v>0.2692</v>
      </c>
      <c r="C13" t="n">
        <v>0.197242</v>
      </c>
      <c r="D13" t="n">
        <v>0.156036</v>
      </c>
    </row>
    <row r="14">
      <c r="A14" t="n">
        <v>17927</v>
      </c>
      <c r="B14" t="n">
        <v>0.280833</v>
      </c>
      <c r="C14" t="n">
        <v>0.203876</v>
      </c>
      <c r="D14" t="n">
        <v>0.158806</v>
      </c>
    </row>
    <row r="15">
      <c r="A15" t="n">
        <v>18818</v>
      </c>
      <c r="B15" t="n">
        <v>0.294461</v>
      </c>
      <c r="C15" t="n">
        <v>0.209547</v>
      </c>
      <c r="D15" t="n">
        <v>0.163696</v>
      </c>
    </row>
    <row r="16">
      <c r="A16" t="n">
        <v>19753</v>
      </c>
      <c r="B16" t="n">
        <v>0.301883</v>
      </c>
      <c r="C16" t="n">
        <v>0.218642</v>
      </c>
      <c r="D16" t="n">
        <v>0.166698</v>
      </c>
    </row>
    <row r="17">
      <c r="A17" t="n">
        <v>20734</v>
      </c>
      <c r="B17" t="n">
        <v>0.315827</v>
      </c>
      <c r="C17" t="n">
        <v>0.226109</v>
      </c>
      <c r="D17" t="n">
        <v>0.169229</v>
      </c>
    </row>
    <row r="18">
      <c r="A18" t="n">
        <v>21764</v>
      </c>
      <c r="B18" t="n">
        <v>0.233732</v>
      </c>
      <c r="C18" t="n">
        <v>0.232201</v>
      </c>
      <c r="D18" t="n">
        <v>0.172888</v>
      </c>
    </row>
    <row r="19">
      <c r="A19" t="n">
        <v>22845</v>
      </c>
      <c r="B19" t="n">
        <v>0.242269</v>
      </c>
      <c r="C19" t="n">
        <v>0.240759</v>
      </c>
      <c r="D19" t="n">
        <v>0.179432</v>
      </c>
    </row>
    <row r="20">
      <c r="A20" t="n">
        <v>23980</v>
      </c>
      <c r="B20" t="n">
        <v>0.247733</v>
      </c>
      <c r="C20" t="n">
        <v>0.251961</v>
      </c>
      <c r="D20" t="n">
        <v>0.183938</v>
      </c>
    </row>
    <row r="21">
      <c r="A21" t="n">
        <v>25171</v>
      </c>
      <c r="B21" t="n">
        <v>0.253517</v>
      </c>
      <c r="C21" t="n">
        <v>0.201378</v>
      </c>
      <c r="D21" t="n">
        <v>0.168711</v>
      </c>
    </row>
    <row r="22">
      <c r="A22" t="n">
        <v>26421</v>
      </c>
      <c r="B22" t="n">
        <v>0.259049</v>
      </c>
      <c r="C22" t="n">
        <v>0.207471</v>
      </c>
      <c r="D22" t="n">
        <v>0.171974</v>
      </c>
    </row>
    <row r="23">
      <c r="A23" t="n">
        <v>27733</v>
      </c>
      <c r="B23" t="n">
        <v>0.268745</v>
      </c>
      <c r="C23" t="n">
        <v>0.212302</v>
      </c>
      <c r="D23" t="n">
        <v>0.174361</v>
      </c>
    </row>
    <row r="24">
      <c r="A24" t="n">
        <v>29110</v>
      </c>
      <c r="B24" t="n">
        <v>0.276854</v>
      </c>
      <c r="C24" t="n">
        <v>0.216261</v>
      </c>
      <c r="D24" t="n">
        <v>0.177514</v>
      </c>
    </row>
    <row r="25">
      <c r="A25" t="n">
        <v>30555</v>
      </c>
      <c r="B25" t="n">
        <v>0.284647</v>
      </c>
      <c r="C25" t="n">
        <v>0.221639</v>
      </c>
      <c r="D25" t="n">
        <v>0.17943</v>
      </c>
    </row>
    <row r="26">
      <c r="A26" t="n">
        <v>32072</v>
      </c>
      <c r="B26" t="n">
        <v>0.293616</v>
      </c>
      <c r="C26" t="n">
        <v>0.229621</v>
      </c>
      <c r="D26" t="n">
        <v>0.183434</v>
      </c>
    </row>
    <row r="27">
      <c r="A27" t="n">
        <v>33664</v>
      </c>
      <c r="B27" t="n">
        <v>0.302784</v>
      </c>
      <c r="C27" t="n">
        <v>0.23326</v>
      </c>
      <c r="D27" t="n">
        <v>0.186005</v>
      </c>
    </row>
    <row r="28">
      <c r="A28" t="n">
        <v>35335</v>
      </c>
      <c r="B28" t="n">
        <v>0.313925</v>
      </c>
      <c r="C28" t="n">
        <v>0.238765</v>
      </c>
      <c r="D28" t="n">
        <v>0.188903</v>
      </c>
    </row>
    <row r="29">
      <c r="A29" t="n">
        <v>37089</v>
      </c>
      <c r="B29" t="n">
        <v>0.324011</v>
      </c>
      <c r="C29" t="n">
        <v>0.245419</v>
      </c>
      <c r="D29" t="n">
        <v>0.191852</v>
      </c>
    </row>
    <row r="30">
      <c r="A30" t="n">
        <v>38930</v>
      </c>
      <c r="B30" t="n">
        <v>0.333674</v>
      </c>
      <c r="C30" t="n">
        <v>0.252845</v>
      </c>
      <c r="D30" t="n">
        <v>0.195873</v>
      </c>
    </row>
    <row r="31">
      <c r="A31" t="n">
        <v>40863</v>
      </c>
      <c r="B31" t="n">
        <v>0.346452</v>
      </c>
      <c r="C31" t="n">
        <v>0.257706</v>
      </c>
      <c r="D31" t="n">
        <v>0.198589</v>
      </c>
    </row>
    <row r="32">
      <c r="A32" t="n">
        <v>42892</v>
      </c>
      <c r="B32" t="n">
        <v>0.248916</v>
      </c>
      <c r="C32" t="n">
        <v>0.267599</v>
      </c>
      <c r="D32" t="n">
        <v>0.202585</v>
      </c>
    </row>
    <row r="33">
      <c r="A33" t="n">
        <v>45022</v>
      </c>
      <c r="B33" t="n">
        <v>0.254883</v>
      </c>
      <c r="C33" t="n">
        <v>0.275385</v>
      </c>
      <c r="D33" t="n">
        <v>0.206649</v>
      </c>
    </row>
    <row r="34">
      <c r="A34" t="n">
        <v>47258</v>
      </c>
      <c r="B34" t="n">
        <v>0.261872</v>
      </c>
      <c r="C34" t="n">
        <v>0.283545</v>
      </c>
      <c r="D34" t="n">
        <v>0.211615</v>
      </c>
    </row>
    <row r="35">
      <c r="A35" t="n">
        <v>49605</v>
      </c>
      <c r="B35" t="n">
        <v>0.268789</v>
      </c>
      <c r="C35" t="n">
        <v>0.211993</v>
      </c>
      <c r="D35" t="n">
        <v>0.181445</v>
      </c>
    </row>
    <row r="36">
      <c r="A36" t="n">
        <v>52069</v>
      </c>
      <c r="B36" t="n">
        <v>0.274687</v>
      </c>
      <c r="C36" t="n">
        <v>0.218382</v>
      </c>
      <c r="D36" t="n">
        <v>0.183992</v>
      </c>
    </row>
    <row r="37">
      <c r="A37" t="n">
        <v>54656</v>
      </c>
      <c r="B37" t="n">
        <v>0.281227</v>
      </c>
      <c r="C37" t="n">
        <v>0.222636</v>
      </c>
      <c r="D37" t="n">
        <v>0.186384</v>
      </c>
    </row>
    <row r="38">
      <c r="A38" t="n">
        <v>57372</v>
      </c>
      <c r="B38" t="n">
        <v>0.289295</v>
      </c>
      <c r="C38" t="n">
        <v>0.227404</v>
      </c>
      <c r="D38" t="n">
        <v>0.189331</v>
      </c>
    </row>
    <row r="39">
      <c r="A39" t="n">
        <v>60223</v>
      </c>
      <c r="B39" t="n">
        <v>0.295981</v>
      </c>
      <c r="C39" t="n">
        <v>0.233376</v>
      </c>
      <c r="D39" t="n">
        <v>0.192152</v>
      </c>
    </row>
    <row r="40">
      <c r="A40" t="n">
        <v>63216</v>
      </c>
      <c r="B40" t="n">
        <v>0.305028</v>
      </c>
      <c r="C40" t="n">
        <v>0.239684</v>
      </c>
      <c r="D40" t="n">
        <v>0.194906</v>
      </c>
    </row>
    <row r="41">
      <c r="A41" t="n">
        <v>66358</v>
      </c>
      <c r="B41" t="n">
        <v>0.314918</v>
      </c>
      <c r="C41" t="n">
        <v>0.245014</v>
      </c>
      <c r="D41" t="n">
        <v>0.197838</v>
      </c>
    </row>
    <row r="42">
      <c r="A42" t="n">
        <v>69657</v>
      </c>
      <c r="B42" t="n">
        <v>0.325339</v>
      </c>
      <c r="C42" t="n">
        <v>0.248951</v>
      </c>
      <c r="D42" t="n">
        <v>0.200917</v>
      </c>
    </row>
    <row r="43">
      <c r="A43" t="n">
        <v>73120</v>
      </c>
      <c r="B43" t="n">
        <v>0.33589</v>
      </c>
      <c r="C43" t="n">
        <v>0.256051</v>
      </c>
      <c r="D43" t="n">
        <v>0.204272</v>
      </c>
    </row>
    <row r="44">
      <c r="A44" t="n">
        <v>76756</v>
      </c>
      <c r="B44" t="n">
        <v>0.344525</v>
      </c>
      <c r="C44" t="n">
        <v>0.263192</v>
      </c>
      <c r="D44" t="n">
        <v>0.207262</v>
      </c>
    </row>
    <row r="45">
      <c r="A45" t="n">
        <v>80573</v>
      </c>
      <c r="B45" t="n">
        <v>0.355761</v>
      </c>
      <c r="C45" t="n">
        <v>0.269569</v>
      </c>
      <c r="D45" t="n">
        <v>0.210177</v>
      </c>
    </row>
    <row r="46">
      <c r="A46" t="n">
        <v>84580</v>
      </c>
      <c r="B46" t="n">
        <v>0.368302</v>
      </c>
      <c r="C46" t="n">
        <v>0.277008</v>
      </c>
      <c r="D46" t="n">
        <v>0.214265</v>
      </c>
    </row>
    <row r="47">
      <c r="A47" t="n">
        <v>88787</v>
      </c>
      <c r="B47" t="n">
        <v>0.259602</v>
      </c>
      <c r="C47" t="n">
        <v>0.285096</v>
      </c>
      <c r="D47" t="n">
        <v>0.21784</v>
      </c>
    </row>
    <row r="48">
      <c r="A48" t="n">
        <v>93204</v>
      </c>
      <c r="B48" t="n">
        <v>0.265223</v>
      </c>
      <c r="C48" t="n">
        <v>0.292973</v>
      </c>
      <c r="D48" t="n">
        <v>0.221917</v>
      </c>
    </row>
    <row r="49">
      <c r="A49" t="n">
        <v>97841</v>
      </c>
      <c r="B49" t="n">
        <v>0.271842</v>
      </c>
      <c r="C49" t="n">
        <v>0.302177</v>
      </c>
      <c r="D49" t="n">
        <v>0.225415</v>
      </c>
    </row>
    <row r="50">
      <c r="A50" t="n">
        <v>102709</v>
      </c>
      <c r="B50" t="n">
        <v>0.278795</v>
      </c>
      <c r="C50" t="n">
        <v>0.222485</v>
      </c>
      <c r="D50" t="n">
        <v>0.185509</v>
      </c>
    </row>
    <row r="51">
      <c r="A51" t="n">
        <v>107820</v>
      </c>
      <c r="B51" t="n">
        <v>0.285631</v>
      </c>
      <c r="C51" t="n">
        <v>0.227114</v>
      </c>
      <c r="D51" t="n">
        <v>0.187356</v>
      </c>
    </row>
    <row r="52">
      <c r="A52" t="n">
        <v>113186</v>
      </c>
      <c r="B52" t="n">
        <v>0.292339</v>
      </c>
      <c r="C52" t="n">
        <v>0.232689</v>
      </c>
      <c r="D52" t="n">
        <v>0.19058</v>
      </c>
    </row>
    <row r="53">
      <c r="A53" t="n">
        <v>118820</v>
      </c>
      <c r="B53" t="n">
        <v>0.301219</v>
      </c>
      <c r="C53" t="n">
        <v>0.238905</v>
      </c>
      <c r="D53" t="n">
        <v>0.193558</v>
      </c>
    </row>
    <row r="54">
      <c r="A54" t="n">
        <v>124735</v>
      </c>
      <c r="B54" t="n">
        <v>0.309754</v>
      </c>
      <c r="C54" t="n">
        <v>0.244656</v>
      </c>
      <c r="D54" t="n">
        <v>0.196047</v>
      </c>
    </row>
    <row r="55">
      <c r="A55" t="n">
        <v>130945</v>
      </c>
      <c r="B55" t="n">
        <v>0.318503</v>
      </c>
      <c r="C55" t="n">
        <v>0.25077</v>
      </c>
      <c r="D55" t="n">
        <v>0.199851</v>
      </c>
    </row>
    <row r="56">
      <c r="A56" t="n">
        <v>137465</v>
      </c>
      <c r="B56" t="n">
        <v>0.328684</v>
      </c>
      <c r="C56" t="n">
        <v>0.255519</v>
      </c>
      <c r="D56" t="n">
        <v>0.201991</v>
      </c>
    </row>
    <row r="57">
      <c r="A57" t="n">
        <v>144311</v>
      </c>
      <c r="B57" t="n">
        <v>0.337781</v>
      </c>
      <c r="C57" t="n">
        <v>0.262609</v>
      </c>
      <c r="D57" t="n">
        <v>0.205602</v>
      </c>
    </row>
    <row r="58">
      <c r="A58" t="n">
        <v>151499</v>
      </c>
      <c r="B58" t="n">
        <v>0.348246</v>
      </c>
      <c r="C58" t="n">
        <v>0.269582</v>
      </c>
      <c r="D58" t="n">
        <v>0.208961</v>
      </c>
    </row>
    <row r="59">
      <c r="A59" t="n">
        <v>159046</v>
      </c>
      <c r="B59" t="n">
        <v>0.359225</v>
      </c>
      <c r="C59" t="n">
        <v>0.27573</v>
      </c>
      <c r="D59" t="n">
        <v>0.211788</v>
      </c>
    </row>
    <row r="60">
      <c r="A60" t="n">
        <v>166970</v>
      </c>
      <c r="B60" t="n">
        <v>0.369614</v>
      </c>
      <c r="C60" t="n">
        <v>0.282879</v>
      </c>
      <c r="D60" t="n">
        <v>0.216283</v>
      </c>
    </row>
    <row r="61">
      <c r="A61" t="n">
        <v>175290</v>
      </c>
      <c r="B61" t="n">
        <v>0.268546</v>
      </c>
      <c r="C61" t="n">
        <v>0.29163</v>
      </c>
      <c r="D61" t="n">
        <v>0.219517</v>
      </c>
    </row>
    <row r="62">
      <c r="A62" t="n">
        <v>184026</v>
      </c>
      <c r="B62" t="n">
        <v>0.276804</v>
      </c>
      <c r="C62" t="n">
        <v>0.300208</v>
      </c>
      <c r="D62" t="n">
        <v>0.223742</v>
      </c>
    </row>
    <row r="63">
      <c r="A63" t="n">
        <v>193198</v>
      </c>
      <c r="B63" t="n">
        <v>0.286285</v>
      </c>
      <c r="C63" t="n">
        <v>0.308847</v>
      </c>
      <c r="D63" t="n">
        <v>0.227489</v>
      </c>
    </row>
    <row r="64">
      <c r="A64" t="n">
        <v>202828</v>
      </c>
      <c r="B64" t="n">
        <v>0.300148</v>
      </c>
      <c r="C64" t="n">
        <v>0.239275</v>
      </c>
      <c r="D64" t="n">
        <v>0.198612</v>
      </c>
    </row>
    <row r="65">
      <c r="A65" t="n">
        <v>212939</v>
      </c>
      <c r="B65" t="n">
        <v>0.306209</v>
      </c>
      <c r="C65" t="n">
        <v>0.246549</v>
      </c>
      <c r="D65" t="n">
        <v>0.199775</v>
      </c>
    </row>
    <row r="66">
      <c r="A66" t="n">
        <v>223555</v>
      </c>
      <c r="B66" t="n">
        <v>0.316094</v>
      </c>
      <c r="C66" t="n">
        <v>0.255524</v>
      </c>
      <c r="D66" t="n">
        <v>0.203959</v>
      </c>
    </row>
    <row r="67">
      <c r="A67" t="n">
        <v>234701</v>
      </c>
      <c r="B67" t="n">
        <v>0.32845</v>
      </c>
      <c r="C67" t="n">
        <v>0.264971</v>
      </c>
      <c r="D67" t="n">
        <v>0.208654</v>
      </c>
    </row>
    <row r="68">
      <c r="A68" t="n">
        <v>246404</v>
      </c>
      <c r="B68" t="n">
        <v>0.344391</v>
      </c>
      <c r="C68" t="n">
        <v>0.27252</v>
      </c>
      <c r="D68" t="n">
        <v>0.213088</v>
      </c>
    </row>
    <row r="69">
      <c r="A69" t="n">
        <v>258692</v>
      </c>
      <c r="B69" t="n">
        <v>0.360606</v>
      </c>
      <c r="C69" t="n">
        <v>0.283033</v>
      </c>
      <c r="D69" t="n">
        <v>0.218295</v>
      </c>
    </row>
    <row r="70">
      <c r="A70" t="n">
        <v>271594</v>
      </c>
      <c r="B70" t="n">
        <v>0.379219</v>
      </c>
      <c r="C70" t="n">
        <v>0.298167</v>
      </c>
      <c r="D70" t="n">
        <v>0.224783</v>
      </c>
    </row>
    <row r="71">
      <c r="A71" t="n">
        <v>285141</v>
      </c>
      <c r="B71" t="n">
        <v>0.398478</v>
      </c>
      <c r="C71" t="n">
        <v>0.311027</v>
      </c>
      <c r="D71" t="n">
        <v>0.22913</v>
      </c>
    </row>
    <row r="72">
      <c r="A72" t="n">
        <v>299365</v>
      </c>
      <c r="B72" t="n">
        <v>0.421142</v>
      </c>
      <c r="C72" t="n">
        <v>0.323676</v>
      </c>
      <c r="D72" t="n">
        <v>0.236605</v>
      </c>
    </row>
    <row r="73">
      <c r="A73" t="n">
        <v>314300</v>
      </c>
      <c r="B73" t="n">
        <v>0.441294</v>
      </c>
      <c r="C73" t="n">
        <v>0.34095</v>
      </c>
      <c r="D73" t="n">
        <v>0.243911</v>
      </c>
    </row>
    <row r="74">
      <c r="A74" t="n">
        <v>329981</v>
      </c>
      <c r="B74" t="n">
        <v>0.463738</v>
      </c>
      <c r="C74" t="n">
        <v>0.361332</v>
      </c>
      <c r="D74" t="n">
        <v>0.248714</v>
      </c>
    </row>
    <row r="75">
      <c r="A75" t="n">
        <v>346446</v>
      </c>
      <c r="B75" t="n">
        <v>0.497847</v>
      </c>
      <c r="C75" t="n">
        <v>0.383423</v>
      </c>
      <c r="D75" t="n">
        <v>0.257399</v>
      </c>
    </row>
    <row r="76">
      <c r="A76" t="n">
        <v>363734</v>
      </c>
      <c r="B76" t="n">
        <v>0.421015</v>
      </c>
      <c r="C76" t="n">
        <v>0.410458</v>
      </c>
      <c r="D76" t="n">
        <v>0.266041</v>
      </c>
    </row>
    <row r="77">
      <c r="A77" t="n">
        <v>381886</v>
      </c>
      <c r="B77" t="n">
        <v>0.44754</v>
      </c>
      <c r="C77" t="n">
        <v>0.437028</v>
      </c>
      <c r="D77" t="n">
        <v>0.27703</v>
      </c>
    </row>
    <row r="78">
      <c r="A78" t="n">
        <v>400945</v>
      </c>
      <c r="B78" t="n">
        <v>0.477869</v>
      </c>
      <c r="C78" t="n">
        <v>0.375043</v>
      </c>
      <c r="D78" t="n">
        <v>0.260999</v>
      </c>
    </row>
    <row r="79">
      <c r="A79" t="n">
        <v>420956</v>
      </c>
      <c r="B79" t="n">
        <v>0.516327</v>
      </c>
      <c r="C79" t="n">
        <v>0.399301</v>
      </c>
      <c r="D79" t="n">
        <v>0.270134</v>
      </c>
    </row>
    <row r="80">
      <c r="A80" t="n">
        <v>441967</v>
      </c>
      <c r="B80" t="n">
        <v>0.550609</v>
      </c>
      <c r="C80" t="n">
        <v>0.430025</v>
      </c>
      <c r="D80" t="n">
        <v>0.285793</v>
      </c>
    </row>
    <row r="81">
      <c r="A81" t="n">
        <v>464028</v>
      </c>
      <c r="B81" t="n">
        <v>0.594023</v>
      </c>
      <c r="C81" t="n">
        <v>0.461831</v>
      </c>
      <c r="D81" t="n">
        <v>0.303357</v>
      </c>
    </row>
    <row r="82">
      <c r="A82" t="n">
        <v>487192</v>
      </c>
      <c r="B82" t="n">
        <v>0.6334959999999999</v>
      </c>
      <c r="C82" t="n">
        <v>0.496149</v>
      </c>
      <c r="D82" t="n">
        <v>0.320337</v>
      </c>
    </row>
    <row r="83">
      <c r="A83" t="n">
        <v>511514</v>
      </c>
      <c r="B83" t="n">
        <v>0.682609</v>
      </c>
      <c r="C83" t="n">
        <v>0.532335</v>
      </c>
      <c r="D83" t="n">
        <v>0.336029</v>
      </c>
    </row>
    <row r="84">
      <c r="A84" t="n">
        <v>537052</v>
      </c>
      <c r="B84" t="n">
        <v>0.73749</v>
      </c>
      <c r="C84" t="n">
        <v>0.563789</v>
      </c>
      <c r="D84" t="n">
        <v>0.357715</v>
      </c>
    </row>
    <row r="85">
      <c r="A85" t="n">
        <v>563866</v>
      </c>
      <c r="B85" t="n">
        <v>0.789386</v>
      </c>
      <c r="C85" t="n">
        <v>0.6028</v>
      </c>
      <c r="D85" t="n">
        <v>0.378862</v>
      </c>
    </row>
    <row r="86">
      <c r="A86" t="n">
        <v>592020</v>
      </c>
      <c r="B86" t="n">
        <v>0.850501</v>
      </c>
      <c r="C86" t="n">
        <v>0.6434530000000001</v>
      </c>
      <c r="D86" t="n">
        <v>0.39863</v>
      </c>
    </row>
    <row r="87">
      <c r="A87" t="n">
        <v>621581</v>
      </c>
      <c r="B87" t="n">
        <v>0.911874</v>
      </c>
      <c r="C87" t="n">
        <v>0.691678</v>
      </c>
      <c r="D87" t="n">
        <v>0.424206</v>
      </c>
    </row>
    <row r="88">
      <c r="A88" t="n">
        <v>652620</v>
      </c>
      <c r="B88" t="n">
        <v>0.981437</v>
      </c>
      <c r="C88" t="n">
        <v>0.735231</v>
      </c>
      <c r="D88" t="n">
        <v>0.449347</v>
      </c>
    </row>
    <row r="89">
      <c r="A89" t="n">
        <v>685210</v>
      </c>
      <c r="B89" t="n">
        <v>1.04983</v>
      </c>
      <c r="C89" t="n">
        <v>0.78456</v>
      </c>
      <c r="D89" t="n">
        <v>0.47538</v>
      </c>
    </row>
    <row r="90">
      <c r="A90" t="n">
        <v>719429</v>
      </c>
      <c r="B90" t="n">
        <v>0.827209</v>
      </c>
      <c r="C90" t="n">
        <v>0.82995</v>
      </c>
      <c r="D90" t="n">
        <v>0.4998</v>
      </c>
    </row>
    <row r="91">
      <c r="A91" t="n">
        <v>755358</v>
      </c>
      <c r="B91" t="n">
        <v>0.862236</v>
      </c>
      <c r="C91" t="n">
        <v>0.8811369999999999</v>
      </c>
      <c r="D91" t="n">
        <v>0.5228429999999999</v>
      </c>
    </row>
    <row r="92">
      <c r="A92" t="n">
        <v>793083</v>
      </c>
      <c r="B92" t="n">
        <v>0.900133</v>
      </c>
      <c r="C92" t="n">
        <v>0.707247</v>
      </c>
      <c r="D92" t="n">
        <v>0.508232</v>
      </c>
    </row>
    <row r="93">
      <c r="A93" t="n">
        <v>832694</v>
      </c>
      <c r="B93" t="n">
        <v>0.938152</v>
      </c>
      <c r="C93" t="n">
        <v>0.7347900000000001</v>
      </c>
      <c r="D93" t="n">
        <v>0.52317</v>
      </c>
    </row>
    <row r="94">
      <c r="A94" t="n">
        <v>874285</v>
      </c>
      <c r="B94" t="n">
        <v>0.980526</v>
      </c>
      <c r="C94" t="n">
        <v>0.764431</v>
      </c>
      <c r="D94" t="n">
        <v>0.539718</v>
      </c>
    </row>
    <row r="95">
      <c r="A95" t="n">
        <v>917955</v>
      </c>
      <c r="B95" t="n">
        <v>1.02728</v>
      </c>
      <c r="C95" t="n">
        <v>0.794122</v>
      </c>
      <c r="D95" t="n">
        <v>0.556582</v>
      </c>
    </row>
    <row r="96">
      <c r="A96" t="n">
        <v>963808</v>
      </c>
      <c r="B96" t="n">
        <v>1.06981</v>
      </c>
      <c r="C96" t="n">
        <v>0.827914</v>
      </c>
      <c r="D96" t="n">
        <v>0.574086</v>
      </c>
    </row>
    <row r="97">
      <c r="A97" t="n">
        <v>1011953</v>
      </c>
      <c r="B97" t="n">
        <v>1.11438</v>
      </c>
      <c r="C97" t="n">
        <v>0.860528</v>
      </c>
      <c r="D97" t="n">
        <v>0.5962809999999999</v>
      </c>
    </row>
    <row r="98">
      <c r="A98" t="n">
        <v>1062505</v>
      </c>
      <c r="B98" t="n">
        <v>1.15976</v>
      </c>
      <c r="C98" t="n">
        <v>0.896564</v>
      </c>
      <c r="D98" t="n">
        <v>0.61372</v>
      </c>
    </row>
    <row r="99">
      <c r="A99" t="n">
        <v>1115584</v>
      </c>
      <c r="B99" t="n">
        <v>1.20323</v>
      </c>
      <c r="C99" t="n">
        <v>0.929831</v>
      </c>
      <c r="D99" t="n">
        <v>0.6352</v>
      </c>
    </row>
    <row r="100">
      <c r="A100" t="n">
        <v>1171316</v>
      </c>
      <c r="B100" t="n">
        <v>1.24854</v>
      </c>
      <c r="C100" t="n">
        <v>0.965514</v>
      </c>
      <c r="D100" t="n">
        <v>0.657011</v>
      </c>
    </row>
    <row r="101">
      <c r="A101" t="n">
        <v>1229834</v>
      </c>
      <c r="B101" t="n">
        <v>1.29927</v>
      </c>
      <c r="C101" t="n">
        <v>0.997586</v>
      </c>
      <c r="D101" t="n">
        <v>0.680042</v>
      </c>
    </row>
    <row r="102">
      <c r="A102" t="n">
        <v>1291277</v>
      </c>
      <c r="B102" t="n">
        <v>1.35516</v>
      </c>
      <c r="C102" t="n">
        <v>1.03163</v>
      </c>
      <c r="D102" t="n">
        <v>0.703152</v>
      </c>
    </row>
    <row r="103">
      <c r="A103" t="n">
        <v>1355792</v>
      </c>
      <c r="B103" t="n">
        <v>1.41778</v>
      </c>
      <c r="C103" t="n">
        <v>1.07229</v>
      </c>
      <c r="D103" t="n">
        <v>0.726513</v>
      </c>
    </row>
    <row r="104">
      <c r="A104" t="n">
        <v>1423532</v>
      </c>
      <c r="B104" t="n">
        <v>1.48414</v>
      </c>
      <c r="C104" t="n">
        <v>1.11518</v>
      </c>
      <c r="D104" t="n">
        <v>0.752516</v>
      </c>
    </row>
    <row r="105">
      <c r="A105" t="n">
        <v>1494659</v>
      </c>
      <c r="B105" t="n">
        <v>1.02383</v>
      </c>
      <c r="C105" t="n">
        <v>1.16419</v>
      </c>
      <c r="D105" t="n">
        <v>0.7803</v>
      </c>
    </row>
    <row r="106">
      <c r="A106" t="n">
        <v>1569342</v>
      </c>
      <c r="B106" t="n">
        <v>1.05906</v>
      </c>
      <c r="C106" t="n">
        <v>1.21068</v>
      </c>
      <c r="D106" t="n">
        <v>0.804855</v>
      </c>
    </row>
    <row r="107">
      <c r="A107" t="n">
        <v>1647759</v>
      </c>
      <c r="B107" t="n">
        <v>1.09726</v>
      </c>
      <c r="C107" t="n">
        <v>0.870296</v>
      </c>
      <c r="D107" t="n">
        <v>0.693202</v>
      </c>
    </row>
    <row r="108">
      <c r="A108" t="n">
        <v>1730096</v>
      </c>
      <c r="B108" t="n">
        <v>1.13619</v>
      </c>
      <c r="C108" t="n">
        <v>0.89717</v>
      </c>
      <c r="D108" t="n">
        <v>0.710771</v>
      </c>
    </row>
    <row r="109">
      <c r="A109" t="n">
        <v>1816549</v>
      </c>
      <c r="B109" t="n">
        <v>1.17646</v>
      </c>
      <c r="C109" t="n">
        <v>0.925195</v>
      </c>
      <c r="D109" t="n">
        <v>0.728847</v>
      </c>
    </row>
    <row r="110">
      <c r="A110" t="n">
        <v>1907324</v>
      </c>
      <c r="B110" t="n">
        <v>1.22265</v>
      </c>
      <c r="C110" t="n">
        <v>0.95275</v>
      </c>
      <c r="D110" t="n">
        <v>0.746663</v>
      </c>
    </row>
    <row r="111">
      <c r="A111" t="n">
        <v>2002637</v>
      </c>
      <c r="B111" t="n">
        <v>1.26819</v>
      </c>
      <c r="C111" t="n">
        <v>0.9837939999999999</v>
      </c>
      <c r="D111" t="n">
        <v>0.7650709999999999</v>
      </c>
    </row>
    <row r="112">
      <c r="A112" t="n">
        <v>2102715</v>
      </c>
      <c r="B112" t="n">
        <v>1.316</v>
      </c>
      <c r="C112" t="n">
        <v>1.01873</v>
      </c>
      <c r="D112" t="n">
        <v>0.783977</v>
      </c>
    </row>
    <row r="113">
      <c r="A113" t="n">
        <v>2207796</v>
      </c>
      <c r="B113" t="n">
        <v>1.37147</v>
      </c>
      <c r="C113" t="n">
        <v>1.05523</v>
      </c>
      <c r="D113" t="n">
        <v>0.804235</v>
      </c>
    </row>
    <row r="114">
      <c r="A114" t="n">
        <v>2318131</v>
      </c>
      <c r="B114" t="n">
        <v>1.4255</v>
      </c>
      <c r="C114" t="n">
        <v>1.09019</v>
      </c>
      <c r="D114" t="n">
        <v>0.823823</v>
      </c>
    </row>
    <row r="115">
      <c r="A115" t="n">
        <v>2433982</v>
      </c>
      <c r="B115" t="n">
        <v>1.48217</v>
      </c>
      <c r="C115" t="n">
        <v>1.13138</v>
      </c>
      <c r="D115" t="n">
        <v>0.844669</v>
      </c>
    </row>
    <row r="116">
      <c r="A116" t="n">
        <v>2555625</v>
      </c>
      <c r="B116" t="n">
        <v>1.54501</v>
      </c>
      <c r="C116" t="n">
        <v>1.17144</v>
      </c>
      <c r="D116" t="n">
        <v>0.866353</v>
      </c>
    </row>
    <row r="117">
      <c r="A117" t="n">
        <v>2683350</v>
      </c>
      <c r="B117" t="n">
        <v>1.609</v>
      </c>
      <c r="C117" t="n">
        <v>1.21595</v>
      </c>
      <c r="D117" t="n">
        <v>0.892804</v>
      </c>
    </row>
    <row r="118">
      <c r="A118" t="n">
        <v>2817461</v>
      </c>
      <c r="B118" t="n">
        <v>1.67886</v>
      </c>
      <c r="C118" t="n">
        <v>1.26529</v>
      </c>
      <c r="D118" t="n">
        <v>0.916757</v>
      </c>
    </row>
    <row r="119">
      <c r="A119" t="n">
        <v>2958277</v>
      </c>
      <c r="B119" t="n">
        <v>1.10805</v>
      </c>
      <c r="C119" t="n">
        <v>1.31128</v>
      </c>
      <c r="D119" t="n">
        <v>0.939766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0.5753740000000001</v>
      </c>
      <c r="C2" t="n">
        <v>0.401472</v>
      </c>
      <c r="D2" t="n">
        <v>0.249219</v>
      </c>
    </row>
    <row r="3">
      <c r="A3" t="n">
        <v>10500</v>
      </c>
      <c r="B3" t="n">
        <v>0.594097</v>
      </c>
      <c r="C3" t="n">
        <v>0.414584</v>
      </c>
      <c r="D3" t="n">
        <v>0.255057</v>
      </c>
    </row>
    <row r="4">
      <c r="A4" t="n">
        <v>11025</v>
      </c>
      <c r="B4" t="n">
        <v>0.620726</v>
      </c>
      <c r="C4" t="n">
        <v>0.436826</v>
      </c>
      <c r="D4" t="n">
        <v>0.262583</v>
      </c>
    </row>
    <row r="5">
      <c r="A5" t="n">
        <v>11576</v>
      </c>
      <c r="B5" t="n">
        <v>0.646888</v>
      </c>
      <c r="C5" t="n">
        <v>0.457311</v>
      </c>
      <c r="D5" t="n">
        <v>0.270872</v>
      </c>
    </row>
    <row r="6">
      <c r="A6" t="n">
        <v>12154</v>
      </c>
      <c r="B6" t="n">
        <v>0.672838</v>
      </c>
      <c r="C6" t="n">
        <v>0.470206</v>
      </c>
      <c r="D6" t="n">
        <v>0.279611</v>
      </c>
    </row>
    <row r="7">
      <c r="A7" t="n">
        <v>12760</v>
      </c>
      <c r="B7" t="n">
        <v>0.696834</v>
      </c>
      <c r="C7" t="n">
        <v>0.497021</v>
      </c>
      <c r="D7" t="n">
        <v>0.282729</v>
      </c>
    </row>
    <row r="8">
      <c r="A8" t="n">
        <v>13396</v>
      </c>
      <c r="B8" t="n">
        <v>0.71822</v>
      </c>
      <c r="C8" t="n">
        <v>0.508128</v>
      </c>
      <c r="D8" t="n">
        <v>0.288094</v>
      </c>
    </row>
    <row r="9">
      <c r="A9" t="n">
        <v>14063</v>
      </c>
      <c r="B9" t="n">
        <v>0.748633</v>
      </c>
      <c r="C9" t="n">
        <v>0.534189</v>
      </c>
      <c r="D9" t="n">
        <v>0.294304</v>
      </c>
    </row>
    <row r="10">
      <c r="A10" t="n">
        <v>14763</v>
      </c>
      <c r="B10" t="n">
        <v>0.778416</v>
      </c>
      <c r="C10" t="n">
        <v>0.561938</v>
      </c>
      <c r="D10" t="n">
        <v>0.308769</v>
      </c>
    </row>
    <row r="11">
      <c r="A11" t="n">
        <v>15498</v>
      </c>
      <c r="B11" t="n">
        <v>0.814789</v>
      </c>
      <c r="C11" t="n">
        <v>0.381408</v>
      </c>
      <c r="D11" t="n">
        <v>0.2326</v>
      </c>
    </row>
    <row r="12">
      <c r="A12" t="n">
        <v>16269</v>
      </c>
      <c r="B12" t="n">
        <v>0.513633</v>
      </c>
      <c r="C12" t="n">
        <v>0.399731</v>
      </c>
      <c r="D12" t="n">
        <v>0.243885</v>
      </c>
    </row>
    <row r="13">
      <c r="A13" t="n">
        <v>17078</v>
      </c>
      <c r="B13" t="n">
        <v>0.538704</v>
      </c>
      <c r="C13" t="n">
        <v>0.424057</v>
      </c>
      <c r="D13" t="n">
        <v>0.249381</v>
      </c>
    </row>
    <row r="14">
      <c r="A14" t="n">
        <v>17927</v>
      </c>
      <c r="B14" t="n">
        <v>0.569873</v>
      </c>
      <c r="C14" t="n">
        <v>0.441596</v>
      </c>
      <c r="D14" t="n">
        <v>0.255657</v>
      </c>
    </row>
    <row r="15">
      <c r="A15" t="n">
        <v>18818</v>
      </c>
      <c r="B15" t="n">
        <v>0.593318</v>
      </c>
      <c r="C15" t="n">
        <v>0.474838</v>
      </c>
      <c r="D15" t="n">
        <v>0.267374</v>
      </c>
    </row>
    <row r="16">
      <c r="A16" t="n">
        <v>19753</v>
      </c>
      <c r="B16" t="n">
        <v>0.622088</v>
      </c>
      <c r="C16" t="n">
        <v>0.492483</v>
      </c>
      <c r="D16" t="n">
        <v>0.278057</v>
      </c>
    </row>
    <row r="17">
      <c r="A17" t="n">
        <v>20734</v>
      </c>
      <c r="B17" t="n">
        <v>0.65565</v>
      </c>
      <c r="C17" t="n">
        <v>0.527983</v>
      </c>
      <c r="D17" t="n">
        <v>0.287923</v>
      </c>
    </row>
    <row r="18">
      <c r="A18" t="n">
        <v>21764</v>
      </c>
      <c r="B18" t="n">
        <v>0.68712</v>
      </c>
      <c r="C18" t="n">
        <v>0.552059</v>
      </c>
      <c r="D18" t="n">
        <v>0.298642</v>
      </c>
    </row>
    <row r="19">
      <c r="A19" t="n">
        <v>22845</v>
      </c>
      <c r="B19" t="n">
        <v>0.72572</v>
      </c>
      <c r="C19" t="n">
        <v>0.582912</v>
      </c>
      <c r="D19" t="n">
        <v>0.308658</v>
      </c>
    </row>
    <row r="20">
      <c r="A20" t="n">
        <v>23980</v>
      </c>
      <c r="B20" t="n">
        <v>0.7619939999999999</v>
      </c>
      <c r="C20" t="n">
        <v>0.61394</v>
      </c>
      <c r="D20" t="n">
        <v>0.317053</v>
      </c>
    </row>
    <row r="21">
      <c r="A21" t="n">
        <v>25171</v>
      </c>
      <c r="B21" t="n">
        <v>0.801987</v>
      </c>
      <c r="C21" t="n">
        <v>0.651255</v>
      </c>
      <c r="D21" t="n">
        <v>0.332866</v>
      </c>
    </row>
    <row r="22">
      <c r="A22" t="n">
        <v>26421</v>
      </c>
      <c r="B22" t="n">
        <v>0.845319</v>
      </c>
      <c r="C22" t="n">
        <v>0.683561</v>
      </c>
      <c r="D22" t="n">
        <v>0.34221</v>
      </c>
    </row>
    <row r="23">
      <c r="A23" t="n">
        <v>27733</v>
      </c>
      <c r="B23" t="n">
        <v>0.891389</v>
      </c>
      <c r="C23" t="n">
        <v>0.720091</v>
      </c>
      <c r="D23" t="n">
        <v>0.352789</v>
      </c>
    </row>
    <row r="24">
      <c r="A24" t="n">
        <v>29110</v>
      </c>
      <c r="B24" t="n">
        <v>0.930914</v>
      </c>
      <c r="C24" t="n">
        <v>0.750615</v>
      </c>
      <c r="D24" t="n">
        <v>0.36771</v>
      </c>
    </row>
    <row r="25">
      <c r="A25" t="n">
        <v>30555</v>
      </c>
      <c r="B25" t="n">
        <v>0.976623</v>
      </c>
      <c r="C25" t="n">
        <v>0.785933</v>
      </c>
      <c r="D25" t="n">
        <v>0.380394</v>
      </c>
    </row>
    <row r="26">
      <c r="A26" t="n">
        <v>32072</v>
      </c>
      <c r="B26" t="n">
        <v>1.02523</v>
      </c>
      <c r="C26" t="n">
        <v>0.501503</v>
      </c>
      <c r="D26" t="n">
        <v>0.278117</v>
      </c>
    </row>
    <row r="27">
      <c r="A27" t="n">
        <v>33664</v>
      </c>
      <c r="B27" t="n">
        <v>0.654209</v>
      </c>
      <c r="C27" t="n">
        <v>0.522675</v>
      </c>
      <c r="D27" t="n">
        <v>0.287312</v>
      </c>
    </row>
    <row r="28">
      <c r="A28" t="n">
        <v>35335</v>
      </c>
      <c r="B28" t="n">
        <v>0.682998</v>
      </c>
      <c r="C28" t="n">
        <v>0.552461</v>
      </c>
      <c r="D28" t="n">
        <v>0.296266</v>
      </c>
    </row>
    <row r="29">
      <c r="A29" t="n">
        <v>37089</v>
      </c>
      <c r="B29" t="n">
        <v>0.7165</v>
      </c>
      <c r="C29" t="n">
        <v>0.579638</v>
      </c>
      <c r="D29" t="n">
        <v>0.307039</v>
      </c>
    </row>
    <row r="30">
      <c r="A30" t="n">
        <v>38930</v>
      </c>
      <c r="B30" t="n">
        <v>0.751705</v>
      </c>
      <c r="C30" t="n">
        <v>0.605297</v>
      </c>
      <c r="D30" t="n">
        <v>0.318371</v>
      </c>
    </row>
    <row r="31">
      <c r="A31" t="n">
        <v>40863</v>
      </c>
      <c r="B31" t="n">
        <v>0.789432</v>
      </c>
      <c r="C31" t="n">
        <v>0.636525</v>
      </c>
      <c r="D31" t="n">
        <v>0.324647</v>
      </c>
    </row>
    <row r="32">
      <c r="A32" t="n">
        <v>42892</v>
      </c>
      <c r="B32" t="n">
        <v>0.826959</v>
      </c>
      <c r="C32" t="n">
        <v>0.669972</v>
      </c>
      <c r="D32" t="n">
        <v>0.33812</v>
      </c>
    </row>
    <row r="33">
      <c r="A33" t="n">
        <v>45022</v>
      </c>
      <c r="B33" t="n">
        <v>0.867191</v>
      </c>
      <c r="C33" t="n">
        <v>0.6980499999999999</v>
      </c>
      <c r="D33" t="n">
        <v>0.349469</v>
      </c>
    </row>
    <row r="34">
      <c r="A34" t="n">
        <v>47258</v>
      </c>
      <c r="B34" t="n">
        <v>0.907201</v>
      </c>
      <c r="C34" t="n">
        <v>0.737625</v>
      </c>
      <c r="D34" t="n">
        <v>0.356309</v>
      </c>
    </row>
    <row r="35">
      <c r="A35" t="n">
        <v>49605</v>
      </c>
      <c r="B35" t="n">
        <v>0.951398</v>
      </c>
      <c r="C35" t="n">
        <v>0.768893</v>
      </c>
      <c r="D35" t="n">
        <v>0.366488</v>
      </c>
    </row>
    <row r="36">
      <c r="A36" t="n">
        <v>52069</v>
      </c>
      <c r="B36" t="n">
        <v>0.988405</v>
      </c>
      <c r="C36" t="n">
        <v>0.802965</v>
      </c>
      <c r="D36" t="n">
        <v>0.380508</v>
      </c>
    </row>
    <row r="37">
      <c r="A37" t="n">
        <v>54656</v>
      </c>
      <c r="B37" t="n">
        <v>1.03702</v>
      </c>
      <c r="C37" t="n">
        <v>0.838486</v>
      </c>
      <c r="D37" t="n">
        <v>0.3935</v>
      </c>
    </row>
    <row r="38">
      <c r="A38" t="n">
        <v>57372</v>
      </c>
      <c r="B38" t="n">
        <v>1.07861</v>
      </c>
      <c r="C38" t="n">
        <v>0.883345</v>
      </c>
      <c r="D38" t="n">
        <v>0.40241</v>
      </c>
    </row>
    <row r="39">
      <c r="A39" t="n">
        <v>60223</v>
      </c>
      <c r="B39" t="n">
        <v>1.1266</v>
      </c>
      <c r="C39" t="n">
        <v>0.911921</v>
      </c>
      <c r="D39" t="n">
        <v>0.419358</v>
      </c>
    </row>
    <row r="40">
      <c r="A40" t="n">
        <v>63216</v>
      </c>
      <c r="B40" t="n">
        <v>1.17043</v>
      </c>
      <c r="C40" t="n">
        <v>0.5552280000000001</v>
      </c>
      <c r="D40" t="n">
        <v>0.314995</v>
      </c>
    </row>
    <row r="41">
      <c r="A41" t="n">
        <v>66358</v>
      </c>
      <c r="B41" t="n">
        <v>0.706207</v>
      </c>
      <c r="C41" t="n">
        <v>0.574778</v>
      </c>
      <c r="D41" t="n">
        <v>0.324499</v>
      </c>
    </row>
    <row r="42">
      <c r="A42" t="n">
        <v>69657</v>
      </c>
      <c r="B42" t="n">
        <v>0.735737</v>
      </c>
      <c r="C42" t="n">
        <v>0.603033</v>
      </c>
      <c r="D42" t="n">
        <v>0.334163</v>
      </c>
    </row>
    <row r="43">
      <c r="A43" t="n">
        <v>73120</v>
      </c>
      <c r="B43" t="n">
        <v>0.7707850000000001</v>
      </c>
      <c r="C43" t="n">
        <v>0.632371</v>
      </c>
      <c r="D43" t="n">
        <v>0.344023</v>
      </c>
    </row>
    <row r="44">
      <c r="A44" t="n">
        <v>76756</v>
      </c>
      <c r="B44" t="n">
        <v>0.80707</v>
      </c>
      <c r="C44" t="n">
        <v>0.662548</v>
      </c>
      <c r="D44" t="n">
        <v>0.355462</v>
      </c>
    </row>
    <row r="45">
      <c r="A45" t="n">
        <v>80573</v>
      </c>
      <c r="B45" t="n">
        <v>0.841522</v>
      </c>
      <c r="C45" t="n">
        <v>0.692357</v>
      </c>
      <c r="D45" t="n">
        <v>0.365312</v>
      </c>
    </row>
    <row r="46">
      <c r="A46" t="n">
        <v>84580</v>
      </c>
      <c r="B46" t="n">
        <v>0.884056</v>
      </c>
      <c r="C46" t="n">
        <v>0.72299</v>
      </c>
      <c r="D46" t="n">
        <v>0.375474</v>
      </c>
    </row>
    <row r="47">
      <c r="A47" t="n">
        <v>88787</v>
      </c>
      <c r="B47" t="n">
        <v>0.924033</v>
      </c>
      <c r="C47" t="n">
        <v>0.756601</v>
      </c>
      <c r="D47" t="n">
        <v>0.385948</v>
      </c>
    </row>
    <row r="48">
      <c r="A48" t="n">
        <v>93204</v>
      </c>
      <c r="B48" t="n">
        <v>0.9640609999999999</v>
      </c>
      <c r="C48" t="n">
        <v>0.788857</v>
      </c>
      <c r="D48" t="n">
        <v>0.398371</v>
      </c>
    </row>
    <row r="49">
      <c r="A49" t="n">
        <v>97841</v>
      </c>
      <c r="B49" t="n">
        <v>1.00685</v>
      </c>
      <c r="C49" t="n">
        <v>0.827846</v>
      </c>
      <c r="D49" t="n">
        <v>0.410211</v>
      </c>
    </row>
    <row r="50">
      <c r="A50" t="n">
        <v>102709</v>
      </c>
      <c r="B50" t="n">
        <v>1.04706</v>
      </c>
      <c r="C50" t="n">
        <v>0.866977</v>
      </c>
      <c r="D50" t="n">
        <v>0.422828</v>
      </c>
    </row>
    <row r="51">
      <c r="A51" t="n">
        <v>107820</v>
      </c>
      <c r="B51" t="n">
        <v>1.0934</v>
      </c>
      <c r="C51" t="n">
        <v>0.896895</v>
      </c>
      <c r="D51" t="n">
        <v>0.433444</v>
      </c>
    </row>
    <row r="52">
      <c r="A52" t="n">
        <v>113186</v>
      </c>
      <c r="B52" t="n">
        <v>1.13463</v>
      </c>
      <c r="C52" t="n">
        <v>0.937232</v>
      </c>
      <c r="D52" t="n">
        <v>0.447433</v>
      </c>
    </row>
    <row r="53">
      <c r="A53" t="n">
        <v>118820</v>
      </c>
      <c r="B53" t="n">
        <v>1.18056</v>
      </c>
      <c r="C53" t="n">
        <v>0.977782</v>
      </c>
      <c r="D53" t="n">
        <v>0.458236</v>
      </c>
    </row>
    <row r="54">
      <c r="A54" t="n">
        <v>124735</v>
      </c>
      <c r="B54" t="n">
        <v>1.22515</v>
      </c>
      <c r="C54" t="n">
        <v>0.582422</v>
      </c>
      <c r="D54" t="n">
        <v>0.340044</v>
      </c>
    </row>
    <row r="55">
      <c r="A55" t="n">
        <v>130945</v>
      </c>
      <c r="B55" t="n">
        <v>1.26859</v>
      </c>
      <c r="C55" t="n">
        <v>0.606479</v>
      </c>
      <c r="D55" t="n">
        <v>0.348217</v>
      </c>
    </row>
    <row r="56">
      <c r="A56" t="n">
        <v>137465</v>
      </c>
      <c r="B56" t="n">
        <v>0.749514</v>
      </c>
      <c r="C56" t="n">
        <v>0.631923</v>
      </c>
      <c r="D56" t="n">
        <v>0.358269</v>
      </c>
    </row>
    <row r="57">
      <c r="A57" t="n">
        <v>144311</v>
      </c>
      <c r="B57" t="n">
        <v>0.783564</v>
      </c>
      <c r="C57" t="n">
        <v>0.658045</v>
      </c>
      <c r="D57" t="n">
        <v>0.368601</v>
      </c>
    </row>
    <row r="58">
      <c r="A58" t="n">
        <v>151499</v>
      </c>
      <c r="B58" t="n">
        <v>0.817909</v>
      </c>
      <c r="C58" t="n">
        <v>0.688029</v>
      </c>
      <c r="D58" t="n">
        <v>0.378279</v>
      </c>
    </row>
    <row r="59">
      <c r="A59" t="n">
        <v>159046</v>
      </c>
      <c r="B59" t="n">
        <v>0.852165</v>
      </c>
      <c r="C59" t="n">
        <v>0.719479</v>
      </c>
      <c r="D59" t="n">
        <v>0.391425</v>
      </c>
    </row>
    <row r="60">
      <c r="A60" t="n">
        <v>166970</v>
      </c>
      <c r="B60" t="n">
        <v>0.892797</v>
      </c>
      <c r="C60" t="n">
        <v>0.752034</v>
      </c>
      <c r="D60" t="n">
        <v>0.401729</v>
      </c>
    </row>
    <row r="61">
      <c r="A61" t="n">
        <v>175290</v>
      </c>
      <c r="B61" t="n">
        <v>0.932349</v>
      </c>
      <c r="C61" t="n">
        <v>0.783624</v>
      </c>
      <c r="D61" t="n">
        <v>0.411604</v>
      </c>
    </row>
    <row r="62">
      <c r="A62" t="n">
        <v>184026</v>
      </c>
      <c r="B62" t="n">
        <v>0.972263</v>
      </c>
      <c r="C62" t="n">
        <v>0.818842</v>
      </c>
      <c r="D62" t="n">
        <v>0.422795</v>
      </c>
    </row>
    <row r="63">
      <c r="A63" t="n">
        <v>193198</v>
      </c>
      <c r="B63" t="n">
        <v>1.01768</v>
      </c>
      <c r="C63" t="n">
        <v>0.85714</v>
      </c>
      <c r="D63" t="n">
        <v>0.433028</v>
      </c>
    </row>
    <row r="64">
      <c r="A64" t="n">
        <v>202828</v>
      </c>
      <c r="B64" t="n">
        <v>1.06515</v>
      </c>
      <c r="C64" t="n">
        <v>0.896609</v>
      </c>
      <c r="D64" t="n">
        <v>0.446298</v>
      </c>
    </row>
    <row r="65">
      <c r="A65" t="n">
        <v>212939</v>
      </c>
      <c r="B65" t="n">
        <v>1.10613</v>
      </c>
      <c r="C65" t="n">
        <v>0.934511</v>
      </c>
      <c r="D65" t="n">
        <v>0.46</v>
      </c>
    </row>
    <row r="66">
      <c r="A66" t="n">
        <v>223555</v>
      </c>
      <c r="B66" t="n">
        <v>1.15397</v>
      </c>
      <c r="C66" t="n">
        <v>0.970343</v>
      </c>
      <c r="D66" t="n">
        <v>0.472801</v>
      </c>
    </row>
    <row r="67">
      <c r="A67" t="n">
        <v>234701</v>
      </c>
      <c r="B67" t="n">
        <v>1.19984</v>
      </c>
      <c r="C67" t="n">
        <v>1.01102</v>
      </c>
      <c r="D67" t="n">
        <v>0.485643</v>
      </c>
    </row>
    <row r="68">
      <c r="A68" t="n">
        <v>246404</v>
      </c>
      <c r="B68" t="n">
        <v>1.24882</v>
      </c>
      <c r="C68" t="n">
        <v>0.599149</v>
      </c>
      <c r="D68" t="n">
        <v>0.349858</v>
      </c>
    </row>
    <row r="69">
      <c r="A69" t="n">
        <v>258692</v>
      </c>
      <c r="B69" t="n">
        <v>1.31919</v>
      </c>
      <c r="C69" t="n">
        <v>0.640175</v>
      </c>
      <c r="D69" t="n">
        <v>0.363606</v>
      </c>
    </row>
    <row r="70">
      <c r="A70" t="n">
        <v>271594</v>
      </c>
      <c r="B70" t="n">
        <v>0.810358</v>
      </c>
      <c r="C70" t="n">
        <v>0.6785910000000001</v>
      </c>
      <c r="D70" t="n">
        <v>0.378937</v>
      </c>
    </row>
    <row r="71">
      <c r="A71" t="n">
        <v>285141</v>
      </c>
      <c r="B71" t="n">
        <v>0.85623</v>
      </c>
      <c r="C71" t="n">
        <v>0.725838</v>
      </c>
      <c r="D71" t="n">
        <v>0.391808</v>
      </c>
    </row>
    <row r="72">
      <c r="A72" t="n">
        <v>299365</v>
      </c>
      <c r="B72" t="n">
        <v>0.916477</v>
      </c>
      <c r="C72" t="n">
        <v>0.768998</v>
      </c>
      <c r="D72" t="n">
        <v>0.405824</v>
      </c>
    </row>
    <row r="73">
      <c r="A73" t="n">
        <v>314300</v>
      </c>
      <c r="B73" t="n">
        <v>0.983483</v>
      </c>
      <c r="C73" t="n">
        <v>0.825146</v>
      </c>
      <c r="D73" t="n">
        <v>0.424412</v>
      </c>
    </row>
    <row r="74">
      <c r="A74" t="n">
        <v>329981</v>
      </c>
      <c r="B74" t="n">
        <v>1.05468</v>
      </c>
      <c r="C74" t="n">
        <v>0.8849399999999999</v>
      </c>
      <c r="D74" t="n">
        <v>0.442613</v>
      </c>
    </row>
    <row r="75">
      <c r="A75" t="n">
        <v>346446</v>
      </c>
      <c r="B75" t="n">
        <v>1.13499</v>
      </c>
      <c r="C75" t="n">
        <v>0.956053</v>
      </c>
      <c r="D75" t="n">
        <v>0.458274</v>
      </c>
    </row>
    <row r="76">
      <c r="A76" t="n">
        <v>363734</v>
      </c>
      <c r="B76" t="n">
        <v>1.2193</v>
      </c>
      <c r="C76" t="n">
        <v>1.02571</v>
      </c>
      <c r="D76" t="n">
        <v>0.482748</v>
      </c>
    </row>
    <row r="77">
      <c r="A77" t="n">
        <v>381886</v>
      </c>
      <c r="B77" t="n">
        <v>1.30184</v>
      </c>
      <c r="C77" t="n">
        <v>1.09481</v>
      </c>
      <c r="D77" t="n">
        <v>0.497602</v>
      </c>
    </row>
    <row r="78">
      <c r="A78" t="n">
        <v>400945</v>
      </c>
      <c r="B78" t="n">
        <v>1.40976</v>
      </c>
      <c r="C78" t="n">
        <v>1.18778</v>
      </c>
      <c r="D78" t="n">
        <v>0.527488</v>
      </c>
    </row>
    <row r="79">
      <c r="A79" t="n">
        <v>420956</v>
      </c>
      <c r="B79" t="n">
        <v>1.55529</v>
      </c>
      <c r="C79" t="n">
        <v>1.31083</v>
      </c>
      <c r="D79" t="n">
        <v>0.558687</v>
      </c>
    </row>
    <row r="80">
      <c r="A80" t="n">
        <v>441967</v>
      </c>
      <c r="B80" t="n">
        <v>1.69313</v>
      </c>
      <c r="C80" t="n">
        <v>1.42793</v>
      </c>
      <c r="D80" t="n">
        <v>0.5925319999999999</v>
      </c>
    </row>
    <row r="81">
      <c r="A81" t="n">
        <v>464028</v>
      </c>
      <c r="B81" t="n">
        <v>1.8558</v>
      </c>
      <c r="C81" t="n">
        <v>1.57403</v>
      </c>
      <c r="D81" t="n">
        <v>0.6292489999999999</v>
      </c>
    </row>
    <row r="82">
      <c r="A82" t="n">
        <v>487192</v>
      </c>
      <c r="B82" t="n">
        <v>2.04461</v>
      </c>
      <c r="C82" t="n">
        <v>1.74493</v>
      </c>
      <c r="D82" t="n">
        <v>0.652103</v>
      </c>
    </row>
    <row r="83">
      <c r="A83" t="n">
        <v>511514</v>
      </c>
      <c r="B83" t="n">
        <v>2.26634</v>
      </c>
      <c r="C83" t="n">
        <v>1.10164</v>
      </c>
      <c r="D83" t="n">
        <v>0.5032140000000001</v>
      </c>
    </row>
    <row r="84">
      <c r="A84" t="n">
        <v>537052</v>
      </c>
      <c r="B84" t="n">
        <v>2.51159</v>
      </c>
      <c r="C84" t="n">
        <v>1.21401</v>
      </c>
      <c r="D84" t="n">
        <v>0.541579</v>
      </c>
    </row>
    <row r="85">
      <c r="A85" t="n">
        <v>563866</v>
      </c>
      <c r="B85" t="n">
        <v>1.59547</v>
      </c>
      <c r="C85" t="n">
        <v>1.34621</v>
      </c>
      <c r="D85" t="n">
        <v>0.584924</v>
      </c>
    </row>
    <row r="86">
      <c r="A86" t="n">
        <v>592020</v>
      </c>
      <c r="B86" t="n">
        <v>1.76291</v>
      </c>
      <c r="C86" t="n">
        <v>1.49444</v>
      </c>
      <c r="D86" t="n">
        <v>0.620871</v>
      </c>
    </row>
    <row r="87">
      <c r="A87" t="n">
        <v>621581</v>
      </c>
      <c r="B87" t="n">
        <v>1.9519</v>
      </c>
      <c r="C87" t="n">
        <v>1.64813</v>
      </c>
      <c r="D87" t="n">
        <v>0.6749309999999999</v>
      </c>
    </row>
    <row r="88">
      <c r="A88" t="n">
        <v>652620</v>
      </c>
      <c r="B88" t="n">
        <v>2.16103</v>
      </c>
      <c r="C88" t="n">
        <v>1.83103</v>
      </c>
      <c r="D88" t="n">
        <v>0.722957</v>
      </c>
    </row>
    <row r="89">
      <c r="A89" t="n">
        <v>685210</v>
      </c>
      <c r="B89" t="n">
        <v>2.37898</v>
      </c>
      <c r="C89" t="n">
        <v>2.02035</v>
      </c>
      <c r="D89" t="n">
        <v>0.785509</v>
      </c>
    </row>
    <row r="90">
      <c r="A90" t="n">
        <v>719429</v>
      </c>
      <c r="B90" t="n">
        <v>2.61653</v>
      </c>
      <c r="C90" t="n">
        <v>2.23502</v>
      </c>
      <c r="D90" t="n">
        <v>0.842036</v>
      </c>
    </row>
    <row r="91">
      <c r="A91" t="n">
        <v>755358</v>
      </c>
      <c r="B91" t="n">
        <v>2.88371</v>
      </c>
      <c r="C91" t="n">
        <v>2.44623</v>
      </c>
      <c r="D91" t="n">
        <v>0.893369</v>
      </c>
    </row>
    <row r="92">
      <c r="A92" t="n">
        <v>793083</v>
      </c>
      <c r="B92" t="n">
        <v>3.14889</v>
      </c>
      <c r="C92" t="n">
        <v>2.693</v>
      </c>
      <c r="D92" t="n">
        <v>0.972657</v>
      </c>
    </row>
    <row r="93">
      <c r="A93" t="n">
        <v>832694</v>
      </c>
      <c r="B93" t="n">
        <v>3.44009</v>
      </c>
      <c r="C93" t="n">
        <v>2.92777</v>
      </c>
      <c r="D93" t="n">
        <v>1.05664</v>
      </c>
    </row>
    <row r="94">
      <c r="A94" t="n">
        <v>874285</v>
      </c>
      <c r="B94" t="n">
        <v>3.73786</v>
      </c>
      <c r="C94" t="n">
        <v>3.2074</v>
      </c>
      <c r="D94" t="n">
        <v>1.14198</v>
      </c>
    </row>
    <row r="95">
      <c r="A95" t="n">
        <v>917955</v>
      </c>
      <c r="B95" t="n">
        <v>4.05418</v>
      </c>
      <c r="C95" t="n">
        <v>3.47229</v>
      </c>
      <c r="D95" t="n">
        <v>1.21506</v>
      </c>
    </row>
    <row r="96">
      <c r="A96" t="n">
        <v>963808</v>
      </c>
      <c r="B96" t="n">
        <v>4.36739</v>
      </c>
      <c r="C96" t="n">
        <v>3.76422</v>
      </c>
      <c r="D96" t="n">
        <v>1.28507</v>
      </c>
    </row>
    <row r="97">
      <c r="A97" t="n">
        <v>1011953</v>
      </c>
      <c r="B97" t="n">
        <v>4.67762</v>
      </c>
      <c r="C97" t="n">
        <v>2.14132</v>
      </c>
      <c r="D97" t="n">
        <v>0.9307260000000001</v>
      </c>
    </row>
    <row r="98">
      <c r="A98" t="n">
        <v>1062505</v>
      </c>
      <c r="B98" t="n">
        <v>4.95188</v>
      </c>
      <c r="C98" t="n">
        <v>2.27302</v>
      </c>
      <c r="D98" t="n">
        <v>0.986889</v>
      </c>
    </row>
    <row r="99">
      <c r="A99" t="n">
        <v>1115584</v>
      </c>
      <c r="B99" t="n">
        <v>2.82932</v>
      </c>
      <c r="C99" t="n">
        <v>2.41577</v>
      </c>
      <c r="D99" t="n">
        <v>1.04338</v>
      </c>
    </row>
    <row r="100">
      <c r="A100" t="n">
        <v>1171316</v>
      </c>
      <c r="B100" t="n">
        <v>3.01124</v>
      </c>
      <c r="C100" t="n">
        <v>2.56752</v>
      </c>
      <c r="D100" t="n">
        <v>1.09211</v>
      </c>
    </row>
    <row r="101">
      <c r="A101" t="n">
        <v>1229834</v>
      </c>
      <c r="B101" t="n">
        <v>3.20418</v>
      </c>
      <c r="C101" t="n">
        <v>2.7338</v>
      </c>
      <c r="D101" t="n">
        <v>1.16036</v>
      </c>
    </row>
    <row r="102">
      <c r="A102" t="n">
        <v>1291277</v>
      </c>
      <c r="B102" t="n">
        <v>3.42966</v>
      </c>
      <c r="C102" t="n">
        <v>2.92453</v>
      </c>
      <c r="D102" t="n">
        <v>1.20688</v>
      </c>
    </row>
    <row r="103">
      <c r="A103" t="n">
        <v>1355792</v>
      </c>
      <c r="B103" t="n">
        <v>3.65278</v>
      </c>
      <c r="C103" t="n">
        <v>3.13036</v>
      </c>
      <c r="D103" t="n">
        <v>1.27949</v>
      </c>
    </row>
    <row r="104">
      <c r="A104" t="n">
        <v>1423532</v>
      </c>
      <c r="B104" t="n">
        <v>3.90629</v>
      </c>
      <c r="C104" t="n">
        <v>3.34967</v>
      </c>
      <c r="D104" t="n">
        <v>1.33307</v>
      </c>
    </row>
    <row r="105">
      <c r="A105" t="n">
        <v>1494659</v>
      </c>
      <c r="B105" t="n">
        <v>4.17588</v>
      </c>
      <c r="C105" t="n">
        <v>3.58334</v>
      </c>
      <c r="D105" t="n">
        <v>1.42765</v>
      </c>
    </row>
    <row r="106">
      <c r="A106" t="n">
        <v>1569342</v>
      </c>
      <c r="B106" t="n">
        <v>4.44796</v>
      </c>
      <c r="C106" t="n">
        <v>3.82145</v>
      </c>
      <c r="D106" t="n">
        <v>1.47555</v>
      </c>
    </row>
    <row r="107">
      <c r="A107" t="n">
        <v>1647759</v>
      </c>
      <c r="B107" t="n">
        <v>4.75405</v>
      </c>
      <c r="C107" t="n">
        <v>4.08206</v>
      </c>
      <c r="D107" t="n">
        <v>1.55677</v>
      </c>
    </row>
    <row r="108">
      <c r="A108" t="n">
        <v>1730096</v>
      </c>
      <c r="B108" t="n">
        <v>5.05404</v>
      </c>
      <c r="C108" t="n">
        <v>4.36648</v>
      </c>
      <c r="D108" t="n">
        <v>1.63614</v>
      </c>
    </row>
    <row r="109">
      <c r="A109" t="n">
        <v>1816549</v>
      </c>
      <c r="B109" t="n">
        <v>5.37894</v>
      </c>
      <c r="C109" t="n">
        <v>4.66897</v>
      </c>
      <c r="D109" t="n">
        <v>1.70901</v>
      </c>
    </row>
    <row r="110">
      <c r="A110" t="n">
        <v>1907324</v>
      </c>
      <c r="B110" t="n">
        <v>5.71381</v>
      </c>
      <c r="C110" t="n">
        <v>4.96696</v>
      </c>
      <c r="D110" t="n">
        <v>1.79681</v>
      </c>
    </row>
    <row r="111">
      <c r="A111" t="n">
        <v>2002637</v>
      </c>
      <c r="B111" t="n">
        <v>6.06033</v>
      </c>
      <c r="C111" t="n">
        <v>2.65904</v>
      </c>
      <c r="D111" t="n">
        <v>1.31252</v>
      </c>
    </row>
    <row r="112">
      <c r="A112" t="n">
        <v>2102715</v>
      </c>
      <c r="B112" t="n">
        <v>6.40484</v>
      </c>
      <c r="C112" t="n">
        <v>2.81466</v>
      </c>
      <c r="D112" t="n">
        <v>1.37289</v>
      </c>
    </row>
    <row r="113">
      <c r="A113" t="n">
        <v>2207796</v>
      </c>
      <c r="B113" t="n">
        <v>6.76798</v>
      </c>
      <c r="C113" t="n">
        <v>2.98041</v>
      </c>
      <c r="D113" t="n">
        <v>1.40925</v>
      </c>
    </row>
    <row r="114">
      <c r="A114" t="n">
        <v>2318131</v>
      </c>
      <c r="B114" t="n">
        <v>3.69312</v>
      </c>
      <c r="C114" t="n">
        <v>3.16496</v>
      </c>
      <c r="D114" t="n">
        <v>1.48048</v>
      </c>
    </row>
    <row r="115">
      <c r="A115" t="n">
        <v>2433982</v>
      </c>
      <c r="B115" t="n">
        <v>3.90455</v>
      </c>
      <c r="C115" t="n">
        <v>3.35432</v>
      </c>
      <c r="D115" t="n">
        <v>1.55507</v>
      </c>
    </row>
    <row r="116">
      <c r="A116" t="n">
        <v>2555625</v>
      </c>
      <c r="B116" t="n">
        <v>4.13587</v>
      </c>
      <c r="C116" t="n">
        <v>3.5657</v>
      </c>
      <c r="D116" t="n">
        <v>1.59713</v>
      </c>
    </row>
    <row r="117">
      <c r="A117" t="n">
        <v>2683350</v>
      </c>
      <c r="B117" t="n">
        <v>4.37474</v>
      </c>
      <c r="C117" t="n">
        <v>3.78847</v>
      </c>
      <c r="D117" t="n">
        <v>1.67776</v>
      </c>
    </row>
    <row r="118">
      <c r="A118" t="n">
        <v>2817461</v>
      </c>
      <c r="B118" t="n">
        <v>4.64468</v>
      </c>
      <c r="C118" t="n">
        <v>4.00814</v>
      </c>
      <c r="D118" t="n">
        <v>1.73083</v>
      </c>
    </row>
    <row r="119">
      <c r="A119" t="n">
        <v>2958277</v>
      </c>
      <c r="B119" t="n">
        <v>4.9184</v>
      </c>
      <c r="C119" t="n">
        <v>4.27692</v>
      </c>
      <c r="D119" t="n">
        <v>1.80054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