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1.33677</v>
                </pt>
                <pt idx="1">
                  <v>1.33054</v>
                </pt>
                <pt idx="2">
                  <v>1.30423</v>
                </pt>
                <pt idx="3">
                  <v>1.29482</v>
                </pt>
                <pt idx="4">
                  <v>1.27965</v>
                </pt>
                <pt idx="5">
                  <v>1.29535</v>
                </pt>
                <pt idx="6">
                  <v>1.25403</v>
                </pt>
                <pt idx="7">
                  <v>1.26904</v>
                </pt>
                <pt idx="8">
                  <v>1.24886</v>
                </pt>
                <pt idx="9">
                  <v>1.25314</v>
                </pt>
                <pt idx="10">
                  <v>1.24182</v>
                </pt>
                <pt idx="11">
                  <v>1.46124</v>
                </pt>
                <pt idx="12">
                  <v>1.44446</v>
                </pt>
                <pt idx="13">
                  <v>1.44889</v>
                </pt>
                <pt idx="14">
                  <v>1.40993</v>
                </pt>
                <pt idx="15">
                  <v>1.43752</v>
                </pt>
                <pt idx="16">
                  <v>1.37965</v>
                </pt>
                <pt idx="17">
                  <v>1.35965</v>
                </pt>
                <pt idx="18">
                  <v>1.38195</v>
                </pt>
                <pt idx="19">
                  <v>1.35353</v>
                </pt>
                <pt idx="20">
                  <v>1.34201</v>
                </pt>
                <pt idx="21">
                  <v>1.32111</v>
                </pt>
                <pt idx="22">
                  <v>1.30246</v>
                </pt>
                <pt idx="23">
                  <v>1.31028</v>
                </pt>
                <pt idx="24">
                  <v>1.30573</v>
                </pt>
                <pt idx="25">
                  <v>1.56353</v>
                </pt>
                <pt idx="26">
                  <v>1.54132</v>
                </pt>
                <pt idx="27">
                  <v>1.5369</v>
                </pt>
                <pt idx="28">
                  <v>1.46962</v>
                </pt>
                <pt idx="29">
                  <v>1.4956</v>
                </pt>
                <pt idx="30">
                  <v>1.47666</v>
                </pt>
                <pt idx="31">
                  <v>1.48868</v>
                </pt>
                <pt idx="32">
                  <v>1.43664</v>
                </pt>
                <pt idx="33">
                  <v>1.42513</v>
                </pt>
                <pt idx="34">
                  <v>1.44723</v>
                </pt>
                <pt idx="35">
                  <v>1.38698</v>
                </pt>
                <pt idx="36">
                  <v>1.39225</v>
                </pt>
                <pt idx="37">
                  <v>1.38272</v>
                </pt>
                <pt idx="38">
                  <v>1.38021</v>
                </pt>
                <pt idx="39">
                  <v>1.77034</v>
                </pt>
                <pt idx="40">
                  <v>1.72567</v>
                </pt>
                <pt idx="41">
                  <v>1.71123</v>
                </pt>
                <pt idx="42">
                  <v>1.69244</v>
                </pt>
                <pt idx="43">
                  <v>1.65872</v>
                </pt>
                <pt idx="44">
                  <v>1.64484</v>
                </pt>
                <pt idx="45">
                  <v>1.68223</v>
                </pt>
                <pt idx="46">
                  <v>1.63886</v>
                </pt>
                <pt idx="47">
                  <v>1.62886</v>
                </pt>
                <pt idx="48">
                  <v>1.62118</v>
                </pt>
                <pt idx="49">
                  <v>1.61808</v>
                </pt>
                <pt idx="50">
                  <v>1.62258</v>
                </pt>
                <pt idx="51">
                  <v>1.63619</v>
                </pt>
                <pt idx="52">
                  <v>1.64096</v>
                </pt>
                <pt idx="53">
                  <v>1.66242</v>
                </pt>
                <pt idx="54">
                  <v>2.2328</v>
                </pt>
                <pt idx="55">
                  <v>2.22092</v>
                </pt>
                <pt idx="56">
                  <v>2.18837</v>
                </pt>
                <pt idx="57">
                  <v>2.17111</v>
                </pt>
                <pt idx="58">
                  <v>2.16292</v>
                </pt>
                <pt idx="59">
                  <v>2.15219</v>
                </pt>
                <pt idx="60">
                  <v>2.15419</v>
                </pt>
                <pt idx="61">
                  <v>2.13446</v>
                </pt>
                <pt idx="62">
                  <v>2.13502</v>
                </pt>
                <pt idx="63">
                  <v>2.13227</v>
                </pt>
                <pt idx="64">
                  <v>2.13688</v>
                </pt>
                <pt idx="65">
                  <v>2.13768</v>
                </pt>
                <pt idx="66">
                  <v>2.14438</v>
                </pt>
                <pt idx="67">
                  <v>2.15205</v>
                </pt>
                <pt idx="68">
                  <v>2.83332</v>
                </pt>
                <pt idx="69">
                  <v>2.80198</v>
                </pt>
                <pt idx="70">
                  <v>2.77651</v>
                </pt>
                <pt idx="71">
                  <v>2.73826</v>
                </pt>
                <pt idx="72">
                  <v>2.71422</v>
                </pt>
                <pt idx="73">
                  <v>2.68787</v>
                </pt>
                <pt idx="74">
                  <v>2.67316</v>
                </pt>
                <pt idx="75">
                  <v>2.66031</v>
                </pt>
                <pt idx="76">
                  <v>2.63986</v>
                </pt>
                <pt idx="77">
                  <v>2.62921</v>
                </pt>
                <pt idx="78">
                  <v>2.62113</v>
                </pt>
                <pt idx="79">
                  <v>2.61866</v>
                </pt>
                <pt idx="80">
                  <v>2.61391</v>
                </pt>
                <pt idx="81">
                  <v>2.6216</v>
                </pt>
                <pt idx="82">
                  <v>3.36444</v>
                </pt>
                <pt idx="83">
                  <v>3.30203</v>
                </pt>
                <pt idx="84">
                  <v>3.25622</v>
                </pt>
                <pt idx="85">
                  <v>3.21536</v>
                </pt>
                <pt idx="86">
                  <v>3.17482</v>
                </pt>
                <pt idx="87">
                  <v>3.13088</v>
                </pt>
                <pt idx="88">
                  <v>3.09089</v>
                </pt>
                <pt idx="89">
                  <v>3.07188</v>
                </pt>
                <pt idx="90">
                  <v>3.04138</v>
                </pt>
                <pt idx="91">
                  <v>3.01484</v>
                </pt>
                <pt idx="92">
                  <v>3.00109</v>
                </pt>
                <pt idx="93">
                  <v>2.98365</v>
                </pt>
                <pt idx="94">
                  <v>2.9697</v>
                </pt>
                <pt idx="95">
                  <v>2.95856</v>
                </pt>
                <pt idx="96">
                  <v>3.77016</v>
                </pt>
                <pt idx="97">
                  <v>3.68342</v>
                </pt>
                <pt idx="98">
                  <v>3.6206</v>
                </pt>
                <pt idx="99">
                  <v>3.56359</v>
                </pt>
                <pt idx="100">
                  <v>3.51281</v>
                </pt>
                <pt idx="101">
                  <v>3.4625</v>
                </pt>
                <pt idx="102">
                  <v>3.42071</v>
                </pt>
                <pt idx="103">
                  <v>3.37729</v>
                </pt>
                <pt idx="104">
                  <v>3.34196</v>
                </pt>
                <pt idx="105">
                  <v>3.30941</v>
                </pt>
                <pt idx="106">
                  <v>3.28875</v>
                </pt>
                <pt idx="107">
                  <v>3.26717</v>
                </pt>
                <pt idx="108">
                  <v>3.2367</v>
                </pt>
                <pt idx="109">
                  <v>3.21837</v>
                </pt>
                <pt idx="110">
                  <v>4.05551</v>
                </pt>
                <pt idx="111">
                  <v>3.98183</v>
                </pt>
                <pt idx="112">
                  <v>3.90744</v>
                </pt>
                <pt idx="113">
                  <v>3.8359</v>
                </pt>
                <pt idx="114">
                  <v>3.77277</v>
                </pt>
                <pt idx="115">
                  <v>3.71626</v>
                </pt>
                <pt idx="116">
                  <v>3.6625</v>
                </pt>
                <pt idx="117">
                  <v>3.62741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1.30127</v>
                </pt>
                <pt idx="1">
                  <v>1.28925</v>
                </pt>
                <pt idx="2">
                  <v>1.30002</v>
                </pt>
                <pt idx="3">
                  <v>1.30787</v>
                </pt>
                <pt idx="4">
                  <v>1.30551</v>
                </pt>
                <pt idx="5">
                  <v>1.41667</v>
                </pt>
                <pt idx="6">
                  <v>1.40345</v>
                </pt>
                <pt idx="7">
                  <v>1.38431</v>
                </pt>
                <pt idx="8">
                  <v>1.37658</v>
                </pt>
                <pt idx="9">
                  <v>1.39504</v>
                </pt>
                <pt idx="10">
                  <v>1.38786</v>
                </pt>
                <pt idx="11">
                  <v>1.37593</v>
                </pt>
                <pt idx="12">
                  <v>1.3376</v>
                </pt>
                <pt idx="13">
                  <v>1.36431</v>
                </pt>
                <pt idx="14">
                  <v>1.3486</v>
                </pt>
                <pt idx="15">
                  <v>1.3465</v>
                </pt>
                <pt idx="16">
                  <v>1.33126</v>
                </pt>
                <pt idx="17">
                  <v>1.32873</v>
                </pt>
                <pt idx="18">
                  <v>1.33525</v>
                </pt>
                <pt idx="19">
                  <v>1.48254</v>
                </pt>
                <pt idx="20">
                  <v>1.46906</v>
                </pt>
                <pt idx="21">
                  <v>1.44842</v>
                </pt>
                <pt idx="22">
                  <v>1.46511</v>
                </pt>
                <pt idx="23">
                  <v>1.43015</v>
                </pt>
                <pt idx="24">
                  <v>1.42443</v>
                </pt>
                <pt idx="25">
                  <v>1.4382</v>
                </pt>
                <pt idx="26">
                  <v>1.42572</v>
                </pt>
                <pt idx="27">
                  <v>1.4058</v>
                </pt>
                <pt idx="28">
                  <v>1.39899</v>
                </pt>
                <pt idx="29">
                  <v>1.40547</v>
                </pt>
                <pt idx="30">
                  <v>1.3978</v>
                </pt>
                <pt idx="31">
                  <v>1.39586</v>
                </pt>
                <pt idx="32">
                  <v>1.39644</v>
                </pt>
                <pt idx="33">
                  <v>1.58053</v>
                </pt>
                <pt idx="34">
                  <v>1.56724</v>
                </pt>
                <pt idx="35">
                  <v>1.55273</v>
                </pt>
                <pt idx="36">
                  <v>1.53343</v>
                </pt>
                <pt idx="37">
                  <v>1.52221</v>
                </pt>
                <pt idx="38">
                  <v>1.51919</v>
                </pt>
                <pt idx="39">
                  <v>1.51839</v>
                </pt>
                <pt idx="40">
                  <v>1.49855</v>
                </pt>
                <pt idx="41">
                  <v>1.49728</v>
                </pt>
                <pt idx="42">
                  <v>1.47302</v>
                </pt>
                <pt idx="43">
                  <v>1.49187</v>
                </pt>
                <pt idx="44">
                  <v>1.50016</v>
                </pt>
                <pt idx="45">
                  <v>1.50808</v>
                </pt>
                <pt idx="46">
                  <v>1.49741</v>
                </pt>
                <pt idx="47">
                  <v>1.51495</v>
                </pt>
                <pt idx="48">
                  <v>1.853</v>
                </pt>
                <pt idx="49">
                  <v>1.84247</v>
                </pt>
                <pt idx="50">
                  <v>1.82607</v>
                </pt>
                <pt idx="51">
                  <v>1.81944</v>
                </pt>
                <pt idx="52">
                  <v>1.83516</v>
                </pt>
                <pt idx="53">
                  <v>1.82168</v>
                </pt>
                <pt idx="54">
                  <v>1.82486</v>
                </pt>
                <pt idx="55">
                  <v>1.84946</v>
                </pt>
                <pt idx="56">
                  <v>1.84698</v>
                </pt>
                <pt idx="57">
                  <v>1.85197</v>
                </pt>
                <pt idx="58">
                  <v>1.86534</v>
                </pt>
                <pt idx="59">
                  <v>1.88729</v>
                </pt>
                <pt idx="60">
                  <v>1.89756</v>
                </pt>
                <pt idx="61">
                  <v>1.92251</v>
                </pt>
                <pt idx="62">
                  <v>2.60509</v>
                </pt>
                <pt idx="63">
                  <v>2.58314</v>
                </pt>
                <pt idx="64">
                  <v>2.57604</v>
                </pt>
                <pt idx="65">
                  <v>2.56734</v>
                </pt>
                <pt idx="66">
                  <v>2.53841</v>
                </pt>
                <pt idx="67">
                  <v>2.52898</v>
                </pt>
                <pt idx="68">
                  <v>2.52442</v>
                </pt>
                <pt idx="69">
                  <v>2.51555</v>
                </pt>
                <pt idx="70">
                  <v>2.52224</v>
                </pt>
                <pt idx="71">
                  <v>2.5279</v>
                </pt>
                <pt idx="72">
                  <v>2.52732</v>
                </pt>
                <pt idx="73">
                  <v>2.53391</v>
                </pt>
                <pt idx="74">
                  <v>2.5479</v>
                </pt>
                <pt idx="75">
                  <v>2.55919</v>
                </pt>
                <pt idx="76">
                  <v>3.48794</v>
                </pt>
                <pt idx="77">
                  <v>3.42905</v>
                </pt>
                <pt idx="78">
                  <v>3.38861</v>
                </pt>
                <pt idx="79">
                  <v>3.35145</v>
                </pt>
                <pt idx="80">
                  <v>3.32555</v>
                </pt>
                <pt idx="81">
                  <v>3.288</v>
                </pt>
                <pt idx="82">
                  <v>3.26357</v>
                </pt>
                <pt idx="83">
                  <v>3.24143</v>
                </pt>
                <pt idx="84">
                  <v>3.22244</v>
                </pt>
                <pt idx="85">
                  <v>3.20731</v>
                </pt>
                <pt idx="86">
                  <v>3.1927</v>
                </pt>
                <pt idx="87">
                  <v>3.18683</v>
                </pt>
                <pt idx="88">
                  <v>3.17894</v>
                </pt>
                <pt idx="89">
                  <v>3.1756</v>
                </pt>
                <pt idx="90">
                  <v>4.21421</v>
                </pt>
                <pt idx="91">
                  <v>4.14791</v>
                </pt>
                <pt idx="92">
                  <v>4.08026</v>
                </pt>
                <pt idx="93">
                  <v>4.01149</v>
                </pt>
                <pt idx="94">
                  <v>3.9521</v>
                </pt>
                <pt idx="95">
                  <v>3.90081</v>
                </pt>
                <pt idx="96">
                  <v>3.85959</v>
                </pt>
                <pt idx="97">
                  <v>3.81342</v>
                </pt>
                <pt idx="98">
                  <v>3.76719</v>
                </pt>
                <pt idx="99">
                  <v>3.74659</v>
                </pt>
                <pt idx="100">
                  <v>3.70905</v>
                </pt>
                <pt idx="101">
                  <v>3.68628</v>
                </pt>
                <pt idx="102">
                  <v>3.66195</v>
                </pt>
                <pt idx="103">
                  <v>3.64721</v>
                </pt>
                <pt idx="104">
                  <v>3.63196</v>
                </pt>
                <pt idx="105">
                  <v>4.68235</v>
                </pt>
                <pt idx="106">
                  <v>4.59538</v>
                </pt>
                <pt idx="107">
                  <v>4.50337</v>
                </pt>
                <pt idx="108">
                  <v>4.42982</v>
                </pt>
                <pt idx="109">
                  <v>4.35554</v>
                </pt>
                <pt idx="110">
                  <v>4.30685</v>
                </pt>
                <pt idx="111">
                  <v>4.24311</v>
                </pt>
                <pt idx="112">
                  <v>4.18577</v>
                </pt>
                <pt idx="113">
                  <v>4.13524</v>
                </pt>
                <pt idx="114">
                  <v>4.09049</v>
                </pt>
                <pt idx="115">
                  <v>4.06297</v>
                </pt>
                <pt idx="116">
                  <v>4.02052</v>
                </pt>
                <pt idx="117">
                  <v>3.98981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1.12152</v>
                </pt>
                <pt idx="1">
                  <v>1.11713</v>
                </pt>
                <pt idx="2">
                  <v>1.11742</v>
                </pt>
                <pt idx="3">
                  <v>1.12573</v>
                </pt>
                <pt idx="4">
                  <v>1.09414</v>
                </pt>
                <pt idx="5">
                  <v>1.27362</v>
                </pt>
                <pt idx="6">
                  <v>1.25082</v>
                </pt>
                <pt idx="7">
                  <v>1.25704</v>
                </pt>
                <pt idx="8">
                  <v>1.23667</v>
                </pt>
                <pt idx="9">
                  <v>1.22056</v>
                </pt>
                <pt idx="10">
                  <v>1.20439</v>
                </pt>
                <pt idx="11">
                  <v>1.20422</v>
                </pt>
                <pt idx="12">
                  <v>1.19312</v>
                </pt>
                <pt idx="13">
                  <v>1.17383</v>
                </pt>
                <pt idx="14">
                  <v>1.18578</v>
                </pt>
                <pt idx="15">
                  <v>1.16557</v>
                </pt>
                <pt idx="16">
                  <v>1.15743</v>
                </pt>
                <pt idx="17">
                  <v>1.14461</v>
                </pt>
                <pt idx="18">
                  <v>1.1503</v>
                </pt>
                <pt idx="19">
                  <v>1.39526</v>
                </pt>
                <pt idx="20">
                  <v>1.3597</v>
                </pt>
                <pt idx="21">
                  <v>1.33439</v>
                </pt>
                <pt idx="22">
                  <v>1.32573</v>
                </pt>
                <pt idx="23">
                  <v>1.31467</v>
                </pt>
                <pt idx="24">
                  <v>1.31006</v>
                </pt>
                <pt idx="25">
                  <v>1.28414</v>
                </pt>
                <pt idx="26">
                  <v>1.29075</v>
                </pt>
                <pt idx="27">
                  <v>1.28533</v>
                </pt>
                <pt idx="28">
                  <v>1.24443</v>
                </pt>
                <pt idx="29">
                  <v>1.23999</v>
                </pt>
                <pt idx="30">
                  <v>1.23839</v>
                </pt>
                <pt idx="31">
                  <v>1.23797</v>
                </pt>
                <pt idx="32">
                  <v>1.21861</v>
                </pt>
                <pt idx="33">
                  <v>1.47354</v>
                </pt>
                <pt idx="34">
                  <v>1.47463</v>
                </pt>
                <pt idx="35">
                  <v>1.44854</v>
                </pt>
                <pt idx="36">
                  <v>1.42703</v>
                </pt>
                <pt idx="37">
                  <v>1.41611</v>
                </pt>
                <pt idx="38">
                  <v>1.41345</v>
                </pt>
                <pt idx="39">
                  <v>1.39063</v>
                </pt>
                <pt idx="40">
                  <v>1.37252</v>
                </pt>
                <pt idx="41">
                  <v>1.35577</v>
                </pt>
                <pt idx="42">
                  <v>1.34092</v>
                </pt>
                <pt idx="43">
                  <v>1.33592</v>
                </pt>
                <pt idx="44">
                  <v>1.33238</v>
                </pt>
                <pt idx="45">
                  <v>1.33729</v>
                </pt>
                <pt idx="46">
                  <v>1.32703</v>
                </pt>
                <pt idx="47">
                  <v>1.32878</v>
                </pt>
                <pt idx="48">
                  <v>1.76399</v>
                </pt>
                <pt idx="49">
                  <v>1.73285</v>
                </pt>
                <pt idx="50">
                  <v>1.71495</v>
                </pt>
                <pt idx="51">
                  <v>1.70582</v>
                </pt>
                <pt idx="52">
                  <v>1.68506</v>
                </pt>
                <pt idx="53">
                  <v>1.67897</v>
                </pt>
                <pt idx="54">
                  <v>1.66252</v>
                </pt>
                <pt idx="55">
                  <v>1.64525</v>
                </pt>
                <pt idx="56">
                  <v>1.6442</v>
                </pt>
                <pt idx="57">
                  <v>1.63619</v>
                </pt>
                <pt idx="58">
                  <v>1.62843</v>
                </pt>
                <pt idx="59">
                  <v>1.62654</v>
                </pt>
                <pt idx="60">
                  <v>1.62001</v>
                </pt>
                <pt idx="61">
                  <v>1.62691</v>
                </pt>
                <pt idx="62">
                  <v>2.29609</v>
                </pt>
                <pt idx="63">
                  <v>2.25908</v>
                </pt>
                <pt idx="64">
                  <v>2.24239</v>
                </pt>
                <pt idx="65">
                  <v>2.21047</v>
                </pt>
                <pt idx="66">
                  <v>2.18158</v>
                </pt>
                <pt idx="67">
                  <v>2.1601</v>
                </pt>
                <pt idx="68">
                  <v>2.13727</v>
                </pt>
                <pt idx="69">
                  <v>2.11318</v>
                </pt>
                <pt idx="70">
                  <v>2.10187</v>
                </pt>
                <pt idx="71">
                  <v>2.09214</v>
                </pt>
                <pt idx="72">
                  <v>2.08786</v>
                </pt>
                <pt idx="73">
                  <v>2.07685</v>
                </pt>
                <pt idx="74">
                  <v>2.08353</v>
                </pt>
                <pt idx="75">
                  <v>2.0747</v>
                </pt>
                <pt idx="76">
                  <v>2.90385</v>
                </pt>
                <pt idx="77">
                  <v>2.84897</v>
                </pt>
                <pt idx="78">
                  <v>2.80404</v>
                </pt>
                <pt idx="79">
                  <v>2.76414</v>
                </pt>
                <pt idx="80">
                  <v>2.73537</v>
                </pt>
                <pt idx="81">
                  <v>2.70307</v>
                </pt>
                <pt idx="82">
                  <v>2.67231</v>
                </pt>
                <pt idx="83">
                  <v>2.65315</v>
                </pt>
                <pt idx="84">
                  <v>2.63117</v>
                </pt>
                <pt idx="85">
                  <v>2.61332</v>
                </pt>
                <pt idx="86">
                  <v>2.5912</v>
                </pt>
                <pt idx="87">
                  <v>2.57987</v>
                </pt>
                <pt idx="88">
                  <v>2.5742</v>
                </pt>
                <pt idx="89">
                  <v>2.57094</v>
                </pt>
                <pt idx="90">
                  <v>3.46385</v>
                </pt>
                <pt idx="91">
                  <v>3.40321</v>
                </pt>
                <pt idx="92">
                  <v>3.34048</v>
                </pt>
                <pt idx="93">
                  <v>3.28692</v>
                </pt>
                <pt idx="94">
                  <v>3.24124</v>
                </pt>
                <pt idx="95">
                  <v>3.19741</v>
                </pt>
                <pt idx="96">
                  <v>3.15513</v>
                </pt>
                <pt idx="97">
                  <v>3.1141</v>
                </pt>
                <pt idx="98">
                  <v>3.08121</v>
                </pt>
                <pt idx="99">
                  <v>3.05528</v>
                </pt>
                <pt idx="100">
                  <v>3.03127</v>
                </pt>
                <pt idx="101">
                  <v>3.00632</v>
                </pt>
                <pt idx="102">
                  <v>2.98976</v>
                </pt>
                <pt idx="103">
                  <v>2.97576</v>
                </pt>
                <pt idx="104">
                  <v>2.96378</v>
                </pt>
                <pt idx="105">
                  <v>3.84361</v>
                </pt>
                <pt idx="106">
                  <v>3.79174</v>
                </pt>
                <pt idx="107">
                  <v>3.7086</v>
                </pt>
                <pt idx="108">
                  <v>3.64227</v>
                </pt>
                <pt idx="109">
                  <v>3.57967</v>
                </pt>
                <pt idx="110">
                  <v>3.54253</v>
                </pt>
                <pt idx="111">
                  <v>3.48042</v>
                </pt>
                <pt idx="112">
                  <v>3.44139</v>
                </pt>
                <pt idx="113">
                  <v>3.40163</v>
                </pt>
                <pt idx="114">
                  <v>3.3709</v>
                </pt>
                <pt idx="115">
                  <v>3.33848</v>
                </pt>
                <pt idx="116">
                  <v>3.31572</v>
                </pt>
                <pt idx="117">
                  <v>3.29262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0718080"/>
        <axId val="80738176"/>
      </scatterChart>
      <valAx>
        <axId val="807180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80738176"/>
        <crosses val="autoZero"/>
        <crossBetween val="midCat"/>
        <majorUnit val="10"/>
      </valAx>
      <valAx>
        <axId val="807381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807180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1.5585</v>
                </pt>
                <pt idx="1">
                  <v>1.5598</v>
                </pt>
                <pt idx="2">
                  <v>1.61848</v>
                </pt>
                <pt idx="3">
                  <v>1.48694</v>
                </pt>
                <pt idx="4">
                  <v>1.48067</v>
                </pt>
                <pt idx="5">
                  <v>1.47906</v>
                </pt>
                <pt idx="6">
                  <v>1.46154</v>
                </pt>
                <pt idx="7">
                  <v>1.44021</v>
                </pt>
                <pt idx="8">
                  <v>1.44485</v>
                </pt>
                <pt idx="9">
                  <v>1.44694</v>
                </pt>
                <pt idx="10">
                  <v>1.40857</v>
                </pt>
                <pt idx="11">
                  <v>1.70158</v>
                </pt>
                <pt idx="12">
                  <v>1.68196</v>
                </pt>
                <pt idx="13">
                  <v>1.6563</v>
                </pt>
                <pt idx="14">
                  <v>1.64269</v>
                </pt>
                <pt idx="15">
                  <v>1.62233</v>
                </pt>
                <pt idx="16">
                  <v>1.60633</v>
                </pt>
                <pt idx="17">
                  <v>1.58464</v>
                </pt>
                <pt idx="18">
                  <v>1.56588</v>
                </pt>
                <pt idx="19">
                  <v>1.552</v>
                </pt>
                <pt idx="20">
                  <v>1.54486</v>
                </pt>
                <pt idx="21">
                  <v>1.54058</v>
                </pt>
                <pt idx="22">
                  <v>1.52758</v>
                </pt>
                <pt idx="23">
                  <v>1.50631</v>
                </pt>
                <pt idx="24">
                  <v>1.4935</v>
                </pt>
                <pt idx="25">
                  <v>1.78979</v>
                </pt>
                <pt idx="26">
                  <v>1.7621</v>
                </pt>
                <pt idx="27">
                  <v>1.75989</v>
                </pt>
                <pt idx="28">
                  <v>1.72827</v>
                </pt>
                <pt idx="29">
                  <v>1.69907</v>
                </pt>
                <pt idx="30">
                  <v>1.68206</v>
                </pt>
                <pt idx="31">
                  <v>1.6728</v>
                </pt>
                <pt idx="32">
                  <v>1.65223</v>
                </pt>
                <pt idx="33">
                  <v>1.64375</v>
                </pt>
                <pt idx="34">
                  <v>1.62454</v>
                </pt>
                <pt idx="35">
                  <v>1.61493</v>
                </pt>
                <pt idx="36">
                  <v>1.60181</v>
                </pt>
                <pt idx="37">
                  <v>1.60128</v>
                </pt>
                <pt idx="38">
                  <v>1.58856</v>
                </pt>
                <pt idx="39">
                  <v>1.99843</v>
                </pt>
                <pt idx="40">
                  <v>1.97008</v>
                </pt>
                <pt idx="41">
                  <v>1.95276</v>
                </pt>
                <pt idx="42">
                  <v>1.93885</v>
                </pt>
                <pt idx="43">
                  <v>1.92701</v>
                </pt>
                <pt idx="44">
                  <v>1.90848</v>
                </pt>
                <pt idx="45">
                  <v>1.88568</v>
                </pt>
                <pt idx="46">
                  <v>1.88814</v>
                </pt>
                <pt idx="47">
                  <v>1.88474</v>
                </pt>
                <pt idx="48">
                  <v>1.8795</v>
                </pt>
                <pt idx="49">
                  <v>1.87978</v>
                </pt>
                <pt idx="50">
                  <v>1.89227</v>
                </pt>
                <pt idx="51">
                  <v>1.90152</v>
                </pt>
                <pt idx="52">
                  <v>1.88559</v>
                </pt>
                <pt idx="53">
                  <v>1.91249</v>
                </pt>
                <pt idx="54">
                  <v>2.52402</v>
                </pt>
                <pt idx="55">
                  <v>2.5063</v>
                </pt>
                <pt idx="56">
                  <v>2.51208</v>
                </pt>
                <pt idx="57">
                  <v>2.50291</v>
                </pt>
                <pt idx="58">
                  <v>2.50159</v>
                </pt>
                <pt idx="59">
                  <v>2.50266</v>
                </pt>
                <pt idx="60">
                  <v>2.49254</v>
                </pt>
                <pt idx="61">
                  <v>2.57781</v>
                </pt>
                <pt idx="62">
                  <v>2.51254</v>
                </pt>
                <pt idx="63">
                  <v>2.53413</v>
                </pt>
                <pt idx="64">
                  <v>2.53681</v>
                </pt>
                <pt idx="65">
                  <v>2.54949</v>
                </pt>
                <pt idx="66">
                  <v>2.55692</v>
                </pt>
                <pt idx="67">
                  <v>2.57453</v>
                </pt>
                <pt idx="68">
                  <v>3.3201</v>
                </pt>
                <pt idx="69">
                  <v>3.2968</v>
                </pt>
                <pt idx="70">
                  <v>3.28863</v>
                </pt>
                <pt idx="71">
                  <v>3.2667</v>
                </pt>
                <pt idx="72">
                  <v>3.263</v>
                </pt>
                <pt idx="73">
                  <v>3.24745</v>
                </pt>
                <pt idx="74">
                  <v>3.2489</v>
                </pt>
                <pt idx="75">
                  <v>3.23413</v>
                </pt>
                <pt idx="76">
                  <v>3.22798</v>
                </pt>
                <pt idx="77">
                  <v>3.22697</v>
                </pt>
                <pt idx="78">
                  <v>3.22252</v>
                </pt>
                <pt idx="79">
                  <v>3.21838</v>
                </pt>
                <pt idx="80">
                  <v>3.22786</v>
                </pt>
                <pt idx="81">
                  <v>3.22916</v>
                </pt>
                <pt idx="82">
                  <v>4.04391</v>
                </pt>
                <pt idx="83">
                  <v>4.02305</v>
                </pt>
                <pt idx="84">
                  <v>3.96969</v>
                </pt>
                <pt idx="85">
                  <v>3.93106</v>
                </pt>
                <pt idx="86">
                  <v>3.905</v>
                </pt>
                <pt idx="87">
                  <v>3.86522</v>
                </pt>
                <pt idx="88">
                  <v>3.84586</v>
                </pt>
                <pt idx="89">
                  <v>3.82622</v>
                </pt>
                <pt idx="90">
                  <v>3.80184</v>
                </pt>
                <pt idx="91">
                  <v>3.78112</v>
                </pt>
                <pt idx="92">
                  <v>3.75948</v>
                </pt>
                <pt idx="93">
                  <v>3.7386</v>
                </pt>
                <pt idx="94">
                  <v>3.72848</v>
                </pt>
                <pt idx="95">
                  <v>3.71909</v>
                </pt>
                <pt idx="96">
                  <v>4.58534</v>
                </pt>
                <pt idx="97">
                  <v>4.52704</v>
                </pt>
                <pt idx="98">
                  <v>4.47528</v>
                </pt>
                <pt idx="99">
                  <v>4.42226</v>
                </pt>
                <pt idx="100">
                  <v>4.37705</v>
                </pt>
                <pt idx="101">
                  <v>4.33351</v>
                </pt>
                <pt idx="102">
                  <v>4.29004</v>
                </pt>
                <pt idx="103">
                  <v>4.25428</v>
                </pt>
                <pt idx="104">
                  <v>4.22069</v>
                </pt>
                <pt idx="105">
                  <v>4.18876</v>
                </pt>
                <pt idx="106">
                  <v>4.1503</v>
                </pt>
                <pt idx="107">
                  <v>4.12527</v>
                </pt>
                <pt idx="108">
                  <v>4.0976</v>
                </pt>
                <pt idx="109">
                  <v>4.07736</v>
                </pt>
                <pt idx="110">
                  <v>4.997</v>
                </pt>
                <pt idx="111">
                  <v>4.93205</v>
                </pt>
                <pt idx="112">
                  <v>4.8598</v>
                </pt>
                <pt idx="113">
                  <v>4.79283</v>
                </pt>
                <pt idx="114">
                  <v>4.73558</v>
                </pt>
                <pt idx="115">
                  <v>4.68657</v>
                </pt>
                <pt idx="116">
                  <v>4.63387</v>
                </pt>
                <pt idx="117">
                  <v>4.57556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1.32794</v>
                </pt>
                <pt idx="1">
                  <v>1.35053</v>
                </pt>
                <pt idx="2">
                  <v>1.35563</v>
                </pt>
                <pt idx="3">
                  <v>1.37314</v>
                </pt>
                <pt idx="4">
                  <v>1.37955</v>
                </pt>
                <pt idx="5">
                  <v>1.39096</v>
                </pt>
                <pt idx="6">
                  <v>1.41997</v>
                </pt>
                <pt idx="7">
                  <v>1.40943</v>
                </pt>
                <pt idx="8">
                  <v>1.43222</v>
                </pt>
                <pt idx="9">
                  <v>1.40755</v>
                </pt>
                <pt idx="10">
                  <v>1.42486</v>
                </pt>
                <pt idx="11">
                  <v>1.41139</v>
                </pt>
                <pt idx="12">
                  <v>1.42002</v>
                </pt>
                <pt idx="13">
                  <v>1.42397</v>
                </pt>
                <pt idx="14">
                  <v>1.4331</v>
                </pt>
                <pt idx="15">
                  <v>1.41527</v>
                </pt>
                <pt idx="16">
                  <v>1.43198</v>
                </pt>
                <pt idx="17">
                  <v>1.41423</v>
                </pt>
                <pt idx="18">
                  <v>1.43414</v>
                </pt>
                <pt idx="19">
                  <v>1.51157</v>
                </pt>
                <pt idx="20">
                  <v>1.51285</v>
                </pt>
                <pt idx="21">
                  <v>1.53392</v>
                </pt>
                <pt idx="22">
                  <v>1.53397</v>
                </pt>
                <pt idx="23">
                  <v>1.535</v>
                </pt>
                <pt idx="24">
                  <v>1.53627</v>
                </pt>
                <pt idx="25">
                  <v>1.53486</v>
                </pt>
                <pt idx="26">
                  <v>1.54132</v>
                </pt>
                <pt idx="27">
                  <v>1.55234</v>
                </pt>
                <pt idx="28">
                  <v>1.53754</v>
                </pt>
                <pt idx="29">
                  <v>1.53469</v>
                </pt>
                <pt idx="30">
                  <v>1.57502</v>
                </pt>
                <pt idx="31">
                  <v>1.54978</v>
                </pt>
                <pt idx="32">
                  <v>1.56487</v>
                </pt>
                <pt idx="33">
                  <v>1.64106</v>
                </pt>
                <pt idx="34">
                  <v>1.64588</v>
                </pt>
                <pt idx="35">
                  <v>1.6388</v>
                </pt>
                <pt idx="36">
                  <v>1.65067</v>
                </pt>
                <pt idx="37">
                  <v>1.65927</v>
                </pt>
                <pt idx="38">
                  <v>1.66121</v>
                </pt>
                <pt idx="39">
                  <v>1.65909</v>
                </pt>
                <pt idx="40">
                  <v>1.68615</v>
                </pt>
                <pt idx="41">
                  <v>1.6761</v>
                </pt>
                <pt idx="42">
                  <v>1.68699</v>
                </pt>
                <pt idx="43">
                  <v>1.68387</v>
                </pt>
                <pt idx="44">
                  <v>1.68517</v>
                </pt>
                <pt idx="45">
                  <v>1.69221</v>
                </pt>
                <pt idx="46">
                  <v>1.70301</v>
                </pt>
                <pt idx="47">
                  <v>1.70343</v>
                </pt>
                <pt idx="48">
                  <v>1.86032</v>
                </pt>
                <pt idx="49">
                  <v>1.8906</v>
                </pt>
                <pt idx="50">
                  <v>1.90553</v>
                </pt>
                <pt idx="51">
                  <v>1.92646</v>
                </pt>
                <pt idx="52">
                  <v>1.95982</v>
                </pt>
                <pt idx="53">
                  <v>1.99523</v>
                </pt>
                <pt idx="54">
                  <v>2.02942</v>
                </pt>
                <pt idx="55">
                  <v>2.03771</v>
                </pt>
                <pt idx="56">
                  <v>2.08248</v>
                </pt>
                <pt idx="57">
                  <v>2.11691</v>
                </pt>
                <pt idx="58">
                  <v>2.15121</v>
                </pt>
                <pt idx="59">
                  <v>2.17905</v>
                </pt>
                <pt idx="60">
                  <v>2.23351</v>
                </pt>
                <pt idx="61">
                  <v>2.26033</v>
                </pt>
                <pt idx="62">
                  <v>2.7036</v>
                </pt>
                <pt idx="63">
                  <v>2.61436</v>
                </pt>
                <pt idx="64">
                  <v>2.65983</v>
                </pt>
                <pt idx="65">
                  <v>2.72881</v>
                </pt>
                <pt idx="66">
                  <v>2.76887</v>
                </pt>
                <pt idx="67">
                  <v>2.81561</v>
                </pt>
                <pt idx="68">
                  <v>2.86596</v>
                </pt>
                <pt idx="69">
                  <v>2.91101</v>
                </pt>
                <pt idx="70">
                  <v>2.95828</v>
                </pt>
                <pt idx="71">
                  <v>3.01392</v>
                </pt>
                <pt idx="72">
                  <v>3.06348</v>
                </pt>
                <pt idx="73">
                  <v>3.0983</v>
                </pt>
                <pt idx="74">
                  <v>3.13892</v>
                </pt>
                <pt idx="75">
                  <v>3.18394</v>
                </pt>
                <pt idx="76">
                  <v>3.55431</v>
                </pt>
                <pt idx="77">
                  <v>3.60312</v>
                </pt>
                <pt idx="78">
                  <v>3.64301</v>
                </pt>
                <pt idx="79">
                  <v>3.67635</v>
                </pt>
                <pt idx="80">
                  <v>3.71709</v>
                </pt>
                <pt idx="81">
                  <v>3.75378</v>
                </pt>
                <pt idx="82">
                  <v>3.79253</v>
                </pt>
                <pt idx="83">
                  <v>3.81909</v>
                </pt>
                <pt idx="84">
                  <v>3.85989</v>
                </pt>
                <pt idx="85">
                  <v>3.88816</v>
                </pt>
                <pt idx="86">
                  <v>3.9101</v>
                </pt>
                <pt idx="87">
                  <v>3.95035</v>
                </pt>
                <pt idx="88">
                  <v>3.96865</v>
                </pt>
                <pt idx="89">
                  <v>3.98951</v>
                </pt>
                <pt idx="90">
                  <v>4.38609</v>
                </pt>
                <pt idx="91">
                  <v>4.40163</v>
                </pt>
                <pt idx="92">
                  <v>4.42101</v>
                </pt>
                <pt idx="93">
                  <v>4.44673</v>
                </pt>
                <pt idx="94">
                  <v>4.45654</v>
                </pt>
                <pt idx="95">
                  <v>4.47345</v>
                </pt>
                <pt idx="96">
                  <v>4.49122</v>
                </pt>
                <pt idx="97">
                  <v>4.50612</v>
                </pt>
                <pt idx="98">
                  <v>4.51512</v>
                </pt>
                <pt idx="99">
                  <v>4.52526</v>
                </pt>
                <pt idx="100">
                  <v>4.54357</v>
                </pt>
                <pt idx="101">
                  <v>4.54988</v>
                </pt>
                <pt idx="102">
                  <v>4.55583</v>
                </pt>
                <pt idx="103">
                  <v>4.56652</v>
                </pt>
                <pt idx="104">
                  <v>4.57755</v>
                </pt>
                <pt idx="105">
                  <v>4.97371</v>
                </pt>
                <pt idx="106">
                  <v>4.97978</v>
                </pt>
                <pt idx="107">
                  <v>4.98776</v>
                </pt>
                <pt idx="108">
                  <v>4.98458</v>
                </pt>
                <pt idx="109">
                  <v>4.98205</v>
                </pt>
                <pt idx="110">
                  <v>4.98828</v>
                </pt>
                <pt idx="111">
                  <v>4.98791</v>
                </pt>
                <pt idx="112">
                  <v>4.98634</v>
                </pt>
                <pt idx="113">
                  <v>4.98663</v>
                </pt>
                <pt idx="114">
                  <v>4.98537</v>
                </pt>
                <pt idx="115">
                  <v>4.98348</v>
                </pt>
                <pt idx="116">
                  <v>4.9829</v>
                </pt>
                <pt idx="117">
                  <v>4.98855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1.26402</v>
                </pt>
                <pt idx="1">
                  <v>1.28134</v>
                </pt>
                <pt idx="2">
                  <v>1.26936</v>
                </pt>
                <pt idx="3">
                  <v>1.26281</v>
                </pt>
                <pt idx="4">
                  <v>1.28804</v>
                </pt>
                <pt idx="5">
                  <v>1.3375</v>
                </pt>
                <pt idx="6">
                  <v>1.36678</v>
                </pt>
                <pt idx="7">
                  <v>1.33462</v>
                </pt>
                <pt idx="8">
                  <v>1.34252</v>
                </pt>
                <pt idx="9">
                  <v>1.32023</v>
                </pt>
                <pt idx="10">
                  <v>1.36784</v>
                </pt>
                <pt idx="11">
                  <v>1.32309</v>
                </pt>
                <pt idx="12">
                  <v>1.47873</v>
                </pt>
                <pt idx="13">
                  <v>1.33358</v>
                </pt>
                <pt idx="14">
                  <v>1.34862</v>
                </pt>
                <pt idx="15">
                  <v>1.34653</v>
                </pt>
                <pt idx="16">
                  <v>1.33423</v>
                </pt>
                <pt idx="17">
                  <v>1.33094</v>
                </pt>
                <pt idx="18">
                  <v>1.36169</v>
                </pt>
                <pt idx="19">
                  <v>1.48254</v>
                </pt>
                <pt idx="20">
                  <v>1.47978</v>
                </pt>
                <pt idx="21">
                  <v>1.48166</v>
                </pt>
                <pt idx="22">
                  <v>1.47285</v>
                </pt>
                <pt idx="23">
                  <v>1.47526</v>
                </pt>
                <pt idx="24">
                  <v>1.47419</v>
                </pt>
                <pt idx="25">
                  <v>1.46845</v>
                </pt>
                <pt idx="26">
                  <v>1.47316</v>
                </pt>
                <pt idx="27">
                  <v>1.4745</v>
                </pt>
                <pt idx="28">
                  <v>1.47727</v>
                </pt>
                <pt idx="29">
                  <v>1.4708</v>
                </pt>
                <pt idx="30">
                  <v>1.46573</v>
                </pt>
                <pt idx="31">
                  <v>1.47248</v>
                </pt>
                <pt idx="32">
                  <v>1.4728</v>
                </pt>
                <pt idx="33">
                  <v>1.59474</v>
                </pt>
                <pt idx="34">
                  <v>1.59968</v>
                </pt>
                <pt idx="35">
                  <v>1.59505</v>
                </pt>
                <pt idx="36">
                  <v>1.60445</v>
                </pt>
                <pt idx="37">
                  <v>1.61314</v>
                </pt>
                <pt idx="38">
                  <v>1.59647</v>
                </pt>
                <pt idx="39">
                  <v>1.59431</v>
                </pt>
                <pt idx="40">
                  <v>1.60584</v>
                </pt>
                <pt idx="41">
                  <v>1.59914</v>
                </pt>
                <pt idx="42">
                  <v>1.62033</v>
                </pt>
                <pt idx="43">
                  <v>1.62776</v>
                </pt>
                <pt idx="44">
                  <v>1.62249</v>
                </pt>
                <pt idx="45">
                  <v>1.62919</v>
                </pt>
                <pt idx="46">
                  <v>1.63501</v>
                </pt>
                <pt idx="47">
                  <v>1.6485</v>
                </pt>
                <pt idx="48">
                  <v>1.90605</v>
                </pt>
                <pt idx="49">
                  <v>1.93544</v>
                </pt>
                <pt idx="50">
                  <v>1.98145</v>
                </pt>
                <pt idx="51">
                  <v>1.99036</v>
                </pt>
                <pt idx="52">
                  <v>2.01439</v>
                </pt>
                <pt idx="53">
                  <v>2.03978</v>
                </pt>
                <pt idx="54">
                  <v>2.06969</v>
                </pt>
                <pt idx="55">
                  <v>2.10701</v>
                </pt>
                <pt idx="56">
                  <v>2.13906</v>
                </pt>
                <pt idx="57">
                  <v>2.17629</v>
                </pt>
                <pt idx="58">
                  <v>2.21776</v>
                </pt>
                <pt idx="59">
                  <v>2.25195</v>
                </pt>
                <pt idx="60">
                  <v>2.28785</v>
                </pt>
                <pt idx="61">
                  <v>2.32935</v>
                </pt>
                <pt idx="62">
                  <v>2.73852</v>
                </pt>
                <pt idx="63">
                  <v>2.77678</v>
                </pt>
                <pt idx="64">
                  <v>2.81453</v>
                </pt>
                <pt idx="65">
                  <v>2.85959</v>
                </pt>
                <pt idx="66">
                  <v>2.90416</v>
                </pt>
                <pt idx="67">
                  <v>2.93802</v>
                </pt>
                <pt idx="68">
                  <v>2.9887</v>
                </pt>
                <pt idx="69">
                  <v>3.01817</v>
                </pt>
                <pt idx="70">
                  <v>3.06221</v>
                </pt>
                <pt idx="71">
                  <v>3.09347</v>
                </pt>
                <pt idx="72">
                  <v>3.12915</v>
                </pt>
                <pt idx="73">
                  <v>3.16806</v>
                </pt>
                <pt idx="74">
                  <v>3.19849</v>
                </pt>
                <pt idx="75">
                  <v>3.24068</v>
                </pt>
                <pt idx="76">
                  <v>3.70812</v>
                </pt>
                <pt idx="77">
                  <v>3.74764</v>
                </pt>
                <pt idx="78">
                  <v>3.76558</v>
                </pt>
                <pt idx="79">
                  <v>3.7877</v>
                </pt>
                <pt idx="80">
                  <v>3.81973</v>
                </pt>
                <pt idx="81">
                  <v>3.84502</v>
                </pt>
                <pt idx="82">
                  <v>3.87322</v>
                </pt>
                <pt idx="83">
                  <v>3.88412</v>
                </pt>
                <pt idx="84">
                  <v>3.90212</v>
                </pt>
                <pt idx="85">
                  <v>3.9257</v>
                </pt>
                <pt idx="86">
                  <v>3.94075</v>
                </pt>
                <pt idx="87">
                  <v>3.95522</v>
                </pt>
                <pt idx="88">
                  <v>3.98255</v>
                </pt>
                <pt idx="89">
                  <v>3.98951</v>
                </pt>
                <pt idx="90">
                  <v>4.48697</v>
                </pt>
                <pt idx="91">
                  <v>4.4897</v>
                </pt>
                <pt idx="92">
                  <v>4.49917</v>
                </pt>
                <pt idx="93">
                  <v>4.5121</v>
                </pt>
                <pt idx="94">
                  <v>4.50496</v>
                </pt>
                <pt idx="95">
                  <v>4.51463</v>
                </pt>
                <pt idx="96">
                  <v>4.51318</v>
                </pt>
                <pt idx="97">
                  <v>4.52106</v>
                </pt>
                <pt idx="98">
                  <v>4.52508</v>
                </pt>
                <pt idx="99">
                  <v>4.52662</v>
                </pt>
                <pt idx="100">
                  <v>4.5255</v>
                </pt>
                <pt idx="101">
                  <v>4.52652</v>
                </pt>
                <pt idx="102">
                  <v>4.53007</v>
                </pt>
                <pt idx="103">
                  <v>4.52749</v>
                </pt>
                <pt idx="104">
                  <v>4.5287</v>
                </pt>
                <pt idx="105">
                  <v>5.03339</v>
                </pt>
                <pt idx="106">
                  <v>5.03469</v>
                </pt>
                <pt idx="107">
                  <v>5.02722</v>
                </pt>
                <pt idx="108">
                  <v>5.01691</v>
                </pt>
                <pt idx="109">
                  <v>5.01284</v>
                </pt>
                <pt idx="110">
                  <v>5.00731</v>
                </pt>
                <pt idx="111">
                  <v>4.99169</v>
                </pt>
                <pt idx="112">
                  <v>4.99209</v>
                </pt>
                <pt idx="113">
                  <v>4.97841</v>
                </pt>
                <pt idx="114">
                  <v>4.97037</v>
                </pt>
                <pt idx="115">
                  <v>4.96174</v>
                </pt>
                <pt idx="116">
                  <v>4.95332</v>
                </pt>
                <pt idx="117">
                  <v>4.94122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986560"/>
        <axId val="109988864"/>
      </scatterChart>
      <valAx>
        <axId val="10998656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988864"/>
        <crosses val="autoZero"/>
        <crossBetween val="midCat"/>
        <majorUnit val="10"/>
      </valAx>
      <valAx>
        <axId val="1099888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9865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1.47019</v>
                </pt>
                <pt idx="1">
                  <v>1.71786</v>
                </pt>
                <pt idx="2">
                  <v>1.70385</v>
                </pt>
                <pt idx="3">
                  <v>1.68583</v>
                </pt>
                <pt idx="4">
                  <v>1.6539</v>
                </pt>
                <pt idx="5">
                  <v>1.64257</v>
                </pt>
                <pt idx="6">
                  <v>1.64891</v>
                </pt>
                <pt idx="7">
                  <v>1.62204</v>
                </pt>
                <pt idx="8">
                  <v>1.59921</v>
                </pt>
                <pt idx="9">
                  <v>1.64201</v>
                </pt>
                <pt idx="10">
                  <v>1.63884</v>
                </pt>
                <pt idx="11">
                  <v>1.6024</v>
                </pt>
                <pt idx="12">
                  <v>1.61743</v>
                </pt>
                <pt idx="13">
                  <v>1.59299</v>
                </pt>
                <pt idx="14">
                  <v>1.57373</v>
                </pt>
                <pt idx="15">
                  <v>1.84262</v>
                </pt>
                <pt idx="16">
                  <v>1.82905</v>
                </pt>
                <pt idx="17">
                  <v>1.794</v>
                </pt>
                <pt idx="18">
                  <v>1.91202</v>
                </pt>
                <pt idx="19">
                  <v>1.77316</v>
                </pt>
                <pt idx="20">
                  <v>1.74817</v>
                </pt>
                <pt idx="21">
                  <v>1.74846</v>
                </pt>
                <pt idx="22">
                  <v>1.74349</v>
                </pt>
                <pt idx="23">
                  <v>1.73984</v>
                </pt>
                <pt idx="24">
                  <v>1.7192</v>
                </pt>
                <pt idx="25">
                  <v>1.71028</v>
                </pt>
                <pt idx="26">
                  <v>1.71087</v>
                </pt>
                <pt idx="27">
                  <v>1.70208</v>
                </pt>
                <pt idx="28">
                  <v>1.69876</v>
                </pt>
                <pt idx="29">
                  <v>1.69668</v>
                </pt>
                <pt idx="30">
                  <v>1.95755</v>
                </pt>
                <pt idx="31">
                  <v>1.93858</v>
                </pt>
                <pt idx="32">
                  <v>1.92539</v>
                </pt>
                <pt idx="33">
                  <v>1.91233</v>
                </pt>
                <pt idx="34">
                  <v>1.88558</v>
                </pt>
                <pt idx="35">
                  <v>1.86937</v>
                </pt>
                <pt idx="36">
                  <v>1.85626</v>
                </pt>
                <pt idx="37">
                  <v>1.85271</v>
                </pt>
                <pt idx="38">
                  <v>1.84968</v>
                </pt>
                <pt idx="39">
                  <v>1.84246</v>
                </pt>
                <pt idx="40">
                  <v>1.8305</v>
                </pt>
                <pt idx="41">
                  <v>1.83119</v>
                </pt>
                <pt idx="42">
                  <v>1.82407</v>
                </pt>
                <pt idx="43">
                  <v>1.83222</v>
                </pt>
                <pt idx="44">
                  <v>2.15337</v>
                </pt>
                <pt idx="45">
                  <v>2.13666</v>
                </pt>
                <pt idx="46">
                  <v>2.12807</v>
                </pt>
                <pt idx="47">
                  <v>2.1141</v>
                </pt>
                <pt idx="48">
                  <v>2.09504</v>
                </pt>
                <pt idx="49">
                  <v>2.0835</v>
                </pt>
                <pt idx="50">
                  <v>2.07471</v>
                </pt>
                <pt idx="51">
                  <v>2.10142</v>
                </pt>
                <pt idx="52">
                  <v>2.09289</v>
                </pt>
                <pt idx="53">
                  <v>2.10501</v>
                </pt>
                <pt idx="54">
                  <v>2.12014</v>
                </pt>
                <pt idx="55">
                  <v>2.14496</v>
                </pt>
                <pt idx="56">
                  <v>2.15635</v>
                </pt>
                <pt idx="57">
                  <v>2.19725</v>
                </pt>
                <pt idx="58">
                  <v>2.79108</v>
                </pt>
                <pt idx="59">
                  <v>2.79363</v>
                </pt>
                <pt idx="60">
                  <v>2.81</v>
                </pt>
                <pt idx="61">
                  <v>2.78444</v>
                </pt>
                <pt idx="62">
                  <v>2.79604</v>
                </pt>
                <pt idx="63">
                  <v>2.79439</v>
                </pt>
                <pt idx="64">
                  <v>2.82385</v>
                </pt>
                <pt idx="65">
                  <v>2.83237</v>
                </pt>
                <pt idx="66">
                  <v>2.85906</v>
                </pt>
                <pt idx="67">
                  <v>2.89722</v>
                </pt>
                <pt idx="68">
                  <v>2.93551</v>
                </pt>
                <pt idx="69">
                  <v>2.96362</v>
                </pt>
                <pt idx="70">
                  <v>3.02881</v>
                </pt>
                <pt idx="71">
                  <v>3.06872</v>
                </pt>
                <pt idx="72">
                  <v>3.85145</v>
                </pt>
                <pt idx="73">
                  <v>3.83199</v>
                </pt>
                <pt idx="74">
                  <v>3.82627</v>
                </pt>
                <pt idx="75">
                  <v>3.82335</v>
                </pt>
                <pt idx="76">
                  <v>3.8162</v>
                </pt>
                <pt idx="77">
                  <v>3.80901</v>
                </pt>
                <pt idx="78">
                  <v>3.80706</v>
                </pt>
                <pt idx="79">
                  <v>3.83799</v>
                </pt>
                <pt idx="80">
                  <v>3.85223</v>
                </pt>
                <pt idx="81">
                  <v>3.86782</v>
                </pt>
                <pt idx="82">
                  <v>3.89494</v>
                </pt>
                <pt idx="83">
                  <v>3.92846</v>
                </pt>
                <pt idx="84">
                  <v>3.9528</v>
                </pt>
                <pt idx="85">
                  <v>3.98737</v>
                </pt>
                <pt idx="86">
                  <v>4.00971</v>
                </pt>
                <pt idx="87">
                  <v>4.82848</v>
                </pt>
                <pt idx="88">
                  <v>4.80733</v>
                </pt>
                <pt idx="89">
                  <v>4.7596</v>
                </pt>
                <pt idx="90">
                  <v>4.75387</v>
                </pt>
                <pt idx="91">
                  <v>4.7259</v>
                </pt>
                <pt idx="92">
                  <v>4.72794</v>
                </pt>
                <pt idx="93">
                  <v>4.72817</v>
                </pt>
                <pt idx="94">
                  <v>4.71248</v>
                </pt>
                <pt idx="95">
                  <v>4.71393</v>
                </pt>
                <pt idx="96">
                  <v>4.72652</v>
                </pt>
                <pt idx="97">
                  <v>4.73471</v>
                </pt>
                <pt idx="98">
                  <v>4.73569</v>
                </pt>
                <pt idx="99">
                  <v>4.76243</v>
                </pt>
                <pt idx="100">
                  <v>4.78236</v>
                </pt>
                <pt idx="101">
                  <v>5.64524</v>
                </pt>
                <pt idx="102">
                  <v>5.59439</v>
                </pt>
                <pt idx="103">
                  <v>5.54339</v>
                </pt>
                <pt idx="104">
                  <v>5.49625</v>
                </pt>
                <pt idx="105">
                  <v>5.46329</v>
                </pt>
                <pt idx="106">
                  <v>5.43065</v>
                </pt>
                <pt idx="107">
                  <v>5.39882</v>
                </pt>
                <pt idx="108">
                  <v>5.38656</v>
                </pt>
                <pt idx="109">
                  <v>5.36324</v>
                </pt>
                <pt idx="110">
                  <v>5.34023</v>
                </pt>
                <pt idx="111">
                  <v>5.33896</v>
                </pt>
                <pt idx="112">
                  <v>5.3401</v>
                </pt>
                <pt idx="113">
                  <v>5.33861</v>
                </pt>
                <pt idx="114">
                  <v>5.34342</v>
                </pt>
                <pt idx="115">
                  <v>6.25374</v>
                </pt>
                <pt idx="116">
                  <v>6.17199</v>
                </pt>
                <pt idx="117">
                  <v>6.10356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1.48894</v>
                </pt>
                <pt idx="1">
                  <v>1.49777</v>
                </pt>
                <pt idx="2">
                  <v>1.50314</v>
                </pt>
                <pt idx="3">
                  <v>1.52342</v>
                </pt>
                <pt idx="4">
                  <v>1.47078</v>
                </pt>
                <pt idx="5">
                  <v>1.47668</v>
                </pt>
                <pt idx="6">
                  <v>1.4808</v>
                </pt>
                <pt idx="7">
                  <v>1.52929</v>
                </pt>
                <pt idx="8">
                  <v>1.50958</v>
                </pt>
                <pt idx="9">
                  <v>1.56387</v>
                </pt>
                <pt idx="10">
                  <v>1.62704</v>
                </pt>
                <pt idx="11">
                  <v>1.56682</v>
                </pt>
                <pt idx="12">
                  <v>1.56439</v>
                </pt>
                <pt idx="13">
                  <v>1.56454</v>
                </pt>
                <pt idx="14">
                  <v>1.56688</v>
                </pt>
                <pt idx="15">
                  <v>1.57683</v>
                </pt>
                <pt idx="16">
                  <v>1.58925</v>
                </pt>
                <pt idx="17">
                  <v>1.57515</v>
                </pt>
                <pt idx="18">
                  <v>1.5816</v>
                </pt>
                <pt idx="19">
                  <v>1.57623</v>
                </pt>
                <pt idx="20">
                  <v>1.60891</v>
                </pt>
                <pt idx="21">
                  <v>1.60555</v>
                </pt>
                <pt idx="22">
                  <v>1.62318</v>
                </pt>
                <pt idx="23">
                  <v>1.62451</v>
                </pt>
                <pt idx="24">
                  <v>1.67533</v>
                </pt>
                <pt idx="25">
                  <v>1.68202</v>
                </pt>
                <pt idx="26">
                  <v>1.6898</v>
                </pt>
                <pt idx="27">
                  <v>1.69647</v>
                </pt>
                <pt idx="28">
                  <v>1.69462</v>
                </pt>
                <pt idx="29">
                  <v>1.7047</v>
                </pt>
                <pt idx="30">
                  <v>1.70427</v>
                </pt>
                <pt idx="31">
                  <v>1.71541</v>
                </pt>
                <pt idx="32">
                  <v>1.69858</v>
                </pt>
                <pt idx="33">
                  <v>1.74377</v>
                </pt>
                <pt idx="34">
                  <v>1.72022</v>
                </pt>
                <pt idx="35">
                  <v>1.70775</v>
                </pt>
                <pt idx="36">
                  <v>1.73343</v>
                </pt>
                <pt idx="37">
                  <v>1.7402</v>
                </pt>
                <pt idx="38">
                  <v>1.81487</v>
                </pt>
                <pt idx="39">
                  <v>1.81439</v>
                </pt>
                <pt idx="40">
                  <v>1.82602</v>
                </pt>
                <pt idx="41">
                  <v>1.82084</v>
                </pt>
                <pt idx="42">
                  <v>1.82986</v>
                </pt>
                <pt idx="43">
                  <v>1.84256</v>
                </pt>
                <pt idx="44">
                  <v>1.84482</v>
                </pt>
                <pt idx="45">
                  <v>1.85415</v>
                </pt>
                <pt idx="46">
                  <v>1.86728</v>
                </pt>
                <pt idx="47">
                  <v>1.87544</v>
                </pt>
                <pt idx="48">
                  <v>1.88835</v>
                </pt>
                <pt idx="49">
                  <v>1.89524</v>
                </pt>
                <pt idx="50">
                  <v>1.90847</v>
                </pt>
                <pt idx="51">
                  <v>1.9249</v>
                </pt>
                <pt idx="52">
                  <v>2.07118</v>
                </pt>
                <pt idx="53">
                  <v>2.09069</v>
                </pt>
                <pt idx="54">
                  <v>2.09416</v>
                </pt>
                <pt idx="55">
                  <v>2.12186</v>
                </pt>
                <pt idx="56">
                  <v>2.14064</v>
                </pt>
                <pt idx="57">
                  <v>2.16931</v>
                </pt>
                <pt idx="58">
                  <v>2.20112</v>
                </pt>
                <pt idx="59">
                  <v>2.25512</v>
                </pt>
                <pt idx="60">
                  <v>2.30415</v>
                </pt>
                <pt idx="61">
                  <v>2.33625</v>
                </pt>
                <pt idx="62">
                  <v>2.37982</v>
                </pt>
                <pt idx="63">
                  <v>2.42845</v>
                </pt>
                <pt idx="64">
                  <v>2.46971</v>
                </pt>
                <pt idx="65">
                  <v>2.51576</v>
                </pt>
                <pt idx="66">
                  <v>2.81397</v>
                </pt>
                <pt idx="67">
                  <v>2.87789</v>
                </pt>
                <pt idx="68">
                  <v>2.92938</v>
                </pt>
                <pt idx="69">
                  <v>2.9831</v>
                </pt>
                <pt idx="70">
                  <v>3.03623</v>
                </pt>
                <pt idx="71">
                  <v>3.09701</v>
                </pt>
                <pt idx="72">
                  <v>3.15945</v>
                </pt>
                <pt idx="73">
                  <v>3.23782</v>
                </pt>
                <pt idx="74">
                  <v>3.2741</v>
                </pt>
                <pt idx="75">
                  <v>3.33452</v>
                </pt>
                <pt idx="76">
                  <v>3.39634</v>
                </pt>
                <pt idx="77">
                  <v>3.45068</v>
                </pt>
                <pt idx="78">
                  <v>3.53365</v>
                </pt>
                <pt idx="79">
                  <v>3.58296</v>
                </pt>
                <pt idx="80">
                  <v>3.65551</v>
                </pt>
                <pt idx="81">
                  <v>4.01772</v>
                </pt>
                <pt idx="82">
                  <v>4.07805</v>
                </pt>
                <pt idx="83">
                  <v>4.12356</v>
                </pt>
                <pt idx="84">
                  <v>4.18647</v>
                </pt>
                <pt idx="85">
                  <v>4.2582</v>
                </pt>
                <pt idx="86">
                  <v>4.29575</v>
                </pt>
                <pt idx="87">
                  <v>4.34685</v>
                </pt>
                <pt idx="88">
                  <v>4.40421</v>
                </pt>
                <pt idx="89">
                  <v>4.45289</v>
                </pt>
                <pt idx="90">
                  <v>4.52269</v>
                </pt>
                <pt idx="91">
                  <v>4.56777</v>
                </pt>
                <pt idx="92">
                  <v>4.62881</v>
                </pt>
                <pt idx="93">
                  <v>4.68823</v>
                </pt>
                <pt idx="94">
                  <v>4.73842</v>
                </pt>
                <pt idx="95">
                  <v>5.13887</v>
                </pt>
                <pt idx="96">
                  <v>5.17204</v>
                </pt>
                <pt idx="97">
                  <v>5.2158</v>
                </pt>
                <pt idx="98">
                  <v>5.23942</v>
                </pt>
                <pt idx="99">
                  <v>5.27473</v>
                </pt>
                <pt idx="100">
                  <v>5.30642</v>
                </pt>
                <pt idx="101">
                  <v>5.33667</v>
                </pt>
                <pt idx="102">
                  <v>5.37661</v>
                </pt>
                <pt idx="103">
                  <v>5.40065</v>
                </pt>
                <pt idx="104">
                  <v>5.43465</v>
                </pt>
                <pt idx="105">
                  <v>5.46936</v>
                </pt>
                <pt idx="106">
                  <v>5.50579</v>
                </pt>
                <pt idx="107">
                  <v>5.53737</v>
                </pt>
                <pt idx="108">
                  <v>5.56658</v>
                </pt>
                <pt idx="109">
                  <v>5.98662</v>
                </pt>
                <pt idx="110">
                  <v>6.00686</v>
                </pt>
                <pt idx="111">
                  <v>6.01841</v>
                </pt>
                <pt idx="112">
                  <v>6.04185</v>
                </pt>
                <pt idx="113">
                  <v>6.05764</v>
                </pt>
                <pt idx="114">
                  <v>6.0641</v>
                </pt>
                <pt idx="115">
                  <v>6.08043</v>
                </pt>
                <pt idx="116">
                  <v>6.09685</v>
                </pt>
                <pt idx="117">
                  <v>6.11652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1.34502</v>
                </pt>
                <pt idx="1">
                  <v>1.33586</v>
                </pt>
                <pt idx="2">
                  <v>1.33319</v>
                </pt>
                <pt idx="3">
                  <v>1.30796</v>
                </pt>
                <pt idx="4">
                  <v>1.34985</v>
                </pt>
                <pt idx="5">
                  <v>1.31796</v>
                </pt>
                <pt idx="6">
                  <v>1.3247</v>
                </pt>
                <pt idx="7">
                  <v>1.38436</v>
                </pt>
                <pt idx="8">
                  <v>1.37192</v>
                </pt>
                <pt idx="9">
                  <v>1.44803</v>
                </pt>
                <pt idx="10">
                  <v>1.43324</v>
                </pt>
                <pt idx="11">
                  <v>1.4381</v>
                </pt>
                <pt idx="12">
                  <v>1.42473</v>
                </pt>
                <pt idx="13">
                  <v>1.41525</v>
                </pt>
                <pt idx="14">
                  <v>1.42235</v>
                </pt>
                <pt idx="15">
                  <v>1.42925</v>
                </pt>
                <pt idx="16">
                  <v>1.42226</v>
                </pt>
                <pt idx="17">
                  <v>1.42803</v>
                </pt>
                <pt idx="18">
                  <v>1.43896</v>
                </pt>
                <pt idx="19">
                  <v>1.47085</v>
                </pt>
                <pt idx="20">
                  <v>1.45278</v>
                </pt>
                <pt idx="21">
                  <v>1.45563</v>
                </pt>
                <pt idx="22">
                  <v>1.47285</v>
                </pt>
                <pt idx="23">
                  <v>1.45247</v>
                </pt>
                <pt idx="24">
                  <v>1.54387</v>
                </pt>
                <pt idx="25">
                  <v>1.56129</v>
                </pt>
                <pt idx="26">
                  <v>1.56498</v>
                </pt>
                <pt idx="27">
                  <v>1.56261</v>
                </pt>
                <pt idx="28">
                  <v>1.55288</v>
                </pt>
                <pt idx="29">
                  <v>1.55891</v>
                </pt>
                <pt idx="30">
                  <v>1.55108</v>
                </pt>
                <pt idx="31">
                  <v>1.54722</v>
                </pt>
                <pt idx="32">
                  <v>1.55115</v>
                </pt>
                <pt idx="33">
                  <v>1.56114</v>
                </pt>
                <pt idx="34">
                  <v>1.5506</v>
                </pt>
                <pt idx="35">
                  <v>1.56671</v>
                </pt>
                <pt idx="36">
                  <v>1.57133</v>
                </pt>
                <pt idx="37">
                  <v>1.5675</v>
                </pt>
                <pt idx="38">
                  <v>1.70131</v>
                </pt>
                <pt idx="39">
                  <v>1.70382</v>
                </pt>
                <pt idx="40">
                  <v>1.7003</v>
                </pt>
                <pt idx="41">
                  <v>1.70425</v>
                </pt>
                <pt idx="42">
                  <v>1.71006</v>
                </pt>
                <pt idx="43">
                  <v>1.70456</v>
                </pt>
                <pt idx="44">
                  <v>1.74683</v>
                </pt>
                <pt idx="45">
                  <v>1.72429</v>
                </pt>
                <pt idx="46">
                  <v>1.73465</v>
                </pt>
                <pt idx="47">
                  <v>1.74897</v>
                </pt>
                <pt idx="48">
                  <v>1.75262</v>
                </pt>
                <pt idx="49">
                  <v>1.77916</v>
                </pt>
                <pt idx="50">
                  <v>1.77741</v>
                </pt>
                <pt idx="51">
                  <v>1.79133</v>
                </pt>
                <pt idx="52">
                  <v>2.03276</v>
                </pt>
                <pt idx="53">
                  <v>2.05887</v>
                </pt>
                <pt idx="54">
                  <v>2.05367</v>
                </pt>
                <pt idx="55">
                  <v>2.09876</v>
                </pt>
                <pt idx="56">
                  <v>2.14221</v>
                </pt>
                <pt idx="57">
                  <v>2.16407</v>
                </pt>
                <pt idx="58">
                  <v>2.21609</v>
                </pt>
                <pt idx="59">
                  <v>2.25037</v>
                </pt>
                <pt idx="60">
                  <v>2.29329</v>
                </pt>
                <pt idx="61">
                  <v>2.34833</v>
                </pt>
                <pt idx="62">
                  <v>2.36667</v>
                </pt>
                <pt idx="63">
                  <v>2.42259</v>
                </pt>
                <pt idx="64">
                  <v>2.46598</v>
                </pt>
                <pt idx="65">
                  <v>2.51398</v>
                </pt>
                <pt idx="66">
                  <v>2.9222</v>
                </pt>
                <pt idx="67">
                  <v>2.97668</v>
                </pt>
                <pt idx="68">
                  <v>3.0112</v>
                </pt>
                <pt idx="69">
                  <v>3.07078</v>
                </pt>
                <pt idx="70">
                  <v>3.11232</v>
                </pt>
                <pt idx="71">
                  <v>3.18362</v>
                </pt>
                <pt idx="72">
                  <v>3.22512</v>
                </pt>
                <pt idx="73">
                  <v>3.26669</v>
                </pt>
                <pt idx="74">
                  <v>3.30618</v>
                </pt>
                <pt idx="75">
                  <v>3.36071</v>
                </pt>
                <pt idx="76">
                  <v>3.40257</v>
                </pt>
                <pt idx="77">
                  <v>3.46651</v>
                </pt>
                <pt idx="78">
                  <v>3.49594</v>
                </pt>
                <pt idx="79">
                  <v>3.55782</v>
                </pt>
                <pt idx="80">
                  <v>3.6059</v>
                </pt>
                <pt idx="81">
                  <v>4.09266</v>
                </pt>
                <pt idx="82">
                  <v>4.13081</v>
                </pt>
                <pt idx="83">
                  <v>4.15903</v>
                </pt>
                <pt idx="84">
                  <v>4.21181</v>
                </pt>
                <pt idx="85">
                  <v>4.24211</v>
                </pt>
                <pt idx="86">
                  <v>4.28554</v>
                </pt>
                <pt idx="87">
                  <v>4.31766</v>
                </pt>
                <pt idx="88">
                  <v>4.36019</v>
                </pt>
                <pt idx="89">
                  <v>4.39331</v>
                </pt>
                <pt idx="90">
                  <v>4.42812</v>
                </pt>
                <pt idx="91">
                  <v>4.46768</v>
                </pt>
                <pt idx="92">
                  <v>4.51442</v>
                </pt>
                <pt idx="93">
                  <v>4.5466</v>
                </pt>
                <pt idx="94">
                  <v>4.58797</v>
                </pt>
                <pt idx="95">
                  <v>5.10593</v>
                </pt>
                <pt idx="96">
                  <v>5.12027</v>
                </pt>
                <pt idx="97">
                  <v>5.13363</v>
                </pt>
                <pt idx="98">
                  <v>5.14835</v>
                </pt>
                <pt idx="99">
                  <v>5.17579</v>
                </pt>
                <pt idx="100">
                  <v>5.17992</v>
                </pt>
                <pt idx="101">
                  <v>5.20021</v>
                </pt>
                <pt idx="102">
                  <v>5.22322</v>
                </pt>
                <pt idx="103">
                  <v>5.23003</v>
                </pt>
                <pt idx="104">
                  <v>5.25728</v>
                </pt>
                <pt idx="105">
                  <v>5.26199</v>
                </pt>
                <pt idx="106">
                  <v>5.28517</v>
                </pt>
                <pt idx="107">
                  <v>5.3034</v>
                </pt>
                <pt idx="108">
                  <v>5.32102</v>
                </pt>
                <pt idx="109">
                  <v>5.85512</v>
                </pt>
                <pt idx="110">
                  <v>5.86101</v>
                </pt>
                <pt idx="111">
                  <v>5.85157</v>
                </pt>
                <pt idx="112">
                  <v>5.85994</v>
                </pt>
                <pt idx="113">
                  <v>5.85699</v>
                </pt>
                <pt idx="114">
                  <v>5.85735</v>
                </pt>
                <pt idx="115">
                  <v>5.85682</v>
                </pt>
                <pt idx="116">
                  <v>5.85904</v>
                </pt>
                <pt idx="117">
                  <v>5.86636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354432"/>
        <axId val="110356352"/>
      </scatterChart>
      <valAx>
        <axId val="110354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356352"/>
        <crosses val="autoZero"/>
        <crossBetween val="midCat"/>
        <majorUnit val="10"/>
      </valAx>
      <valAx>
        <axId val="110356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354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0.9804890000000001</v>
                </pt>
                <pt idx="1">
                  <v>0.971083</v>
                </pt>
                <pt idx="2">
                  <v>0.9833229999999999</v>
                </pt>
                <pt idx="3">
                  <v>0.958176</v>
                </pt>
                <pt idx="4">
                  <v>0.937217</v>
                </pt>
                <pt idx="5">
                  <v>0.960522</v>
                </pt>
                <pt idx="6">
                  <v>0.963078</v>
                </pt>
                <pt idx="7">
                  <v>0.988259</v>
                </pt>
                <pt idx="8">
                  <v>0.970587</v>
                </pt>
                <pt idx="9">
                  <v>1.00055</v>
                </pt>
                <pt idx="10">
                  <v>0.9509069999999999</v>
                </pt>
                <pt idx="11">
                  <v>0.983931</v>
                </pt>
                <pt idx="12">
                  <v>0.977677</v>
                </pt>
                <pt idx="13">
                  <v>0.976878</v>
                </pt>
                <pt idx="14">
                  <v>1.00671</v>
                </pt>
                <pt idx="15">
                  <v>1.00754</v>
                </pt>
                <pt idx="16">
                  <v>1.00308</v>
                </pt>
                <pt idx="17">
                  <v>1.02612</v>
                </pt>
                <pt idx="18">
                  <v>1.00625</v>
                </pt>
                <pt idx="19">
                  <v>1.02518</v>
                </pt>
                <pt idx="20">
                  <v>1.04219</v>
                </pt>
                <pt idx="21">
                  <v>1.03801</v>
                </pt>
                <pt idx="22">
                  <v>1.0384</v>
                </pt>
                <pt idx="23">
                  <v>1.05935</v>
                </pt>
                <pt idx="24">
                  <v>1.04085</v>
                </pt>
                <pt idx="25">
                  <v>1.0402</v>
                </pt>
                <pt idx="26">
                  <v>1.02641</v>
                </pt>
                <pt idx="27">
                  <v>1.03408</v>
                </pt>
                <pt idx="28">
                  <v>1.03525</v>
                </pt>
                <pt idx="29">
                  <v>1.04017</v>
                </pt>
                <pt idx="30">
                  <v>1.04143</v>
                </pt>
                <pt idx="31">
                  <v>1.01429</v>
                </pt>
                <pt idx="32">
                  <v>1.05034</v>
                </pt>
                <pt idx="33">
                  <v>1.06069</v>
                </pt>
                <pt idx="34">
                  <v>1.03203</v>
                </pt>
                <pt idx="35">
                  <v>1.06211</v>
                </pt>
                <pt idx="36">
                  <v>1.06964</v>
                </pt>
                <pt idx="37">
                  <v>1.06633</v>
                </pt>
                <pt idx="38">
                  <v>1.06783</v>
                </pt>
                <pt idx="39">
                  <v>1.08367</v>
                </pt>
                <pt idx="40">
                  <v>1.09185</v>
                </pt>
                <pt idx="41">
                  <v>1.09161</v>
                </pt>
                <pt idx="42">
                  <v>1.09843</v>
                </pt>
                <pt idx="43">
                  <v>1.10269</v>
                </pt>
                <pt idx="44">
                  <v>1.12029</v>
                </pt>
                <pt idx="45">
                  <v>1.13012</v>
                </pt>
                <pt idx="46">
                  <v>1.13981</v>
                </pt>
                <pt idx="47">
                  <v>1.16599</v>
                </pt>
                <pt idx="48">
                  <v>1.17322</v>
                </pt>
                <pt idx="49">
                  <v>1.19327</v>
                </pt>
                <pt idx="50">
                  <v>1.21149</v>
                </pt>
                <pt idx="51">
                  <v>1.23247</v>
                </pt>
                <pt idx="52">
                  <v>1.25097</v>
                </pt>
                <pt idx="53">
                  <v>1.30367</v>
                </pt>
                <pt idx="54">
                  <v>1.40654</v>
                </pt>
                <pt idx="55">
                  <v>1.39756</v>
                </pt>
                <pt idx="56">
                  <v>1.41927</v>
                </pt>
                <pt idx="57">
                  <v>1.43693</v>
                </pt>
                <pt idx="58">
                  <v>1.45304</v>
                </pt>
                <pt idx="59">
                  <v>1.47388</v>
                </pt>
                <pt idx="60">
                  <v>1.50016</v>
                </pt>
                <pt idx="61">
                  <v>1.51352</v>
                </pt>
                <pt idx="62">
                  <v>1.54262</v>
                </pt>
                <pt idx="63">
                  <v>1.5812</v>
                </pt>
                <pt idx="64">
                  <v>1.59061</v>
                </pt>
                <pt idx="65">
                  <v>1.62042</v>
                </pt>
                <pt idx="66">
                  <v>1.63974</v>
                </pt>
                <pt idx="67">
                  <v>1.6804</v>
                </pt>
                <pt idx="68">
                  <v>1.69754</v>
                </pt>
                <pt idx="69">
                  <v>1.70106</v>
                </pt>
                <pt idx="70">
                  <v>1.72047</v>
                </pt>
                <pt idx="71">
                  <v>1.73285</v>
                </pt>
                <pt idx="72">
                  <v>1.75532</v>
                </pt>
                <pt idx="73">
                  <v>1.77173</v>
                </pt>
                <pt idx="74">
                  <v>1.79522</v>
                </pt>
                <pt idx="75">
                  <v>1.81137</v>
                </pt>
                <pt idx="76">
                  <v>1.83751</v>
                </pt>
                <pt idx="77">
                  <v>1.87555</v>
                </pt>
                <pt idx="78">
                  <v>1.87816</v>
                </pt>
                <pt idx="79">
                  <v>1.90263</v>
                </pt>
                <pt idx="80">
                  <v>1.92964</v>
                </pt>
                <pt idx="81">
                  <v>1.9552</v>
                </pt>
                <pt idx="82">
                  <v>1.83948</v>
                </pt>
                <pt idx="83">
                  <v>1.85647</v>
                </pt>
                <pt idx="84">
                  <v>1.87518</v>
                </pt>
                <pt idx="85">
                  <v>1.88389</v>
                </pt>
                <pt idx="86">
                  <v>1.90285</v>
                </pt>
                <pt idx="87">
                  <v>1.92183</v>
                </pt>
                <pt idx="88">
                  <v>1.94397</v>
                </pt>
                <pt idx="89">
                  <v>1.96848</v>
                </pt>
                <pt idx="90">
                  <v>1.9873</v>
                </pt>
                <pt idx="91">
                  <v>2.00789</v>
                </pt>
                <pt idx="92">
                  <v>2.03155</v>
                </pt>
                <pt idx="93">
                  <v>2.0575</v>
                </pt>
                <pt idx="94">
                  <v>2.08761</v>
                </pt>
                <pt idx="95">
                  <v>2.11349</v>
                </pt>
                <pt idx="96">
                  <v>1.92979</v>
                </pt>
                <pt idx="97">
                  <v>1.94556</v>
                </pt>
                <pt idx="98">
                  <v>1.96116</v>
                </pt>
                <pt idx="99">
                  <v>1.98038</v>
                </pt>
                <pt idx="100">
                  <v>1.9933</v>
                </pt>
                <pt idx="101">
                  <v>2.01528</v>
                </pt>
                <pt idx="102">
                  <v>2.03767</v>
                </pt>
                <pt idx="103">
                  <v>2.0556</v>
                </pt>
                <pt idx="104">
                  <v>2.0789</v>
                </pt>
                <pt idx="105">
                  <v>2.1024</v>
                </pt>
                <pt idx="106">
                  <v>2.11605</v>
                </pt>
                <pt idx="107">
                  <v>2.14568</v>
                </pt>
                <pt idx="108">
                  <v>2.17383</v>
                </pt>
                <pt idx="109">
                  <v>2.20607</v>
                </pt>
                <pt idx="110">
                  <v>1.99327</v>
                </pt>
                <pt idx="111">
                  <v>2.01319</v>
                </pt>
                <pt idx="112">
                  <v>2.03463</v>
                </pt>
                <pt idx="113">
                  <v>2.03645</v>
                </pt>
                <pt idx="114">
                  <v>2.05764</v>
                </pt>
                <pt idx="115">
                  <v>2.07653</v>
                </pt>
                <pt idx="116">
                  <v>2.09725</v>
                </pt>
                <pt idx="117">
                  <v>2.12031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1.06098</v>
                </pt>
                <pt idx="1">
                  <v>1.11724</v>
                </pt>
                <pt idx="2">
                  <v>1.11088</v>
                </pt>
                <pt idx="3">
                  <v>1.0867</v>
                </pt>
                <pt idx="4">
                  <v>1.09046</v>
                </pt>
                <pt idx="5">
                  <v>1.03982</v>
                </pt>
                <pt idx="6">
                  <v>1.04377</v>
                </pt>
                <pt idx="7">
                  <v>1.0441</v>
                </pt>
                <pt idx="8">
                  <v>1.03742</v>
                </pt>
                <pt idx="9">
                  <v>1.05401</v>
                </pt>
                <pt idx="10">
                  <v>1.05796</v>
                </pt>
                <pt idx="11">
                  <v>1.05846</v>
                </pt>
                <pt idx="12">
                  <v>1.06355</v>
                </pt>
                <pt idx="13">
                  <v>1.06114</v>
                </pt>
                <pt idx="14">
                  <v>1.07524</v>
                </pt>
                <pt idx="15">
                  <v>1.08347</v>
                </pt>
                <pt idx="16">
                  <v>1.07642</v>
                </pt>
                <pt idx="17">
                  <v>1.09265</v>
                </pt>
                <pt idx="18">
                  <v>1.10755</v>
                </pt>
                <pt idx="19">
                  <v>1.04534</v>
                </pt>
                <pt idx="20">
                  <v>1.06248</v>
                </pt>
                <pt idx="21">
                  <v>1.05902</v>
                </pt>
                <pt idx="22">
                  <v>1.06411</v>
                </pt>
                <pt idx="23">
                  <v>1.07151</v>
                </pt>
                <pt idx="24">
                  <v>1.082</v>
                </pt>
                <pt idx="25">
                  <v>1.08566</v>
                </pt>
                <pt idx="26">
                  <v>1.09399</v>
                </pt>
                <pt idx="27">
                  <v>1.10331</v>
                </pt>
                <pt idx="28">
                  <v>1.10985</v>
                </pt>
                <pt idx="29">
                  <v>1.12786</v>
                </pt>
                <pt idx="30">
                  <v>1.16294</v>
                </pt>
                <pt idx="31">
                  <v>1.13598</v>
                </pt>
                <pt idx="32">
                  <v>1.14959</v>
                </pt>
                <pt idx="33">
                  <v>1.07876</v>
                </pt>
                <pt idx="34">
                  <v>1.08882</v>
                </pt>
                <pt idx="35">
                  <v>1.08438</v>
                </pt>
                <pt idx="36">
                  <v>1.09629</v>
                </pt>
                <pt idx="37">
                  <v>1.10804</v>
                </pt>
                <pt idx="38">
                  <v>1.11283</v>
                </pt>
                <pt idx="39">
                  <v>1.11972</v>
                </pt>
                <pt idx="40">
                  <v>1.132</v>
                </pt>
                <pt idx="41">
                  <v>1.13706</v>
                </pt>
                <pt idx="42">
                  <v>1.14619</v>
                </pt>
                <pt idx="43">
                  <v>1.15657</v>
                </pt>
                <pt idx="44">
                  <v>1.16644</v>
                </pt>
                <pt idx="45">
                  <v>1.18046</v>
                </pt>
                <pt idx="46">
                  <v>1.20314</v>
                </pt>
                <pt idx="47">
                  <v>1.21554</v>
                </pt>
                <pt idx="48">
                  <v>1.18754</v>
                </pt>
                <pt idx="49">
                  <v>1.201</v>
                </pt>
                <pt idx="50">
                  <v>1.20855</v>
                </pt>
                <pt idx="51">
                  <v>1.23347</v>
                </pt>
                <pt idx="52">
                  <v>1.25611</v>
                </pt>
                <pt idx="53">
                  <v>1.28458</v>
                </pt>
                <pt idx="54">
                  <v>1.29842</v>
                </pt>
                <pt idx="55">
                  <v>1.32511</v>
                </pt>
                <pt idx="56">
                  <v>1.34446</v>
                </pt>
                <pt idx="57">
                  <v>1.36764</v>
                </pt>
                <pt idx="58">
                  <v>1.3998</v>
                </pt>
                <pt idx="59">
                  <v>1.43704</v>
                </pt>
                <pt idx="60">
                  <v>1.46846</v>
                </pt>
                <pt idx="61">
                  <v>1.55789</v>
                </pt>
                <pt idx="62">
                  <v>1.46397</v>
                </pt>
                <pt idx="63">
                  <v>1.48727</v>
                </pt>
                <pt idx="64">
                  <v>1.51232</v>
                </pt>
                <pt idx="65">
                  <v>1.53756</v>
                </pt>
                <pt idx="66">
                  <v>1.55247</v>
                </pt>
                <pt idx="67">
                  <v>1.58504</v>
                </pt>
                <pt idx="68">
                  <v>1.64108</v>
                </pt>
                <pt idx="69">
                  <v>1.63676</v>
                </pt>
                <pt idx="70">
                  <v>1.67732</v>
                </pt>
                <pt idx="71">
                  <v>1.70766</v>
                </pt>
                <pt idx="72">
                  <v>1.73764</v>
                </pt>
                <pt idx="73">
                  <v>1.79218</v>
                </pt>
                <pt idx="74">
                  <v>1.82157</v>
                </pt>
                <pt idx="75">
                  <v>1.86083</v>
                </pt>
                <pt idx="76">
                  <v>1.76406</v>
                </pt>
                <pt idx="77">
                  <v>1.81088</v>
                </pt>
                <pt idx="78">
                  <v>1.79896</v>
                </pt>
                <pt idx="79">
                  <v>1.826</v>
                </pt>
                <pt idx="80">
                  <v>1.84867</v>
                </pt>
                <pt idx="81">
                  <v>1.87482</v>
                </pt>
                <pt idx="82">
                  <v>1.90259</v>
                </pt>
                <pt idx="83">
                  <v>1.93628</v>
                </pt>
                <pt idx="84">
                  <v>1.96387</v>
                </pt>
                <pt idx="85">
                  <v>1.99921</v>
                </pt>
                <pt idx="86">
                  <v>2.02545</v>
                </pt>
                <pt idx="87">
                  <v>2.06292</v>
                </pt>
                <pt idx="88">
                  <v>2.09921</v>
                </pt>
                <pt idx="89">
                  <v>2.1384</v>
                </pt>
                <pt idx="90">
                  <v>1.94316</v>
                </pt>
                <pt idx="91">
                  <v>1.96585</v>
                </pt>
                <pt idx="92">
                  <v>1.98388</v>
                </pt>
                <pt idx="93">
                  <v>2.00393</v>
                </pt>
                <pt idx="94">
                  <v>2.03226</v>
                </pt>
                <pt idx="95">
                  <v>2.05419</v>
                </pt>
                <pt idx="96">
                  <v>2.08982</v>
                </pt>
                <pt idx="97">
                  <v>2.1189</v>
                </pt>
                <pt idx="98">
                  <v>2.14617</v>
                </pt>
                <pt idx="99">
                  <v>2.17421</v>
                </pt>
                <pt idx="100">
                  <v>2.20503</v>
                </pt>
                <pt idx="101">
                  <v>2.23784</v>
                </pt>
                <pt idx="102">
                  <v>2.28008</v>
                </pt>
                <pt idx="103">
                  <v>2.3177</v>
                </pt>
                <pt idx="104">
                  <v>2.37527</v>
                </pt>
                <pt idx="105">
                  <v>2.06598</v>
                </pt>
                <pt idx="106">
                  <v>2.08618</v>
                </pt>
                <pt idx="107">
                  <v>2.11173</v>
                </pt>
                <pt idx="108">
                  <v>2.13624</v>
                </pt>
                <pt idx="109">
                  <v>2.16112</v>
                </pt>
                <pt idx="110">
                  <v>2.19148</v>
                </pt>
                <pt idx="111">
                  <v>2.22086</v>
                </pt>
                <pt idx="112">
                  <v>2.24032</v>
                </pt>
                <pt idx="113">
                  <v>2.26592</v>
                </pt>
                <pt idx="114">
                  <v>2.30816</v>
                </pt>
                <pt idx="115">
                  <v>2.34806</v>
                </pt>
                <pt idx="116">
                  <v>2.3742</v>
                </pt>
                <pt idx="117">
                  <v>2.41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0.855403</v>
                </pt>
                <pt idx="1">
                  <v>0.869331</v>
                </pt>
                <pt idx="2">
                  <v>0.869425</v>
                </pt>
                <pt idx="3">
                  <v>0.871945</v>
                </pt>
                <pt idx="4">
                  <v>0.879972</v>
                </pt>
                <pt idx="5">
                  <v>0.830314</v>
                </pt>
                <pt idx="6">
                  <v>0.882971</v>
                </pt>
                <pt idx="7">
                  <v>0.854245</v>
                </pt>
                <pt idx="8">
                  <v>0.849258</v>
                </pt>
                <pt idx="9">
                  <v>0.860867</v>
                </pt>
                <pt idx="10">
                  <v>0.850258</v>
                </pt>
                <pt idx="11">
                  <v>0.8829630000000001</v>
                </pt>
                <pt idx="12">
                  <v>0.867498</v>
                </pt>
                <pt idx="13">
                  <v>0.878928</v>
                </pt>
                <pt idx="14">
                  <v>0.893076</v>
                </pt>
                <pt idx="15">
                  <v>0.880534</v>
                </pt>
                <pt idx="16">
                  <v>0.885948</v>
                </pt>
                <pt idx="17">
                  <v>0.925657</v>
                </pt>
                <pt idx="18">
                  <v>0.913142</v>
                </pt>
                <pt idx="19">
                  <v>0.898116</v>
                </pt>
                <pt idx="20">
                  <v>0.879561</v>
                </pt>
                <pt idx="21">
                  <v>0.8981749999999999</v>
                </pt>
                <pt idx="22">
                  <v>0.918453</v>
                </pt>
                <pt idx="23">
                  <v>0.920129</v>
                </pt>
                <pt idx="24">
                  <v>0.920219</v>
                </pt>
                <pt idx="25">
                  <v>0.920918</v>
                </pt>
                <pt idx="26">
                  <v>0.926543</v>
                </pt>
                <pt idx="27">
                  <v>0.937531</v>
                </pt>
                <pt idx="28">
                  <v>0.9505940000000001</v>
                </pt>
                <pt idx="29">
                  <v>0.935765</v>
                </pt>
                <pt idx="30">
                  <v>0.949948</v>
                </pt>
                <pt idx="31">
                  <v>0.9620339999999999</v>
                </pt>
                <pt idx="32">
                  <v>0.985317</v>
                </pt>
                <pt idx="33">
                  <v>0.93329</v>
                </pt>
                <pt idx="34">
                  <v>0.926022</v>
                </pt>
                <pt idx="35">
                  <v>0.937307</v>
                </pt>
                <pt idx="36">
                  <v>0.927366</v>
                </pt>
                <pt idx="37">
                  <v>0.937157</v>
                </pt>
                <pt idx="38">
                  <v>0.943753</v>
                </pt>
                <pt idx="39">
                  <v>0.948993</v>
                </pt>
                <pt idx="40">
                  <v>0.957242</v>
                </pt>
                <pt idx="41">
                  <v>0.963686</v>
                </pt>
                <pt idx="42">
                  <v>0.981212</v>
                </pt>
                <pt idx="43">
                  <v>0.976251</v>
                </pt>
                <pt idx="44">
                  <v>0.975081</v>
                </pt>
                <pt idx="45">
                  <v>0.994959</v>
                </pt>
                <pt idx="46">
                  <v>1.00146</v>
                </pt>
                <pt idx="47">
                  <v>1.01078</v>
                </pt>
                <pt idx="48">
                  <v>1.00049</v>
                </pt>
                <pt idx="49">
                  <v>1.00974</v>
                </pt>
                <pt idx="50">
                  <v>1.02998</v>
                </pt>
                <pt idx="51">
                  <v>1.0224</v>
                </pt>
                <pt idx="52">
                  <v>1.04731</v>
                </pt>
                <pt idx="53">
                  <v>1.06755</v>
                </pt>
                <pt idx="54">
                  <v>1.07569</v>
                </pt>
                <pt idx="55">
                  <v>1.09015</v>
                </pt>
                <pt idx="56">
                  <v>1.10663</v>
                </pt>
                <pt idx="57">
                  <v>1.12922</v>
                </pt>
                <pt idx="58">
                  <v>1.15164</v>
                </pt>
                <pt idx="59">
                  <v>1.16389</v>
                </pt>
                <pt idx="60">
                  <v>1.18926</v>
                </pt>
                <pt idx="61">
                  <v>1.21361</v>
                </pt>
                <pt idx="62">
                  <v>1.21808</v>
                </pt>
                <pt idx="63">
                  <v>1.23678</v>
                </pt>
                <pt idx="64">
                  <v>1.25354</v>
                </pt>
                <pt idx="65">
                  <v>1.27023</v>
                </pt>
                <pt idx="66">
                  <v>1.28721</v>
                </pt>
                <pt idx="67">
                  <v>1.30906</v>
                </pt>
                <pt idx="68">
                  <v>1.35631</v>
                </pt>
                <pt idx="69">
                  <v>1.35325</v>
                </pt>
                <pt idx="70">
                  <v>1.38194</v>
                </pt>
                <pt idx="71">
                  <v>1.41067</v>
                </pt>
                <pt idx="72">
                  <v>1.43254</v>
                </pt>
                <pt idx="73">
                  <v>1.45419</v>
                </pt>
                <pt idx="74">
                  <v>1.48704</v>
                </pt>
                <pt idx="75">
                  <v>1.51129</v>
                </pt>
                <pt idx="76">
                  <v>1.53923</v>
                </pt>
                <pt idx="77">
                  <v>1.55713</v>
                </pt>
                <pt idx="78">
                  <v>1.56136</v>
                </pt>
                <pt idx="79">
                  <v>1.58532</v>
                </pt>
                <pt idx="80">
                  <v>1.60461</v>
                </pt>
                <pt idx="81">
                  <v>1.62716</v>
                </pt>
                <pt idx="82">
                  <v>1.65222</v>
                </pt>
                <pt idx="83">
                  <v>1.67614</v>
                </pt>
                <pt idx="84">
                  <v>1.69921</v>
                </pt>
                <pt idx="85">
                  <v>1.72701</v>
                </pt>
                <pt idx="86">
                  <v>1.75216</v>
                </pt>
                <pt idx="87">
                  <v>1.78195</v>
                </pt>
                <pt idx="88">
                  <v>1.81306</v>
                </pt>
                <pt idx="89">
                  <v>1.8449</v>
                </pt>
                <pt idx="90">
                  <v>1.74874</v>
                </pt>
                <pt idx="91">
                  <v>1.76366</v>
                </pt>
                <pt idx="92">
                  <v>1.78654</v>
                </pt>
                <pt idx="93">
                  <v>1.8069</v>
                </pt>
                <pt idx="94">
                  <v>1.83077</v>
                </pt>
                <pt idx="95">
                  <v>1.85322</v>
                </pt>
                <pt idx="96">
                  <v>1.87645</v>
                </pt>
                <pt idx="97">
                  <v>1.89924</v>
                </pt>
                <pt idx="98">
                  <v>1.927</v>
                </pt>
                <pt idx="99">
                  <v>1.95056</v>
                </pt>
                <pt idx="100">
                  <v>1.98169</v>
                </pt>
                <pt idx="101">
                  <v>2.01405</v>
                </pt>
                <pt idx="102">
                  <v>2.03416</v>
                </pt>
                <pt idx="103">
                  <v>2.07121</v>
                </pt>
                <pt idx="104">
                  <v>2.09696</v>
                </pt>
                <pt idx="105">
                  <v>1.89803</v>
                </pt>
                <pt idx="106">
                  <v>1.9137</v>
                </pt>
                <pt idx="107">
                  <v>1.93919</v>
                </pt>
                <pt idx="108">
                  <v>1.9588</v>
                </pt>
                <pt idx="109">
                  <v>1.9813</v>
                </pt>
                <pt idx="110">
                  <v>2.01705</v>
                </pt>
                <pt idx="111">
                  <v>2.04264</v>
                </pt>
                <pt idx="112">
                  <v>2.05621</v>
                </pt>
                <pt idx="113">
                  <v>2.08509</v>
                </pt>
                <pt idx="114">
                  <v>2.11374</v>
                </pt>
                <pt idx="115">
                  <v>2.14736</v>
                </pt>
                <pt idx="116">
                  <v>2.17714</v>
                </pt>
                <pt idx="117">
                  <v>2.20936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03520"/>
        <axId val="111063040"/>
      </scatterChart>
      <valAx>
        <axId val="1110035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063040"/>
        <crosses val="autoZero"/>
        <crossBetween val="midCat"/>
        <majorUnit val="10"/>
      </valAx>
      <valAx>
        <axId val="1110630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035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1.12055</v>
                </pt>
                <pt idx="1">
                  <v>1.10421</v>
                </pt>
                <pt idx="2">
                  <v>1.11417</v>
                </pt>
                <pt idx="3">
                  <v>1.11354</v>
                </pt>
                <pt idx="4">
                  <v>1.123</v>
                </pt>
                <pt idx="5">
                  <v>1.10609</v>
                </pt>
                <pt idx="6">
                  <v>1.10646</v>
                </pt>
                <pt idx="7">
                  <v>1.12585</v>
                </pt>
                <pt idx="8">
                  <v>1.122</v>
                </pt>
                <pt idx="9">
                  <v>1.13636</v>
                </pt>
                <pt idx="10">
                  <v>1.14026</v>
                </pt>
                <pt idx="11">
                  <v>1.15108</v>
                </pt>
                <pt idx="12">
                  <v>1.16405</v>
                </pt>
                <pt idx="13">
                  <v>1.15195</v>
                </pt>
                <pt idx="14">
                  <v>1.16684</v>
                </pt>
                <pt idx="15">
                  <v>1.17558</v>
                </pt>
                <pt idx="16">
                  <v>1.1662</v>
                </pt>
                <pt idx="17">
                  <v>1.17061</v>
                </pt>
                <pt idx="18">
                  <v>1.1929</v>
                </pt>
                <pt idx="19">
                  <v>1.18312</v>
                </pt>
                <pt idx="20">
                  <v>1.17144</v>
                </pt>
                <pt idx="21">
                  <v>1.19716</v>
                </pt>
                <pt idx="22">
                  <v>1.18236</v>
                </pt>
                <pt idx="23">
                  <v>1.1923</v>
                </pt>
                <pt idx="24">
                  <v>1.19784</v>
                </pt>
                <pt idx="25">
                  <v>1.20423</v>
                </pt>
                <pt idx="26">
                  <v>1.21338</v>
                </pt>
                <pt idx="27">
                  <v>1.21591</v>
                </pt>
                <pt idx="28">
                  <v>1.22559</v>
                </pt>
                <pt idx="29">
                  <v>1.21574</v>
                </pt>
                <pt idx="30">
                  <v>1.21912</v>
                </pt>
                <pt idx="31">
                  <v>1.2227</v>
                </pt>
                <pt idx="32">
                  <v>1.22637</v>
                </pt>
                <pt idx="33">
                  <v>1.23304</v>
                </pt>
                <pt idx="34">
                  <v>1.24032</v>
                </pt>
                <pt idx="35">
                  <v>1.23913</v>
                </pt>
                <pt idx="36">
                  <v>1.24472</v>
                </pt>
                <pt idx="37">
                  <v>1.24442</v>
                </pt>
                <pt idx="38">
                  <v>1.26363</v>
                </pt>
                <pt idx="39">
                  <v>1.30066</v>
                </pt>
                <pt idx="40">
                  <v>1.289</v>
                </pt>
                <pt idx="41">
                  <v>1.30005</v>
                </pt>
                <pt idx="42">
                  <v>1.30415</v>
                </pt>
                <pt idx="43">
                  <v>1.31522</v>
                </pt>
                <pt idx="44">
                  <v>1.33018</v>
                </pt>
                <pt idx="45">
                  <v>1.33617</v>
                </pt>
                <pt idx="46">
                  <v>1.36246</v>
                </pt>
                <pt idx="47">
                  <v>1.37533</v>
                </pt>
                <pt idx="48">
                  <v>1.3953</v>
                </pt>
                <pt idx="49">
                  <v>1.4239</v>
                </pt>
                <pt idx="50">
                  <v>1.42614</v>
                </pt>
                <pt idx="51">
                  <v>1.4577</v>
                </pt>
                <pt idx="52">
                  <v>1.49052</v>
                </pt>
                <pt idx="53">
                  <v>1.51356</v>
                </pt>
                <pt idx="54">
                  <v>1.6463</v>
                </pt>
                <pt idx="55">
                  <v>1.67472</v>
                </pt>
                <pt idx="56">
                  <v>1.70528</v>
                </pt>
                <pt idx="57">
                  <v>1.74095</v>
                </pt>
                <pt idx="58">
                  <v>1.77972</v>
                </pt>
                <pt idx="59">
                  <v>1.80935</v>
                </pt>
                <pt idx="60">
                  <v>1.85069</v>
                </pt>
                <pt idx="61">
                  <v>1.87211</v>
                </pt>
                <pt idx="62">
                  <v>1.91607</v>
                </pt>
                <pt idx="63">
                  <v>1.95529</v>
                </pt>
                <pt idx="64">
                  <v>1.98918</v>
                </pt>
                <pt idx="65">
                  <v>2.02113</v>
                </pt>
                <pt idx="66">
                  <v>2.07158</v>
                </pt>
                <pt idx="67">
                  <v>2.1117</v>
                </pt>
                <pt idx="68">
                  <v>2.22005</v>
                </pt>
                <pt idx="69">
                  <v>2.2534</v>
                </pt>
                <pt idx="70">
                  <v>2.28274</v>
                </pt>
                <pt idx="71">
                  <v>2.31215</v>
                </pt>
                <pt idx="72">
                  <v>2.34539</v>
                </pt>
                <pt idx="73">
                  <v>2.37504</v>
                </pt>
                <pt idx="74">
                  <v>2.39963</v>
                </pt>
                <pt idx="75">
                  <v>2.43833</v>
                </pt>
                <pt idx="76">
                  <v>2.46377</v>
                </pt>
                <pt idx="77">
                  <v>2.49842</v>
                </pt>
                <pt idx="78">
                  <v>2.52673</v>
                </pt>
                <pt idx="79">
                  <v>2.55746</v>
                </pt>
                <pt idx="80">
                  <v>2.58811</v>
                </pt>
                <pt idx="81">
                  <v>2.61331</v>
                </pt>
                <pt idx="82">
                  <v>2.65042</v>
                </pt>
                <pt idx="83">
                  <v>2.68696</v>
                </pt>
                <pt idx="84">
                  <v>2.70277</v>
                </pt>
                <pt idx="85">
                  <v>2.72305</v>
                </pt>
                <pt idx="86">
                  <v>2.74295</v>
                </pt>
                <pt idx="87">
                  <v>2.76208</v>
                </pt>
                <pt idx="88">
                  <v>2.78709</v>
                </pt>
                <pt idx="89">
                  <v>2.80678</v>
                </pt>
                <pt idx="90">
                  <v>2.82458</v>
                </pt>
                <pt idx="91">
                  <v>2.85035</v>
                </pt>
                <pt idx="92">
                  <v>2.87108</v>
                </pt>
                <pt idx="93">
                  <v>2.89428</v>
                </pt>
                <pt idx="94">
                  <v>2.91914</v>
                </pt>
                <pt idx="95">
                  <v>2.93509</v>
                </pt>
                <pt idx="96">
                  <v>2.92564</v>
                </pt>
                <pt idx="97">
                  <v>2.9493</v>
                </pt>
                <pt idx="98">
                  <v>2.95553</v>
                </pt>
                <pt idx="99">
                  <v>2.96941</v>
                </pt>
                <pt idx="100">
                  <v>2.98559</v>
                </pt>
                <pt idx="101">
                  <v>3.00088</v>
                </pt>
                <pt idx="102">
                  <v>3.022</v>
                </pt>
                <pt idx="103">
                  <v>3.03877</v>
                </pt>
                <pt idx="104">
                  <v>3.05453</v>
                </pt>
                <pt idx="105">
                  <v>3.07809</v>
                </pt>
                <pt idx="106">
                  <v>3.08864</v>
                </pt>
                <pt idx="107">
                  <v>3.10955</v>
                </pt>
                <pt idx="108">
                  <v>3.12847</v>
                </pt>
                <pt idx="109">
                  <v>3.14354</v>
                </pt>
                <pt idx="110">
                  <v>3.12947</v>
                </pt>
                <pt idx="111">
                  <v>3.14434</v>
                </pt>
                <pt idx="112">
                  <v>3.16221</v>
                </pt>
                <pt idx="113">
                  <v>3.16578</v>
                </pt>
                <pt idx="114">
                  <v>3.18205</v>
                </pt>
                <pt idx="115">
                  <v>3.19457</v>
                </pt>
                <pt idx="116">
                  <v>3.20342</v>
                </pt>
                <pt idx="117">
                  <v>3.21546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1.22585</v>
                </pt>
                <pt idx="1">
                  <v>1.23642</v>
                </pt>
                <pt idx="2">
                  <v>1.23136</v>
                </pt>
                <pt idx="3">
                  <v>1.24272</v>
                </pt>
                <pt idx="4">
                  <v>1.23481</v>
                </pt>
                <pt idx="5">
                  <v>1.2659</v>
                </pt>
                <pt idx="6">
                  <v>1.30609</v>
                </pt>
                <pt idx="7">
                  <v>1.26367</v>
                </pt>
                <pt idx="8">
                  <v>1.26336</v>
                </pt>
                <pt idx="9">
                  <v>1.26436</v>
                </pt>
                <pt idx="10">
                  <v>1.25756</v>
                </pt>
                <pt idx="11">
                  <v>1.27937</v>
                </pt>
                <pt idx="12">
                  <v>1.27862</v>
                </pt>
                <pt idx="13">
                  <v>1.28522</v>
                </pt>
                <pt idx="14">
                  <v>1.28874</v>
                </pt>
                <pt idx="15">
                  <v>1.29736</v>
                </pt>
                <pt idx="16">
                  <v>1.31228</v>
                </pt>
                <pt idx="17">
                  <v>1.31113</v>
                </pt>
                <pt idx="18">
                  <v>1.3041</v>
                </pt>
                <pt idx="19">
                  <v>1.33318</v>
                </pt>
                <pt idx="20">
                  <v>1.34486</v>
                </pt>
                <pt idx="21">
                  <v>1.37011</v>
                </pt>
                <pt idx="22">
                  <v>1.36183</v>
                </pt>
                <pt idx="23">
                  <v>1.36389</v>
                </pt>
                <pt idx="24">
                  <v>1.3625</v>
                </pt>
                <pt idx="25">
                  <v>1.37733</v>
                </pt>
                <pt idx="26">
                  <v>1.37468</v>
                </pt>
                <pt idx="27">
                  <v>1.37642</v>
                </pt>
                <pt idx="28">
                  <v>1.38498</v>
                </pt>
                <pt idx="29">
                  <v>1.38343</v>
                </pt>
                <pt idx="30">
                  <v>1.39094</v>
                </pt>
                <pt idx="31">
                  <v>1.4149</v>
                </pt>
                <pt idx="32">
                  <v>1.414</v>
                </pt>
                <pt idx="33">
                  <v>1.40312</v>
                </pt>
                <pt idx="34">
                  <v>1.41677</v>
                </pt>
                <pt idx="35">
                  <v>1.41139</v>
                </pt>
                <pt idx="36">
                  <v>1.41424</v>
                </pt>
                <pt idx="37">
                  <v>1.41727</v>
                </pt>
                <pt idx="38">
                  <v>1.42492</v>
                </pt>
                <pt idx="39">
                  <v>1.47026</v>
                </pt>
                <pt idx="40">
                  <v>1.43808</v>
                </pt>
                <pt idx="41">
                  <v>1.44388</v>
                </pt>
                <pt idx="42">
                  <v>1.45491</v>
                </pt>
                <pt idx="43">
                  <v>1.47847</v>
                </pt>
                <pt idx="44">
                  <v>1.48189</v>
                </pt>
                <pt idx="45">
                  <v>1.47834</v>
                </pt>
                <pt idx="46">
                  <v>1.49621</v>
                </pt>
                <pt idx="47">
                  <v>1.51372</v>
                </pt>
                <pt idx="48">
                  <v>1.59908</v>
                </pt>
                <pt idx="49">
                  <v>1.60256</v>
                </pt>
                <pt idx="50">
                  <v>1.62788</v>
                </pt>
                <pt idx="51">
                  <v>1.64633</v>
                </pt>
                <pt idx="52">
                  <v>1.6703</v>
                </pt>
                <pt idx="53">
                  <v>1.69688</v>
                </pt>
                <pt idx="54">
                  <v>1.7204</v>
                </pt>
                <pt idx="55">
                  <v>1.77145</v>
                </pt>
                <pt idx="56">
                  <v>1.78917</v>
                </pt>
                <pt idx="57">
                  <v>1.83545</v>
                </pt>
                <pt idx="58">
                  <v>1.87669</v>
                </pt>
                <pt idx="59">
                  <v>1.90806</v>
                </pt>
                <pt idx="60">
                  <v>1.95787</v>
                </pt>
                <pt idx="61">
                  <v>2.00008</v>
                </pt>
                <pt idx="62">
                  <v>2.18424</v>
                </pt>
                <pt idx="63">
                  <v>2.23081</v>
                </pt>
                <pt idx="64">
                  <v>2.28704</v>
                </pt>
                <pt idx="65">
                  <v>2.32224</v>
                </pt>
                <pt idx="66">
                  <v>2.36245</v>
                </pt>
                <pt idx="67">
                  <v>2.40808</v>
                </pt>
                <pt idx="68">
                  <v>2.46092</v>
                </pt>
                <pt idx="69">
                  <v>2.50183</v>
                </pt>
                <pt idx="70">
                  <v>2.54628</v>
                </pt>
                <pt idx="71">
                  <v>2.59145</v>
                </pt>
                <pt idx="72">
                  <v>2.63667</v>
                </pt>
                <pt idx="73">
                  <v>2.68937</v>
                </pt>
                <pt idx="74">
                  <v>2.73109</v>
                </pt>
                <pt idx="75">
                  <v>2.78022</v>
                </pt>
                <pt idx="76">
                  <v>2.94529</v>
                </pt>
                <pt idx="77">
                  <v>2.98544</v>
                </pt>
                <pt idx="78">
                  <v>3.01322</v>
                </pt>
                <pt idx="79">
                  <v>3.04956</v>
                </pt>
                <pt idx="80">
                  <v>3.0876</v>
                </pt>
                <pt idx="81">
                  <v>3.12</v>
                </pt>
                <pt idx="82">
                  <v>3.15164</v>
                </pt>
                <pt idx="83">
                  <v>3.18504</v>
                </pt>
                <pt idx="84">
                  <v>3.21517</v>
                </pt>
                <pt idx="85">
                  <v>3.25533</v>
                </pt>
                <pt idx="86">
                  <v>3.30226</v>
                </pt>
                <pt idx="87">
                  <v>3.31547</v>
                </pt>
                <pt idx="88">
                  <v>3.34775</v>
                </pt>
                <pt idx="89">
                  <v>3.3849</v>
                </pt>
                <pt idx="90">
                  <v>3.44036</v>
                </pt>
                <pt idx="91">
                  <v>3.46486</v>
                </pt>
                <pt idx="92">
                  <v>3.49067</v>
                </pt>
                <pt idx="93">
                  <v>3.508</v>
                </pt>
                <pt idx="94">
                  <v>3.53825</v>
                </pt>
                <pt idx="95">
                  <v>3.55768</v>
                </pt>
                <pt idx="96">
                  <v>3.5798</v>
                </pt>
                <pt idx="97">
                  <v>3.60818</v>
                </pt>
                <pt idx="98">
                  <v>3.62718</v>
                </pt>
                <pt idx="99">
                  <v>3.65517</v>
                </pt>
                <pt idx="100">
                  <v>3.7265</v>
                </pt>
                <pt idx="101">
                  <v>3.69793</v>
                </pt>
                <pt idx="102">
                  <v>3.72218</v>
                </pt>
                <pt idx="103">
                  <v>3.74577</v>
                </pt>
                <pt idx="104">
                  <v>3.76612</v>
                </pt>
                <pt idx="105">
                  <v>3.76594</v>
                </pt>
                <pt idx="106">
                  <v>3.78902</v>
                </pt>
                <pt idx="107">
                  <v>3.80964</v>
                </pt>
                <pt idx="108">
                  <v>3.82145</v>
                </pt>
                <pt idx="109">
                  <v>3.84016</v>
                </pt>
                <pt idx="110">
                  <v>3.86189</v>
                </pt>
                <pt idx="111">
                  <v>3.87815</v>
                </pt>
                <pt idx="112">
                  <v>3.89776</v>
                </pt>
                <pt idx="113">
                  <v>3.91288</v>
                </pt>
                <pt idx="114">
                  <v>3.93534</v>
                </pt>
                <pt idx="115">
                  <v>3.95486</v>
                </pt>
                <pt idx="116">
                  <v>3.97425</v>
                </pt>
                <pt idx="117">
                  <v>3.99354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1.09793</v>
                </pt>
                <pt idx="1">
                  <v>1.11391</v>
                </pt>
                <pt idx="2">
                  <v>1.0943</v>
                </pt>
                <pt idx="3">
                  <v>1.08789</v>
                </pt>
                <pt idx="4">
                  <v>1.09532</v>
                </pt>
                <pt idx="5">
                  <v>1.11456</v>
                </pt>
                <pt idx="6">
                  <v>1.13983</v>
                </pt>
                <pt idx="7">
                  <v>1.20299</v>
                </pt>
                <pt idx="8">
                  <v>1.12155</v>
                </pt>
                <pt idx="9">
                  <v>1.12902</v>
                </pt>
                <pt idx="10">
                  <v>1.15025</v>
                </pt>
                <pt idx="11">
                  <v>1.13346</v>
                </pt>
                <pt idx="12">
                  <v>1.14034</v>
                </pt>
                <pt idx="13">
                  <v>1.1445</v>
                </pt>
                <pt idx="14">
                  <v>1.14254</v>
                </pt>
                <pt idx="15">
                  <v>1.15882</v>
                </pt>
                <pt idx="16">
                  <v>1.17031</v>
                </pt>
                <pt idx="17">
                  <v>1.16706</v>
                </pt>
                <pt idx="18">
                  <v>1.19012</v>
                </pt>
                <pt idx="19">
                  <v>1.1841</v>
                </pt>
                <pt idx="20">
                  <v>1.30893</v>
                </pt>
                <pt idx="21">
                  <v>1.20237</v>
                </pt>
                <pt idx="22">
                  <v>1.20692</v>
                </pt>
                <pt idx="23">
                  <v>1.21524</v>
                </pt>
                <pt idx="24">
                  <v>1.21813</v>
                </pt>
                <pt idx="25">
                  <v>1.23428</v>
                </pt>
                <pt idx="26">
                  <v>1.23668</v>
                </pt>
                <pt idx="27">
                  <v>1.22764</v>
                </pt>
                <pt idx="28">
                  <v>1.23856</v>
                </pt>
                <pt idx="29">
                  <v>1.23489</v>
                </pt>
                <pt idx="30">
                  <v>1.25152</v>
                </pt>
                <pt idx="31">
                  <v>1.25049</v>
                </pt>
                <pt idx="32">
                  <v>1.26451</v>
                </pt>
                <pt idx="33">
                  <v>1.25726</v>
                </pt>
                <pt idx="34">
                  <v>1.26562</v>
                </pt>
                <pt idx="35">
                  <v>1.26833</v>
                </pt>
                <pt idx="36">
                  <v>1.26998</v>
                </pt>
                <pt idx="37">
                  <v>1.27426</v>
                </pt>
                <pt idx="38">
                  <v>1.27612</v>
                </pt>
                <pt idx="39">
                  <v>1.29147</v>
                </pt>
                <pt idx="40">
                  <v>1.29524</v>
                </pt>
                <pt idx="41">
                  <v>1.29467</v>
                </pt>
                <pt idx="42">
                  <v>1.31159</v>
                </pt>
                <pt idx="43">
                  <v>1.31848</v>
                </pt>
                <pt idx="44">
                  <v>1.32361</v>
                </pt>
                <pt idx="45">
                  <v>1.34942</v>
                </pt>
                <pt idx="46">
                  <v>1.36134</v>
                </pt>
                <pt idx="47">
                  <v>1.36965</v>
                </pt>
                <pt idx="48">
                  <v>1.46863</v>
                </pt>
                <pt idx="49">
                  <v>1.47215</v>
                </pt>
                <pt idx="50">
                  <v>1.5229</v>
                </pt>
                <pt idx="51">
                  <v>1.54176</v>
                </pt>
                <pt idx="52">
                  <v>1.56462</v>
                </pt>
                <pt idx="53">
                  <v>1.59873</v>
                </pt>
                <pt idx="54">
                  <v>1.63957</v>
                </pt>
                <pt idx="55">
                  <v>1.66702</v>
                </pt>
                <pt idx="56">
                  <v>1.7039</v>
                </pt>
                <pt idx="57">
                  <v>1.76715</v>
                </pt>
                <pt idx="58">
                  <v>1.80111</v>
                </pt>
                <pt idx="59">
                  <v>1.84467</v>
                </pt>
                <pt idx="60">
                  <v>1.89145</v>
                </pt>
                <pt idx="61">
                  <v>1.93394</v>
                </pt>
                <pt idx="62">
                  <v>2.10042</v>
                </pt>
                <pt idx="63">
                  <v>2.14941</v>
                </pt>
                <pt idx="64">
                  <v>2.20689</v>
                </pt>
                <pt idx="65">
                  <v>2.23702</v>
                </pt>
                <pt idx="66">
                  <v>2.28804</v>
                </pt>
                <pt idx="67">
                  <v>2.33399</v>
                </pt>
                <pt idx="68">
                  <v>2.38421</v>
                </pt>
                <pt idx="69">
                  <v>2.41999</v>
                </pt>
                <pt idx="70">
                  <v>2.46462</v>
                </pt>
                <pt idx="71">
                  <v>2.50836</v>
                </pt>
                <pt idx="72">
                  <v>2.55753</v>
                </pt>
                <pt idx="73">
                  <v>2.59956</v>
                </pt>
                <pt idx="74">
                  <v>2.63944</v>
                </pt>
                <pt idx="75">
                  <v>2.68638</v>
                </pt>
                <pt idx="76">
                  <v>2.84137</v>
                </pt>
                <pt idx="77">
                  <v>2.87655</v>
                </pt>
                <pt idx="78">
                  <v>2.90762</v>
                </pt>
                <pt idx="79">
                  <v>2.9418</v>
                </pt>
                <pt idx="80">
                  <v>2.97983</v>
                </pt>
                <pt idx="81">
                  <v>3.00758</v>
                </pt>
                <pt idx="82">
                  <v>3.04147</v>
                </pt>
                <pt idx="83">
                  <v>3.07124</v>
                </pt>
                <pt idx="84">
                  <v>3.09692</v>
                </pt>
                <pt idx="85">
                  <v>3.13064</v>
                </pt>
                <pt idx="86">
                  <v>3.1618</v>
                </pt>
                <pt idx="87">
                  <v>3.18899</v>
                </pt>
                <pt idx="88">
                  <v>3.21801</v>
                </pt>
                <pt idx="89">
                  <v>3.24368</v>
                </pt>
                <pt idx="90">
                  <v>3.30796</v>
                </pt>
                <pt idx="91">
                  <v>3.33875</v>
                </pt>
                <pt idx="92">
                  <v>3.3515</v>
                </pt>
                <pt idx="93">
                  <v>3.37363</v>
                </pt>
                <pt idx="94">
                  <v>3.39126</v>
                </pt>
                <pt idx="95">
                  <v>3.41439</v>
                </pt>
                <pt idx="96">
                  <v>3.44018</v>
                </pt>
                <pt idx="97">
                  <v>3.46027</v>
                </pt>
                <pt idx="98">
                  <v>3.47635</v>
                </pt>
                <pt idx="99">
                  <v>3.49661</v>
                </pt>
                <pt idx="100">
                  <v>3.52385</v>
                </pt>
                <pt idx="101">
                  <v>3.5418</v>
                </pt>
                <pt idx="102">
                  <v>3.56177</v>
                </pt>
                <pt idx="103">
                  <v>3.58408</v>
                </pt>
                <pt idx="104">
                  <v>3.60575</v>
                </pt>
                <pt idx="105">
                  <v>3.62634</v>
                </pt>
                <pt idx="106">
                  <v>3.64548</v>
                </pt>
                <pt idx="107">
                  <v>3.65824</v>
                </pt>
                <pt idx="108">
                  <v>3.67289</v>
                </pt>
                <pt idx="109">
                  <v>3.68951</v>
                </pt>
                <pt idx="110">
                  <v>3.72873</v>
                </pt>
                <pt idx="111">
                  <v>3.72716</v>
                </pt>
                <pt idx="112">
                  <v>3.74317</v>
                </pt>
                <pt idx="113">
                  <v>3.76223</v>
                </pt>
                <pt idx="114">
                  <v>3.78077</v>
                </pt>
                <pt idx="115">
                  <v>3.79647</v>
                </pt>
                <pt idx="116">
                  <v>3.81689</v>
                </pt>
                <pt idx="117">
                  <v>3.83128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312896"/>
        <axId val="115323264"/>
      </scatterChart>
      <valAx>
        <axId val="11531289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23264"/>
        <crosses val="autoZero"/>
        <crossBetween val="midCat"/>
        <majorUnit val="10"/>
      </valAx>
      <valAx>
        <axId val="115323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31289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1.2089</v>
                </pt>
                <pt idx="1">
                  <v>1.12941</v>
                </pt>
                <pt idx="2">
                  <v>1.15898</v>
                </pt>
                <pt idx="3">
                  <v>1.15316</v>
                </pt>
                <pt idx="4">
                  <v>1.16046</v>
                </pt>
                <pt idx="5">
                  <v>1.18254</v>
                </pt>
                <pt idx="6">
                  <v>1.15152</v>
                </pt>
                <pt idx="7">
                  <v>1.19093</v>
                </pt>
                <pt idx="8">
                  <v>1.18425</v>
                </pt>
                <pt idx="9">
                  <v>1.19968</v>
                </pt>
                <pt idx="10">
                  <v>1.20736</v>
                </pt>
                <pt idx="11">
                  <v>1.21768</v>
                </pt>
                <pt idx="12">
                  <v>1.23798</v>
                </pt>
                <pt idx="13">
                  <v>1.25223</v>
                </pt>
                <pt idx="14">
                  <v>1.26537</v>
                </pt>
                <pt idx="15">
                  <v>1.19102</v>
                </pt>
                <pt idx="16">
                  <v>1.20408</v>
                </pt>
                <pt idx="17">
                  <v>1.20833</v>
                </pt>
                <pt idx="18">
                  <v>1.22381</v>
                </pt>
                <pt idx="19">
                  <v>1.22961</v>
                </pt>
                <pt idx="20">
                  <v>1.24488</v>
                </pt>
                <pt idx="21">
                  <v>1.25902</v>
                </pt>
                <pt idx="22">
                  <v>1.26487</v>
                </pt>
                <pt idx="23">
                  <v>1.27038</v>
                </pt>
                <pt idx="24">
                  <v>1.302</v>
                </pt>
                <pt idx="25">
                  <v>1.29592</v>
                </pt>
                <pt idx="26">
                  <v>1.32775</v>
                </pt>
                <pt idx="27">
                  <v>1.34608</v>
                </pt>
                <pt idx="28">
                  <v>1.34261</v>
                </pt>
                <pt idx="29">
                  <v>1.35501</v>
                </pt>
                <pt idx="30">
                  <v>1.27186</v>
                </pt>
                <pt idx="31">
                  <v>1.2767</v>
                </pt>
                <pt idx="32">
                  <v>1.30176</v>
                </pt>
                <pt idx="33">
                  <v>1.31104</v>
                </pt>
                <pt idx="34">
                  <v>1.31766</v>
                </pt>
                <pt idx="35">
                  <v>1.332</v>
                </pt>
                <pt idx="36">
                  <v>1.34421</v>
                </pt>
                <pt idx="37">
                  <v>1.35615</v>
                </pt>
                <pt idx="38">
                  <v>1.3825</v>
                </pt>
                <pt idx="39">
                  <v>1.38604</v>
                </pt>
                <pt idx="40">
                  <v>1.40948</v>
                </pt>
                <pt idx="41">
                  <v>1.41556</v>
                </pt>
                <pt idx="42">
                  <v>1.44278</v>
                </pt>
                <pt idx="43">
                  <v>1.44919</v>
                </pt>
                <pt idx="44">
                  <v>1.36193</v>
                </pt>
                <pt idx="45">
                  <v>1.38144</v>
                </pt>
                <pt idx="46">
                  <v>1.39375</v>
                </pt>
                <pt idx="47">
                  <v>1.40826</v>
                </pt>
                <pt idx="48">
                  <v>1.43966</v>
                </pt>
                <pt idx="49">
                  <v>1.47215</v>
                </pt>
                <pt idx="50">
                  <v>1.48486</v>
                </pt>
                <pt idx="51">
                  <v>1.51615</v>
                </pt>
                <pt idx="52">
                  <v>1.55733</v>
                </pt>
                <pt idx="53">
                  <v>1.59618</v>
                </pt>
                <pt idx="54">
                  <v>1.63822</v>
                </pt>
                <pt idx="55">
                  <v>1.68114</v>
                </pt>
                <pt idx="56">
                  <v>1.73003</v>
                </pt>
                <pt idx="57">
                  <v>1.78511</v>
                </pt>
                <pt idx="58">
                  <v>1.71769</v>
                </pt>
                <pt idx="59">
                  <v>1.76181</v>
                </pt>
                <pt idx="60">
                  <v>1.81209</v>
                </pt>
                <pt idx="61">
                  <v>1.8491</v>
                </pt>
                <pt idx="62">
                  <v>1.92018</v>
                </pt>
                <pt idx="63">
                  <v>1.97094</v>
                </pt>
                <pt idx="64">
                  <v>2.0205</v>
                </pt>
                <pt idx="65">
                  <v>2.0822</v>
                </pt>
                <pt idx="66">
                  <v>2.14261</v>
                </pt>
                <pt idx="67">
                  <v>2.20996</v>
                </pt>
                <pt idx="68">
                  <v>2.27988</v>
                </pt>
                <pt idx="69">
                  <v>2.34985</v>
                </pt>
                <pt idx="70">
                  <v>2.43863</v>
                </pt>
                <pt idx="71">
                  <v>2.50836</v>
                </pt>
                <pt idx="72">
                  <v>2.35044</v>
                </pt>
                <pt idx="73">
                  <v>2.40231</v>
                </pt>
                <pt idx="74">
                  <v>2.46531</v>
                </pt>
                <pt idx="75">
                  <v>2.51689</v>
                </pt>
                <pt idx="76">
                  <v>2.57323</v>
                </pt>
                <pt idx="77">
                  <v>2.63899</v>
                </pt>
                <pt idx="78">
                  <v>2.69078</v>
                </pt>
                <pt idx="79">
                  <v>2.75682</v>
                </pt>
                <pt idx="80">
                  <v>2.82246</v>
                </pt>
                <pt idx="81">
                  <v>2.90005</v>
                </pt>
                <pt idx="82">
                  <v>2.97319</v>
                </pt>
                <pt idx="83">
                  <v>3.04463</v>
                </pt>
                <pt idx="84">
                  <v>3.10537</v>
                </pt>
                <pt idx="85">
                  <v>3.18829</v>
                </pt>
                <pt idx="86">
                  <v>3.26395</v>
                </pt>
                <pt idx="87">
                  <v>2.97249</v>
                </pt>
                <pt idx="88">
                  <v>3.01414</v>
                </pt>
                <pt idx="89">
                  <v>3.05391</v>
                </pt>
                <pt idx="90">
                  <v>3.11881</v>
                </pt>
                <pt idx="91">
                  <v>3.16261</v>
                </pt>
                <pt idx="92">
                  <v>3.21615</v>
                </pt>
                <pt idx="93">
                  <v>3.27922</v>
                </pt>
                <pt idx="94">
                  <v>3.34284</v>
                </pt>
                <pt idx="95">
                  <v>3.40286</v>
                </pt>
                <pt idx="96">
                  <v>3.46685</v>
                </pt>
                <pt idx="97">
                  <v>3.53049</v>
                </pt>
                <pt idx="98">
                  <v>3.59588</v>
                </pt>
                <pt idx="99">
                  <v>3.67144</v>
                </pt>
                <pt idx="100">
                  <v>3.73812</v>
                </pt>
                <pt idx="101">
                  <v>3.31191</v>
                </pt>
                <pt idx="102">
                  <v>3.36272</v>
                </pt>
                <pt idx="103">
                  <v>3.41011</v>
                </pt>
                <pt idx="104">
                  <v>3.456</v>
                </pt>
                <pt idx="105">
                  <v>3.50395</v>
                </pt>
                <pt idx="106">
                  <v>3.55203</v>
                </pt>
                <pt idx="107">
                  <v>3.60503</v>
                </pt>
                <pt idx="108">
                  <v>3.66153</v>
                </pt>
                <pt idx="109">
                  <v>3.71448</v>
                </pt>
                <pt idx="110">
                  <v>3.77708</v>
                </pt>
                <pt idx="111">
                  <v>3.83285</v>
                </pt>
                <pt idx="112">
                  <v>3.90567</v>
                </pt>
                <pt idx="113">
                  <v>3.9704</v>
                </pt>
                <pt idx="114">
                  <v>4.04425</v>
                </pt>
                <pt idx="115">
                  <v>3.54117</v>
                </pt>
                <pt idx="116">
                  <v>3.57257</v>
                </pt>
                <pt idx="117">
                  <v>3.61943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1.32758</v>
                </pt>
                <pt idx="1">
                  <v>1.29802</v>
                </pt>
                <pt idx="2">
                  <v>1.30375</v>
                </pt>
                <pt idx="3">
                  <v>1.28687</v>
                </pt>
                <pt idx="4">
                  <v>1.27946</v>
                </pt>
                <pt idx="5">
                  <v>1.3454</v>
                </pt>
                <pt idx="6">
                  <v>1.32266</v>
                </pt>
                <pt idx="7">
                  <v>1.32682</v>
                </pt>
                <pt idx="8">
                  <v>1.34699</v>
                </pt>
                <pt idx="9">
                  <v>1.29165</v>
                </pt>
                <pt idx="10">
                  <v>1.30199</v>
                </pt>
                <pt idx="11">
                  <v>1.30942</v>
                </pt>
                <pt idx="12">
                  <v>1.31294</v>
                </pt>
                <pt idx="13">
                  <v>1.32244</v>
                </pt>
                <pt idx="14">
                  <v>1.3412</v>
                </pt>
                <pt idx="15">
                  <v>1.36137</v>
                </pt>
                <pt idx="16">
                  <v>1.34947</v>
                </pt>
                <pt idx="17">
                  <v>1.37255</v>
                </pt>
                <pt idx="18">
                  <v>1.40263</v>
                </pt>
                <pt idx="19">
                  <v>1.40102</v>
                </pt>
                <pt idx="20">
                  <v>1.43622</v>
                </pt>
                <pt idx="21">
                  <v>1.4212</v>
                </pt>
                <pt idx="22">
                  <v>1.44336</v>
                </pt>
                <pt idx="23">
                  <v>1.44836</v>
                </pt>
                <pt idx="24">
                  <v>1.38274</v>
                </pt>
                <pt idx="25">
                  <v>1.38287</v>
                </pt>
                <pt idx="26">
                  <v>1.3967</v>
                </pt>
                <pt idx="27">
                  <v>1.40841</v>
                </pt>
                <pt idx="28">
                  <v>1.41634</v>
                </pt>
                <pt idx="29">
                  <v>1.43642</v>
                </pt>
                <pt idx="30">
                  <v>1.4272</v>
                </pt>
                <pt idx="31">
                  <v>1.44979</v>
                </pt>
                <pt idx="32">
                  <v>1.44957</v>
                </pt>
                <pt idx="33">
                  <v>1.47363</v>
                </pt>
                <pt idx="34">
                  <v>1.4885</v>
                </pt>
                <pt idx="35">
                  <v>1.50038</v>
                </pt>
                <pt idx="36">
                  <v>1.51001</v>
                </pt>
                <pt idx="37">
                  <v>1.53227</v>
                </pt>
                <pt idx="38">
                  <v>1.48489</v>
                </pt>
                <pt idx="39">
                  <v>1.48673</v>
                </pt>
                <pt idx="40">
                  <v>1.50514</v>
                </pt>
                <pt idx="41">
                  <v>1.51819</v>
                </pt>
                <pt idx="42">
                  <v>1.52765</v>
                </pt>
                <pt idx="43">
                  <v>1.53322</v>
                </pt>
                <pt idx="44">
                  <v>1.54695</v>
                </pt>
                <pt idx="45">
                  <v>1.56438</v>
                </pt>
                <pt idx="46">
                  <v>1.56859</v>
                </pt>
                <pt idx="47">
                  <v>1.59478</v>
                </pt>
                <pt idx="48">
                  <v>1.61157</v>
                </pt>
                <pt idx="49">
                  <v>1.63992</v>
                </pt>
                <pt idx="50">
                  <v>1.64662</v>
                </pt>
                <pt idx="51">
                  <v>1.69033</v>
                </pt>
                <pt idx="52">
                  <v>1.63823</v>
                </pt>
                <pt idx="53">
                  <v>1.67001</v>
                </pt>
                <pt idx="54">
                  <v>1.69211</v>
                </pt>
                <pt idx="55">
                  <v>1.71322</v>
                </pt>
                <pt idx="56">
                  <v>1.76992</v>
                </pt>
                <pt idx="57">
                  <v>1.80401</v>
                </pt>
                <pt idx="58">
                  <v>1.8496</v>
                </pt>
                <pt idx="59">
                  <v>1.8827</v>
                </pt>
                <pt idx="60">
                  <v>1.93371</v>
                </pt>
                <pt idx="61">
                  <v>1.9857</v>
                </pt>
                <pt idx="62">
                  <v>2.03468</v>
                </pt>
                <pt idx="63">
                  <v>2.09618</v>
                </pt>
                <pt idx="64">
                  <v>2.14725</v>
                </pt>
                <pt idx="65">
                  <v>2.21039</v>
                </pt>
                <pt idx="66">
                  <v>2.18827</v>
                </pt>
                <pt idx="67">
                  <v>2.2454</v>
                </pt>
                <pt idx="68">
                  <v>2.29062</v>
                </pt>
                <pt idx="69">
                  <v>2.35569</v>
                </pt>
                <pt idx="70">
                  <v>2.4108</v>
                </pt>
                <pt idx="71">
                  <v>2.48008</v>
                </pt>
                <pt idx="72">
                  <v>2.54575</v>
                </pt>
                <pt idx="73">
                  <v>2.60277</v>
                </pt>
                <pt idx="74">
                  <v>2.67916</v>
                </pt>
                <pt idx="75">
                  <v>2.73439</v>
                </pt>
                <pt idx="76">
                  <v>2.81227</v>
                </pt>
                <pt idx="77">
                  <v>2.87457</v>
                </pt>
                <pt idx="78">
                  <v>2.93591</v>
                </pt>
                <pt idx="79">
                  <v>3.01723</v>
                </pt>
                <pt idx="80">
                  <v>3.09102</v>
                </pt>
                <pt idx="81">
                  <v>3.06624</v>
                </pt>
                <pt idx="82">
                  <v>3.12992</v>
                </pt>
                <pt idx="83">
                  <v>3.17765</v>
                </pt>
                <pt idx="84">
                  <v>3.2405</v>
                </pt>
                <pt idx="85">
                  <v>3.29287</v>
                </pt>
                <pt idx="86">
                  <v>3.36356</v>
                </pt>
                <pt idx="87">
                  <v>3.42007</v>
                </pt>
                <pt idx="88">
                  <v>3.47981</v>
                </pt>
                <pt idx="89">
                  <v>3.54157</v>
                </pt>
                <pt idx="90">
                  <v>3.60008</v>
                </pt>
                <pt idx="91">
                  <v>3.66502</v>
                </pt>
                <pt idx="92">
                  <v>3.73088</v>
                </pt>
                <pt idx="93">
                  <v>3.79307</v>
                </pt>
                <pt idx="94">
                  <v>3.86337</v>
                </pt>
                <pt idx="95">
                  <v>3.6598</v>
                </pt>
                <pt idx="96">
                  <v>3.70372</v>
                </pt>
                <pt idx="97">
                  <v>3.74713</v>
                </pt>
                <pt idx="98">
                  <v>3.79083</v>
                </pt>
                <pt idx="99">
                  <v>3.83271</v>
                </pt>
                <pt idx="100">
                  <v>3.88397</v>
                </pt>
                <pt idx="101">
                  <v>3.93642</v>
                </pt>
                <pt idx="102">
                  <v>3.98445</v>
                </pt>
                <pt idx="103">
                  <v>4.03683</v>
                </pt>
                <pt idx="104">
                  <v>4.09218</v>
                </pt>
                <pt idx="105">
                  <v>4.14931</v>
                </pt>
                <pt idx="106">
                  <v>4.20617</v>
                </pt>
                <pt idx="107">
                  <v>4.25465</v>
                </pt>
                <pt idx="108">
                  <v>4.31694</v>
                </pt>
                <pt idx="109">
                  <v>4.04989</v>
                </pt>
                <pt idx="110">
                  <v>4.09177</v>
                </pt>
                <pt idx="111">
                  <v>4.12728</v>
                </pt>
                <pt idx="112">
                  <v>4.17026</v>
                </pt>
                <pt idx="113">
                  <v>4.20734</v>
                </pt>
                <pt idx="114">
                  <v>4.25295</v>
                </pt>
                <pt idx="115">
                  <v>4.29277</v>
                </pt>
                <pt idx="116">
                  <v>4.34104</v>
                </pt>
                <pt idx="117">
                  <v>4.38625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1.1172</v>
                </pt>
                <pt idx="1">
                  <v>1.14656</v>
                </pt>
                <pt idx="2">
                  <v>1.1243</v>
                </pt>
                <pt idx="3">
                  <v>1.10615</v>
                </pt>
                <pt idx="4">
                  <v>1.1154</v>
                </pt>
                <pt idx="5">
                  <v>1.14062</v>
                </pt>
                <pt idx="6">
                  <v>1.13965</v>
                </pt>
                <pt idx="7">
                  <v>1.16537</v>
                </pt>
                <pt idx="8">
                  <v>1.16488</v>
                </pt>
                <pt idx="9">
                  <v>1.12531</v>
                </pt>
                <pt idx="10">
                  <v>1.13677</v>
                </pt>
                <pt idx="11">
                  <v>1.14589</v>
                </pt>
                <pt idx="12">
                  <v>1.16621</v>
                </pt>
                <pt idx="13">
                  <v>1.1603</v>
                </pt>
                <pt idx="14">
                  <v>1.17309</v>
                </pt>
                <pt idx="15">
                  <v>1.17516</v>
                </pt>
                <pt idx="16">
                  <v>1.18159</v>
                </pt>
                <pt idx="17">
                  <v>1.1979</v>
                </pt>
                <pt idx="18">
                  <v>1.21194</v>
                </pt>
                <pt idx="19">
                  <v>1.2183</v>
                </pt>
                <pt idx="20">
                  <v>1.2415</v>
                </pt>
                <pt idx="21">
                  <v>1.24208</v>
                </pt>
                <pt idx="22">
                  <v>1.25759</v>
                </pt>
                <pt idx="23">
                  <v>1.26618</v>
                </pt>
                <pt idx="24">
                  <v>1.24117</v>
                </pt>
                <pt idx="25">
                  <v>1.22788</v>
                </pt>
                <pt idx="26">
                  <v>1.23601</v>
                </pt>
                <pt idx="27">
                  <v>1.24467</v>
                </pt>
                <pt idx="28">
                  <v>1.25534</v>
                </pt>
                <pt idx="29">
                  <v>1.2516</v>
                </pt>
                <pt idx="30">
                  <v>1.27308</v>
                </pt>
                <pt idx="31">
                  <v>1.2767</v>
                </pt>
                <pt idx="32">
                  <v>1.28894</v>
                </pt>
                <pt idx="33">
                  <v>1.30501</v>
                </pt>
                <pt idx="34">
                  <v>1.30913</v>
                </pt>
                <pt idx="35">
                  <v>1.32329</v>
                </pt>
                <pt idx="36">
                  <v>1.33175</v>
                </pt>
                <pt idx="37">
                  <v>1.33622</v>
                </pt>
                <pt idx="38">
                  <v>1.31905</v>
                </pt>
                <pt idx="39">
                  <v>1.32032</v>
                </pt>
                <pt idx="40">
                  <v>1.32801</v>
                </pt>
                <pt idx="41">
                  <v>1.3525</v>
                </pt>
                <pt idx="42">
                  <v>1.35502</v>
                </pt>
                <pt idx="43">
                  <v>1.36203</v>
                </pt>
                <pt idx="44">
                  <v>1.39084</v>
                </pt>
                <pt idx="45">
                  <v>1.4076</v>
                </pt>
                <pt idx="46">
                  <v>1.40605</v>
                </pt>
                <pt idx="47">
                  <v>1.41962</v>
                </pt>
                <pt idx="48">
                  <v>1.44661</v>
                </pt>
                <pt idx="49">
                  <v>1.47096</v>
                </pt>
                <pt idx="50">
                  <v>1.48854</v>
                </pt>
                <pt idx="51">
                  <v>1.51987</v>
                </pt>
                <pt idx="52">
                  <v>1.51603</v>
                </pt>
                <pt idx="53">
                  <v>1.54527</v>
                </pt>
                <pt idx="54">
                  <v>1.59201</v>
                </pt>
                <pt idx="55">
                  <v>1.61184</v>
                </pt>
                <pt idx="56">
                  <v>1.66815</v>
                </pt>
                <pt idx="57">
                  <v>1.682</v>
                </pt>
                <pt idx="58">
                  <v>1.74264</v>
                </pt>
                <pt idx="59">
                  <v>1.77132</v>
                </pt>
                <pt idx="60">
                  <v>1.83107</v>
                </pt>
                <pt idx="61">
                  <v>1.89655</v>
                </pt>
                <pt idx="62">
                  <v>1.93525</v>
                </pt>
                <pt idx="63">
                  <v>1.99129</v>
                </pt>
                <pt idx="64">
                  <v>2.04883</v>
                </pt>
                <pt idx="65">
                  <v>2.10919</v>
                </pt>
                <pt idx="66">
                  <v>2.10033</v>
                </pt>
                <pt idx="67">
                  <v>2.16486</v>
                </pt>
                <pt idx="68">
                  <v>2.20163</v>
                </pt>
                <pt idx="69">
                  <v>2.27971</v>
                </pt>
                <pt idx="70">
                  <v>2.31243</v>
                </pt>
                <pt idx="71">
                  <v>2.37932</v>
                </pt>
                <pt idx="72">
                  <v>2.43631</v>
                </pt>
                <pt idx="73">
                  <v>2.49211</v>
                </pt>
                <pt idx="74">
                  <v>2.55849</v>
                </pt>
                <pt idx="75">
                  <v>2.61873</v>
                </pt>
                <pt idx="76">
                  <v>2.67716</v>
                </pt>
                <pt idx="77">
                  <v>2.73797</v>
                </pt>
                <pt idx="78">
                  <v>2.79826</v>
                </pt>
                <pt idx="79">
                  <v>2.86637</v>
                </pt>
                <pt idx="80">
                  <v>2.94562</v>
                </pt>
                <pt idx="81">
                  <v>2.9196</v>
                </pt>
                <pt idx="82">
                  <v>2.9794</v>
                </pt>
                <pt idx="83">
                  <v>3.02098</v>
                </pt>
                <pt idx="84">
                  <v>3.13352</v>
                </pt>
                <pt idx="85">
                  <v>3.13332</v>
                </pt>
                <pt idx="86">
                  <v>3.19244</v>
                </pt>
                <pt idx="87">
                  <v>3.25709</v>
                </pt>
                <pt idx="88">
                  <v>3.30605</v>
                </pt>
                <pt idx="89">
                  <v>3.35401</v>
                </pt>
                <pt idx="90">
                  <v>3.41514</v>
                </pt>
                <pt idx="91">
                  <v>3.47286</v>
                </pt>
                <pt idx="92">
                  <v>3.52689</v>
                </pt>
                <pt idx="93">
                  <v>3.58063</v>
                </pt>
                <pt idx="94">
                  <v>3.6472</v>
                </pt>
                <pt idx="95">
                  <v>3.47203</v>
                </pt>
                <pt idx="96">
                  <v>3.51234</v>
                </pt>
                <pt idx="97">
                  <v>3.54842</v>
                </pt>
                <pt idx="98">
                  <v>3.59872</v>
                </pt>
                <pt idx="99">
                  <v>3.63078</v>
                </pt>
                <pt idx="100">
                  <v>3.67745</v>
                </pt>
                <pt idx="101">
                  <v>3.74218</v>
                </pt>
                <pt idx="102">
                  <v>3.76667</v>
                </pt>
                <pt idx="103">
                  <v>3.82049</v>
                </pt>
                <pt idx="104">
                  <v>3.86596</v>
                </pt>
                <pt idx="105">
                  <v>3.91261</v>
                </pt>
                <pt idx="106">
                  <v>3.96725</v>
                </pt>
                <pt idx="107">
                  <v>4.02159</v>
                </pt>
                <pt idx="108">
                  <v>4.06789</v>
                </pt>
                <pt idx="109">
                  <v>3.84515</v>
                </pt>
                <pt idx="110">
                  <v>3.8833</v>
                </pt>
                <pt idx="111">
                  <v>3.91589</v>
                </pt>
                <pt idx="112">
                  <v>3.95384</v>
                </pt>
                <pt idx="113">
                  <v>3.99231</v>
                </pt>
                <pt idx="114">
                  <v>4.02795</v>
                </pt>
                <pt idx="115">
                  <v>4.06915</v>
                </pt>
                <pt idx="116">
                  <v>4.11328</v>
                </pt>
                <pt idx="117">
                  <v>4.15299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792"/>
        <axId val="115082368"/>
      </scatterChart>
      <valAx>
        <axId val="15491379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082368"/>
        <crosses val="autoZero"/>
        <crossBetween val="midCat"/>
        <majorUnit val="10"/>
      </valAx>
      <valAx>
        <axId val="1150823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79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0.864043</v>
      </c>
      <c r="C2" t="n">
        <v>0.9105</v>
      </c>
      <c r="D2" t="n">
        <v>0.8916770000000001</v>
      </c>
    </row>
    <row r="3">
      <c r="A3" t="n">
        <v>10500</v>
      </c>
      <c r="B3" t="n">
        <v>0.861067</v>
      </c>
      <c r="C3" t="n">
        <v>0.899037</v>
      </c>
      <c r="D3" t="n">
        <v>0.885665</v>
      </c>
    </row>
    <row r="4">
      <c r="A4" t="n">
        <v>11025</v>
      </c>
      <c r="B4" t="n">
        <v>0.881599</v>
      </c>
      <c r="C4" t="n">
        <v>0.888097</v>
      </c>
      <c r="D4" t="n">
        <v>0.908223</v>
      </c>
    </row>
    <row r="5">
      <c r="A5" t="n">
        <v>11576</v>
      </c>
      <c r="B5" t="n">
        <v>0.859069</v>
      </c>
      <c r="C5" t="n">
        <v>0.897701</v>
      </c>
      <c r="D5" t="n">
        <v>0.890021</v>
      </c>
    </row>
    <row r="6">
      <c r="A6" t="n">
        <v>12154</v>
      </c>
      <c r="B6" t="n">
        <v>0.853928</v>
      </c>
      <c r="C6" t="n">
        <v>0.868276</v>
      </c>
      <c r="D6" t="n">
        <v>0.881392</v>
      </c>
    </row>
    <row r="7">
      <c r="A7" t="n">
        <v>12760</v>
      </c>
      <c r="B7" t="n">
        <v>0.854566</v>
      </c>
      <c r="C7" t="n">
        <v>1.07323</v>
      </c>
      <c r="D7" t="n">
        <v>1.02759</v>
      </c>
    </row>
    <row r="8">
      <c r="A8" t="n">
        <v>13396</v>
      </c>
      <c r="B8" t="n">
        <v>0.873396</v>
      </c>
      <c r="C8" t="n">
        <v>1.06591</v>
      </c>
      <c r="D8" t="n">
        <v>1.02706</v>
      </c>
    </row>
    <row r="9">
      <c r="A9" t="n">
        <v>14063</v>
      </c>
      <c r="B9" t="n">
        <v>0.865305</v>
      </c>
      <c r="C9" t="n">
        <v>1.06384</v>
      </c>
      <c r="D9" t="n">
        <v>1.02099</v>
      </c>
    </row>
    <row r="10">
      <c r="A10" t="n">
        <v>14763</v>
      </c>
      <c r="B10" t="n">
        <v>0.8400260000000001</v>
      </c>
      <c r="C10" t="n">
        <v>1.03579</v>
      </c>
      <c r="D10" t="n">
        <v>1.0173</v>
      </c>
    </row>
    <row r="11">
      <c r="A11" t="n">
        <v>15498</v>
      </c>
      <c r="B11" t="n">
        <v>0.844848</v>
      </c>
      <c r="C11" t="n">
        <v>1.0258</v>
      </c>
      <c r="D11" t="n">
        <v>1.02327</v>
      </c>
    </row>
    <row r="12">
      <c r="A12" t="n">
        <v>16269</v>
      </c>
      <c r="B12" t="n">
        <v>0.855464</v>
      </c>
      <c r="C12" t="n">
        <v>0.999411</v>
      </c>
      <c r="D12" t="n">
        <v>0.980916</v>
      </c>
    </row>
    <row r="13">
      <c r="A13" t="n">
        <v>17078</v>
      </c>
      <c r="B13" t="n">
        <v>0.967841</v>
      </c>
      <c r="C13" t="n">
        <v>0.973552</v>
      </c>
      <c r="D13" t="n">
        <v>0.984313</v>
      </c>
    </row>
    <row r="14">
      <c r="A14" t="n">
        <v>17927</v>
      </c>
      <c r="B14" t="n">
        <v>0.9312279999999999</v>
      </c>
      <c r="C14" t="n">
        <v>0.960517</v>
      </c>
      <c r="D14" t="n">
        <v>0.990536</v>
      </c>
    </row>
    <row r="15">
      <c r="A15" t="n">
        <v>18818</v>
      </c>
      <c r="B15" t="n">
        <v>0.936711</v>
      </c>
      <c r="C15" t="n">
        <v>0.963693</v>
      </c>
      <c r="D15" t="n">
        <v>0.992035</v>
      </c>
    </row>
    <row r="16">
      <c r="A16" t="n">
        <v>19753</v>
      </c>
      <c r="B16" t="n">
        <v>0.917489</v>
      </c>
      <c r="C16" t="n">
        <v>0.962974</v>
      </c>
      <c r="D16" t="n">
        <v>0.959637</v>
      </c>
    </row>
    <row r="17">
      <c r="A17" t="n">
        <v>20734</v>
      </c>
      <c r="B17" t="n">
        <v>0.935314</v>
      </c>
      <c r="C17" t="n">
        <v>0.974218</v>
      </c>
      <c r="D17" t="n">
        <v>0.927445</v>
      </c>
    </row>
    <row r="18">
      <c r="A18" t="n">
        <v>21764</v>
      </c>
      <c r="B18" t="n">
        <v>0.913025</v>
      </c>
      <c r="C18" t="n">
        <v>0.962251</v>
      </c>
      <c r="D18" t="n">
        <v>0.944622</v>
      </c>
    </row>
    <row r="19">
      <c r="A19" t="n">
        <v>22845</v>
      </c>
      <c r="B19" t="n">
        <v>0.931325</v>
      </c>
      <c r="C19" t="n">
        <v>0.926107</v>
      </c>
      <c r="D19" t="n">
        <v>0.947648</v>
      </c>
    </row>
    <row r="20">
      <c r="A20" t="n">
        <v>23980</v>
      </c>
      <c r="B20" t="n">
        <v>0.887168</v>
      </c>
      <c r="C20" t="n">
        <v>0.942244</v>
      </c>
      <c r="D20" t="n">
        <v>0.942791</v>
      </c>
    </row>
    <row r="21">
      <c r="A21" t="n">
        <v>25171</v>
      </c>
      <c r="B21" t="n">
        <v>0.892268</v>
      </c>
      <c r="C21" t="n">
        <v>1.14208</v>
      </c>
      <c r="D21" t="n">
        <v>1.13901</v>
      </c>
    </row>
    <row r="22">
      <c r="A22" t="n">
        <v>26421</v>
      </c>
      <c r="B22" t="n">
        <v>0.903213</v>
      </c>
      <c r="C22" t="n">
        <v>1.1467</v>
      </c>
      <c r="D22" t="n">
        <v>1.12331</v>
      </c>
    </row>
    <row r="23">
      <c r="A23" t="n">
        <v>27733</v>
      </c>
      <c r="B23" t="n">
        <v>0.897425</v>
      </c>
      <c r="C23" t="n">
        <v>1.09572</v>
      </c>
      <c r="D23" t="n">
        <v>1.10067</v>
      </c>
    </row>
    <row r="24">
      <c r="A24" t="n">
        <v>29110</v>
      </c>
      <c r="B24" t="n">
        <v>0.919066</v>
      </c>
      <c r="C24" t="n">
        <v>1.10349</v>
      </c>
      <c r="D24" t="n">
        <v>1.10023</v>
      </c>
    </row>
    <row r="25">
      <c r="A25" t="n">
        <v>30555</v>
      </c>
      <c r="B25" t="n">
        <v>0.891507</v>
      </c>
      <c r="C25" t="n">
        <v>1.07057</v>
      </c>
      <c r="D25" t="n">
        <v>1.07209</v>
      </c>
    </row>
    <row r="26">
      <c r="A26" t="n">
        <v>32072</v>
      </c>
      <c r="B26" t="n">
        <v>0.86707</v>
      </c>
      <c r="C26" t="n">
        <v>1.07183</v>
      </c>
      <c r="D26" t="n">
        <v>1.07513</v>
      </c>
    </row>
    <row r="27">
      <c r="A27" t="n">
        <v>33664</v>
      </c>
      <c r="B27" t="n">
        <v>1.1641</v>
      </c>
      <c r="C27" t="n">
        <v>1.03499</v>
      </c>
      <c r="D27" t="n">
        <v>1.07741</v>
      </c>
    </row>
    <row r="28">
      <c r="A28" t="n">
        <v>35335</v>
      </c>
      <c r="B28" t="n">
        <v>1.14071</v>
      </c>
      <c r="C28" t="n">
        <v>1.02768</v>
      </c>
      <c r="D28" t="n">
        <v>1.04607</v>
      </c>
    </row>
    <row r="29">
      <c r="A29" t="n">
        <v>37089</v>
      </c>
      <c r="B29" t="n">
        <v>1.16828</v>
      </c>
      <c r="C29" t="n">
        <v>1.02685</v>
      </c>
      <c r="D29" t="n">
        <v>1.05352</v>
      </c>
    </row>
    <row r="30">
      <c r="A30" t="n">
        <v>38930</v>
      </c>
      <c r="B30" t="n">
        <v>1.12128</v>
      </c>
      <c r="C30" t="n">
        <v>1.02337</v>
      </c>
      <c r="D30" t="n">
        <v>1.05595</v>
      </c>
    </row>
    <row r="31">
      <c r="A31" t="n">
        <v>40863</v>
      </c>
      <c r="B31" t="n">
        <v>1.13482</v>
      </c>
      <c r="C31" t="n">
        <v>1.00958</v>
      </c>
      <c r="D31" t="n">
        <v>1.0211</v>
      </c>
    </row>
    <row r="32">
      <c r="A32" t="n">
        <v>42892</v>
      </c>
      <c r="B32" t="n">
        <v>1.0783</v>
      </c>
      <c r="C32" t="n">
        <v>1.00151</v>
      </c>
      <c r="D32" t="n">
        <v>1.03079</v>
      </c>
    </row>
    <row r="33">
      <c r="A33" t="n">
        <v>45022</v>
      </c>
      <c r="B33" t="n">
        <v>1.07146</v>
      </c>
      <c r="C33" t="n">
        <v>1.00136</v>
      </c>
      <c r="D33" t="n">
        <v>1.0426</v>
      </c>
    </row>
    <row r="34">
      <c r="A34" t="n">
        <v>47258</v>
      </c>
      <c r="B34" t="n">
        <v>1.07042</v>
      </c>
      <c r="C34" t="n">
        <v>0.987688</v>
      </c>
      <c r="D34" t="n">
        <v>1.00625</v>
      </c>
    </row>
    <row r="35">
      <c r="A35" t="n">
        <v>49605</v>
      </c>
      <c r="B35" t="n">
        <v>1.10419</v>
      </c>
      <c r="C35" t="n">
        <v>1.285</v>
      </c>
      <c r="D35" t="n">
        <v>1.28645</v>
      </c>
    </row>
    <row r="36">
      <c r="A36" t="n">
        <v>52069</v>
      </c>
      <c r="B36" t="n">
        <v>1.08315</v>
      </c>
      <c r="C36" t="n">
        <v>1.26041</v>
      </c>
      <c r="D36" t="n">
        <v>1.29635</v>
      </c>
    </row>
    <row r="37">
      <c r="A37" t="n">
        <v>54656</v>
      </c>
      <c r="B37" t="n">
        <v>1.09618</v>
      </c>
      <c r="C37" t="n">
        <v>1.26036</v>
      </c>
      <c r="D37" t="n">
        <v>1.24205</v>
      </c>
    </row>
    <row r="38">
      <c r="A38" t="n">
        <v>57372</v>
      </c>
      <c r="B38" t="n">
        <v>1.08533</v>
      </c>
      <c r="C38" t="n">
        <v>1.24398</v>
      </c>
      <c r="D38" t="n">
        <v>1.24437</v>
      </c>
    </row>
    <row r="39">
      <c r="A39" t="n">
        <v>60223</v>
      </c>
      <c r="B39" t="n">
        <v>1.06887</v>
      </c>
      <c r="C39" t="n">
        <v>1.20712</v>
      </c>
      <c r="D39" t="n">
        <v>1.20502</v>
      </c>
    </row>
    <row r="40">
      <c r="A40" t="n">
        <v>63216</v>
      </c>
      <c r="B40" t="n">
        <v>1.03259</v>
      </c>
      <c r="C40" t="n">
        <v>1.19653</v>
      </c>
      <c r="D40" t="n">
        <v>1.2067</v>
      </c>
    </row>
    <row r="41">
      <c r="A41" t="n">
        <v>66357</v>
      </c>
      <c r="B41" t="n">
        <v>1.48393</v>
      </c>
      <c r="C41" t="n">
        <v>1.1766</v>
      </c>
      <c r="D41" t="n">
        <v>1.17269</v>
      </c>
    </row>
    <row r="42">
      <c r="A42" t="n">
        <v>69656</v>
      </c>
      <c r="B42" t="n">
        <v>1.45079</v>
      </c>
      <c r="C42" t="n">
        <v>1.17158</v>
      </c>
      <c r="D42" t="n">
        <v>1.19194</v>
      </c>
    </row>
    <row r="43">
      <c r="A43" t="n">
        <v>73119</v>
      </c>
      <c r="B43" t="n">
        <v>1.44721</v>
      </c>
      <c r="C43" t="n">
        <v>1.19195</v>
      </c>
      <c r="D43" t="n">
        <v>1.1787</v>
      </c>
    </row>
    <row r="44">
      <c r="A44" t="n">
        <v>76755</v>
      </c>
      <c r="B44" t="n">
        <v>1.38136</v>
      </c>
      <c r="C44" t="n">
        <v>1.12603</v>
      </c>
      <c r="D44" t="n">
        <v>1.1746</v>
      </c>
    </row>
    <row r="45">
      <c r="A45" t="n">
        <v>80572</v>
      </c>
      <c r="B45" t="n">
        <v>1.41469</v>
      </c>
      <c r="C45" t="n">
        <v>1.14017</v>
      </c>
      <c r="D45" t="n">
        <v>1.16105</v>
      </c>
    </row>
    <row r="46">
      <c r="A46" t="n">
        <v>84579</v>
      </c>
      <c r="B46" t="n">
        <v>1.40193</v>
      </c>
      <c r="C46" t="n">
        <v>1.16473</v>
      </c>
      <c r="D46" t="n">
        <v>1.19986</v>
      </c>
    </row>
    <row r="47">
      <c r="A47" t="n">
        <v>88786</v>
      </c>
      <c r="B47" t="n">
        <v>1.3857</v>
      </c>
      <c r="C47" t="n">
        <v>1.13564</v>
      </c>
      <c r="D47" t="n">
        <v>1.18333</v>
      </c>
    </row>
    <row r="48">
      <c r="A48" t="n">
        <v>93203</v>
      </c>
      <c r="B48" t="n">
        <v>1.41655</v>
      </c>
      <c r="C48" t="n">
        <v>1.14259</v>
      </c>
      <c r="D48" t="n">
        <v>1.17533</v>
      </c>
    </row>
    <row r="49">
      <c r="A49" t="n">
        <v>97840</v>
      </c>
      <c r="B49" t="n">
        <v>1.3942</v>
      </c>
      <c r="C49" t="n">
        <v>1.1022</v>
      </c>
      <c r="D49" t="n">
        <v>1.15626</v>
      </c>
    </row>
    <row r="50">
      <c r="A50" t="n">
        <v>102706</v>
      </c>
      <c r="B50" t="n">
        <v>1.39702</v>
      </c>
      <c r="C50" t="n">
        <v>1.69828</v>
      </c>
      <c r="D50" t="n">
        <v>1.74269</v>
      </c>
    </row>
    <row r="51">
      <c r="A51" t="n">
        <v>107816</v>
      </c>
      <c r="B51" t="n">
        <v>1.36907</v>
      </c>
      <c r="C51" t="n">
        <v>1.68377</v>
      </c>
      <c r="D51" t="n">
        <v>1.73143</v>
      </c>
    </row>
    <row r="52">
      <c r="A52" t="n">
        <v>113182</v>
      </c>
      <c r="B52" t="n">
        <v>1.34309</v>
      </c>
      <c r="C52" t="n">
        <v>1.65536</v>
      </c>
      <c r="D52" t="n">
        <v>1.76668</v>
      </c>
    </row>
    <row r="53">
      <c r="A53" t="n">
        <v>118816</v>
      </c>
      <c r="B53" t="n">
        <v>1.35885</v>
      </c>
      <c r="C53" t="n">
        <v>1.63327</v>
      </c>
      <c r="D53" t="n">
        <v>1.71192</v>
      </c>
    </row>
    <row r="54">
      <c r="A54" t="n">
        <v>124731</v>
      </c>
      <c r="B54" t="n">
        <v>1.36316</v>
      </c>
      <c r="C54" t="n">
        <v>1.62362</v>
      </c>
      <c r="D54" t="n">
        <v>1.62072</v>
      </c>
    </row>
    <row r="55">
      <c r="A55" t="n">
        <v>130941</v>
      </c>
      <c r="B55" t="n">
        <v>1.34626</v>
      </c>
      <c r="C55" t="n">
        <v>1.54652</v>
      </c>
      <c r="D55" t="n">
        <v>1.66571</v>
      </c>
    </row>
    <row r="56">
      <c r="A56" t="n">
        <v>137461</v>
      </c>
      <c r="B56" t="n">
        <v>2.00732</v>
      </c>
      <c r="C56" t="n">
        <v>1.57699</v>
      </c>
      <c r="D56" t="n">
        <v>1.62641</v>
      </c>
    </row>
    <row r="57">
      <c r="A57" t="n">
        <v>144307</v>
      </c>
      <c r="B57" t="n">
        <v>1.99888</v>
      </c>
      <c r="C57" t="n">
        <v>1.5943</v>
      </c>
      <c r="D57" t="n">
        <v>1.64735</v>
      </c>
    </row>
    <row r="58">
      <c r="A58" t="n">
        <v>151495</v>
      </c>
      <c r="B58" t="n">
        <v>1.95611</v>
      </c>
      <c r="C58" t="n">
        <v>1.62194</v>
      </c>
      <c r="D58" t="n">
        <v>1.63922</v>
      </c>
    </row>
    <row r="59">
      <c r="A59" t="n">
        <v>159042</v>
      </c>
      <c r="B59" t="n">
        <v>1.99432</v>
      </c>
      <c r="C59" t="n">
        <v>1.57538</v>
      </c>
      <c r="D59" t="n">
        <v>1.61174</v>
      </c>
    </row>
    <row r="60">
      <c r="A60" t="n">
        <v>166965</v>
      </c>
      <c r="B60" t="n">
        <v>1.91277</v>
      </c>
      <c r="C60" t="n">
        <v>1.52152</v>
      </c>
      <c r="D60" t="n">
        <v>1.58994</v>
      </c>
    </row>
    <row r="61">
      <c r="A61" t="n">
        <v>175284</v>
      </c>
      <c r="B61" t="n">
        <v>1.89967</v>
      </c>
      <c r="C61" t="n">
        <v>1.5247</v>
      </c>
      <c r="D61" t="n">
        <v>1.645</v>
      </c>
    </row>
    <row r="62">
      <c r="A62" t="n">
        <v>184019</v>
      </c>
      <c r="B62" t="n">
        <v>1.90932</v>
      </c>
      <c r="C62" t="n">
        <v>1.58075</v>
      </c>
      <c r="D62" t="n">
        <v>1.6465</v>
      </c>
    </row>
    <row r="63">
      <c r="A63" t="n">
        <v>193190</v>
      </c>
      <c r="B63" t="n">
        <v>1.85018</v>
      </c>
      <c r="C63" t="n">
        <v>1.48959</v>
      </c>
      <c r="D63" t="n">
        <v>1.64696</v>
      </c>
    </row>
    <row r="64">
      <c r="A64" t="n">
        <v>202820</v>
      </c>
      <c r="B64" t="n">
        <v>1.80726</v>
      </c>
      <c r="C64" t="n">
        <v>2.57521</v>
      </c>
      <c r="D64" t="n">
        <v>2.69975</v>
      </c>
    </row>
    <row r="65">
      <c r="A65" t="n">
        <v>212931</v>
      </c>
      <c r="B65" t="n">
        <v>1.90431</v>
      </c>
      <c r="C65" t="n">
        <v>2.58118</v>
      </c>
      <c r="D65" t="n">
        <v>2.61821</v>
      </c>
    </row>
    <row r="66">
      <c r="A66" t="n">
        <v>223547</v>
      </c>
      <c r="B66" t="n">
        <v>1.92055</v>
      </c>
      <c r="C66" t="n">
        <v>2.44734</v>
      </c>
      <c r="D66" t="n">
        <v>2.5537</v>
      </c>
    </row>
    <row r="67">
      <c r="A67" t="n">
        <v>234692</v>
      </c>
      <c r="B67" t="n">
        <v>1.91386</v>
      </c>
      <c r="C67" t="n">
        <v>2.45679</v>
      </c>
      <c r="D67" t="n">
        <v>2.44368</v>
      </c>
    </row>
    <row r="68">
      <c r="A68" t="n">
        <v>246395</v>
      </c>
      <c r="B68" t="n">
        <v>1.91092</v>
      </c>
      <c r="C68" t="n">
        <v>2.48095</v>
      </c>
      <c r="D68" t="n">
        <v>2.47763</v>
      </c>
    </row>
    <row r="69">
      <c r="A69" t="n">
        <v>258683</v>
      </c>
      <c r="B69" t="n">
        <v>1.92272</v>
      </c>
      <c r="C69" t="n">
        <v>2.41777</v>
      </c>
      <c r="D69" t="n">
        <v>2.41668</v>
      </c>
    </row>
    <row r="70">
      <c r="A70" t="n">
        <v>271585</v>
      </c>
      <c r="B70" t="n">
        <v>2.8272</v>
      </c>
      <c r="C70" t="n">
        <v>2.39342</v>
      </c>
      <c r="D70" t="n">
        <v>2.35675</v>
      </c>
    </row>
    <row r="71">
      <c r="A71" t="n">
        <v>285132</v>
      </c>
      <c r="B71" t="n">
        <v>2.80203</v>
      </c>
      <c r="C71" t="n">
        <v>2.34053</v>
      </c>
      <c r="D71" t="n">
        <v>2.45271</v>
      </c>
    </row>
    <row r="72">
      <c r="A72" t="n">
        <v>299354</v>
      </c>
      <c r="B72" t="n">
        <v>2.71619</v>
      </c>
      <c r="C72" t="n">
        <v>2.31357</v>
      </c>
      <c r="D72" t="n">
        <v>2.32223</v>
      </c>
    </row>
    <row r="73">
      <c r="A73" t="n">
        <v>314289</v>
      </c>
      <c r="B73" t="n">
        <v>2.60708</v>
      </c>
      <c r="C73" t="n">
        <v>2.23767</v>
      </c>
      <c r="D73" t="n">
        <v>2.28924</v>
      </c>
    </row>
    <row r="74">
      <c r="A74" t="n">
        <v>329969</v>
      </c>
      <c r="B74" t="n">
        <v>2.51389</v>
      </c>
      <c r="C74" t="n">
        <v>2.20881</v>
      </c>
      <c r="D74" t="n">
        <v>2.30879</v>
      </c>
    </row>
    <row r="75">
      <c r="A75" t="n">
        <v>346432</v>
      </c>
      <c r="B75" t="n">
        <v>2.50877</v>
      </c>
      <c r="C75" t="n">
        <v>2.16881</v>
      </c>
      <c r="D75" t="n">
        <v>2.20847</v>
      </c>
    </row>
    <row r="76">
      <c r="A76" t="n">
        <v>363719</v>
      </c>
      <c r="B76" t="n">
        <v>2.47177</v>
      </c>
      <c r="C76" t="n">
        <v>2.21827</v>
      </c>
      <c r="D76" t="n">
        <v>2.2082</v>
      </c>
    </row>
    <row r="77">
      <c r="A77" t="n">
        <v>381870</v>
      </c>
      <c r="B77" t="n">
        <v>2.43766</v>
      </c>
      <c r="C77" t="n">
        <v>2.20491</v>
      </c>
      <c r="D77" t="n">
        <v>2.3743</v>
      </c>
    </row>
    <row r="78">
      <c r="A78" t="n">
        <v>400928</v>
      </c>
      <c r="B78" t="n">
        <v>2.50806</v>
      </c>
      <c r="C78" t="n">
        <v>3.66293</v>
      </c>
      <c r="D78" t="n">
        <v>3.65565</v>
      </c>
    </row>
    <row r="79">
      <c r="A79" t="n">
        <v>420937</v>
      </c>
      <c r="B79" t="n">
        <v>2.52156</v>
      </c>
      <c r="C79" t="n">
        <v>3.56675</v>
      </c>
      <c r="D79" t="n">
        <v>3.632</v>
      </c>
    </row>
    <row r="80">
      <c r="A80" t="n">
        <v>441947</v>
      </c>
      <c r="B80" t="n">
        <v>2.51479</v>
      </c>
      <c r="C80" t="n">
        <v>3.45285</v>
      </c>
      <c r="D80" t="n">
        <v>3.55299</v>
      </c>
    </row>
    <row r="81">
      <c r="A81" t="n">
        <v>464005</v>
      </c>
      <c r="B81" t="n">
        <v>2.47871</v>
      </c>
      <c r="C81" t="n">
        <v>3.29325</v>
      </c>
      <c r="D81" t="n">
        <v>3.34817</v>
      </c>
    </row>
    <row r="82">
      <c r="A82" t="n">
        <v>487165</v>
      </c>
      <c r="B82" t="n">
        <v>2.41073</v>
      </c>
      <c r="C82" t="n">
        <v>3.28281</v>
      </c>
      <c r="D82" t="n">
        <v>3.31034</v>
      </c>
    </row>
    <row r="83">
      <c r="A83" t="n">
        <v>511485</v>
      </c>
      <c r="B83" t="n">
        <v>2.4118</v>
      </c>
      <c r="C83" t="n">
        <v>3.17958</v>
      </c>
      <c r="D83" t="n">
        <v>3.22654</v>
      </c>
    </row>
    <row r="84">
      <c r="A84" t="n">
        <v>537019</v>
      </c>
      <c r="B84" t="n">
        <v>3.41477</v>
      </c>
      <c r="C84" t="n">
        <v>3.13763</v>
      </c>
      <c r="D84" t="n">
        <v>3.17076</v>
      </c>
    </row>
    <row r="85">
      <c r="A85" t="n">
        <v>563827</v>
      </c>
      <c r="B85" t="n">
        <v>3.29179</v>
      </c>
      <c r="C85" t="n">
        <v>3.09894</v>
      </c>
      <c r="D85" t="n">
        <v>3.1192</v>
      </c>
    </row>
    <row r="86">
      <c r="A86" t="n">
        <v>591977</v>
      </c>
      <c r="B86" t="n">
        <v>3.28838</v>
      </c>
      <c r="C86" t="n">
        <v>3.1766</v>
      </c>
      <c r="D86" t="n">
        <v>3.14001</v>
      </c>
    </row>
    <row r="87">
      <c r="A87" t="n">
        <v>621532</v>
      </c>
      <c r="B87" t="n">
        <v>3.31617</v>
      </c>
      <c r="C87" t="n">
        <v>2.97154</v>
      </c>
      <c r="D87" t="n">
        <v>3.11917</v>
      </c>
    </row>
    <row r="88">
      <c r="A88" t="n">
        <v>652567</v>
      </c>
      <c r="B88" t="n">
        <v>3.17359</v>
      </c>
      <c r="C88" t="n">
        <v>3.04687</v>
      </c>
      <c r="D88" t="n">
        <v>3.11008</v>
      </c>
    </row>
    <row r="89">
      <c r="A89" t="n">
        <v>685151</v>
      </c>
      <c r="B89" t="n">
        <v>3.12273</v>
      </c>
      <c r="C89" t="n">
        <v>2.95848</v>
      </c>
      <c r="D89" t="n">
        <v>2.9917</v>
      </c>
    </row>
    <row r="90">
      <c r="A90" t="n">
        <v>719359</v>
      </c>
      <c r="B90" t="n">
        <v>3.07936</v>
      </c>
      <c r="C90" t="n">
        <v>2.87943</v>
      </c>
      <c r="D90" t="n">
        <v>2.98092</v>
      </c>
    </row>
    <row r="91">
      <c r="A91" t="n">
        <v>755280</v>
      </c>
      <c r="B91" t="n">
        <v>3.05474</v>
      </c>
      <c r="C91" t="n">
        <v>2.86656</v>
      </c>
      <c r="D91" t="n">
        <v>3.01443</v>
      </c>
    </row>
    <row r="92">
      <c r="A92" t="n">
        <v>792997</v>
      </c>
      <c r="B92" t="n">
        <v>3.00682</v>
      </c>
      <c r="C92" t="n">
        <v>3.9742</v>
      </c>
      <c r="D92" t="n">
        <v>4.45334</v>
      </c>
    </row>
    <row r="93">
      <c r="A93" t="n">
        <v>832595</v>
      </c>
      <c r="B93" t="n">
        <v>3.01739</v>
      </c>
      <c r="C93" t="n">
        <v>3.95237</v>
      </c>
      <c r="D93" t="n">
        <v>4.45461</v>
      </c>
    </row>
    <row r="94">
      <c r="A94" t="n">
        <v>874177</v>
      </c>
      <c r="B94" t="n">
        <v>2.94447</v>
      </c>
      <c r="C94" t="n">
        <v>3.86846</v>
      </c>
      <c r="D94" t="n">
        <v>4.30478</v>
      </c>
    </row>
    <row r="95">
      <c r="A95" t="n">
        <v>917832</v>
      </c>
      <c r="B95" t="n">
        <v>2.95824</v>
      </c>
      <c r="C95" t="n">
        <v>3.74594</v>
      </c>
      <c r="D95" t="n">
        <v>4.21325</v>
      </c>
    </row>
    <row r="96">
      <c r="A96" t="n">
        <v>963677</v>
      </c>
      <c r="B96" t="n">
        <v>2.99417</v>
      </c>
      <c r="C96" t="n">
        <v>3.7461</v>
      </c>
      <c r="D96" t="n">
        <v>4.0854</v>
      </c>
    </row>
    <row r="97">
      <c r="A97" t="n">
        <v>1011813</v>
      </c>
      <c r="B97" t="n">
        <v>2.96388</v>
      </c>
      <c r="C97" t="n">
        <v>3.75736</v>
      </c>
      <c r="D97" t="n">
        <v>4.0309</v>
      </c>
    </row>
    <row r="98">
      <c r="A98" t="n">
        <v>1062351</v>
      </c>
      <c r="B98" t="n">
        <v>4.05263</v>
      </c>
      <c r="C98" t="n">
        <v>3.71966</v>
      </c>
      <c r="D98" t="n">
        <v>4.04998</v>
      </c>
    </row>
    <row r="99">
      <c r="A99" t="n">
        <v>1115422</v>
      </c>
      <c r="B99" t="n">
        <v>3.94289</v>
      </c>
      <c r="C99" t="n">
        <v>3.52004</v>
      </c>
      <c r="D99" t="n">
        <v>3.97574</v>
      </c>
    </row>
    <row r="100">
      <c r="A100" t="n">
        <v>1171143</v>
      </c>
      <c r="B100" t="n">
        <v>3.89081</v>
      </c>
      <c r="C100" t="n">
        <v>3.44781</v>
      </c>
      <c r="D100" t="n">
        <v>3.85148</v>
      </c>
    </row>
    <row r="101">
      <c r="A101" t="n">
        <v>1229634</v>
      </c>
      <c r="B101" t="n">
        <v>3.85541</v>
      </c>
      <c r="C101" t="n">
        <v>3.47328</v>
      </c>
      <c r="D101" t="n">
        <v>3.86974</v>
      </c>
    </row>
    <row r="102">
      <c r="A102" t="n">
        <v>1291062</v>
      </c>
      <c r="B102" t="n">
        <v>3.78716</v>
      </c>
      <c r="C102" t="n">
        <v>3.43837</v>
      </c>
      <c r="D102" t="n">
        <v>3.84922</v>
      </c>
    </row>
    <row r="103">
      <c r="A103" t="n">
        <v>1355554</v>
      </c>
      <c r="B103" t="n">
        <v>3.71406</v>
      </c>
      <c r="C103" t="n">
        <v>3.39129</v>
      </c>
      <c r="D103" t="n">
        <v>3.75595</v>
      </c>
    </row>
    <row r="104">
      <c r="A104" t="n">
        <v>1423274</v>
      </c>
      <c r="B104" t="n">
        <v>3.62382</v>
      </c>
      <c r="C104" t="n">
        <v>3.42344</v>
      </c>
      <c r="D104" t="n">
        <v>3.76249</v>
      </c>
    </row>
    <row r="105">
      <c r="A105" t="n">
        <v>1494380</v>
      </c>
      <c r="B105" t="n">
        <v>3.67408</v>
      </c>
      <c r="C105" t="n">
        <v>3.35912</v>
      </c>
      <c r="D105" t="n">
        <v>3.718</v>
      </c>
    </row>
    <row r="106">
      <c r="A106" t="n">
        <v>1569031</v>
      </c>
      <c r="B106" t="n">
        <v>3.51566</v>
      </c>
      <c r="C106" t="n">
        <v>3.32891</v>
      </c>
      <c r="D106" t="n">
        <v>3.7751</v>
      </c>
    </row>
    <row r="107">
      <c r="A107" t="n">
        <v>1647417</v>
      </c>
      <c r="B107" t="n">
        <v>3.49207</v>
      </c>
      <c r="C107" t="n">
        <v>4.52466</v>
      </c>
      <c r="D107" t="n">
        <v>5.27197</v>
      </c>
    </row>
    <row r="108">
      <c r="A108" t="n">
        <v>1729734</v>
      </c>
      <c r="B108" t="n">
        <v>3.47314</v>
      </c>
      <c r="C108" t="n">
        <v>4.3556</v>
      </c>
      <c r="D108" t="n">
        <v>4.9968</v>
      </c>
    </row>
    <row r="109">
      <c r="A109" t="n">
        <v>1816153</v>
      </c>
      <c r="B109" t="n">
        <v>3.39059</v>
      </c>
      <c r="C109" t="n">
        <v>4.25775</v>
      </c>
      <c r="D109" t="n">
        <v>4.8502</v>
      </c>
    </row>
    <row r="110">
      <c r="A110" t="n">
        <v>1906885</v>
      </c>
      <c r="B110" t="n">
        <v>3.47595</v>
      </c>
      <c r="C110" t="n">
        <v>4.17533</v>
      </c>
      <c r="D110" t="n">
        <v>4.8546</v>
      </c>
    </row>
    <row r="111">
      <c r="A111" t="n">
        <v>2002164</v>
      </c>
      <c r="B111" t="n">
        <v>3.36988</v>
      </c>
      <c r="C111" t="n">
        <v>4.08311</v>
      </c>
      <c r="D111" t="n">
        <v>4.70654</v>
      </c>
    </row>
    <row r="112">
      <c r="A112" t="n">
        <v>2102198</v>
      </c>
      <c r="B112" t="n">
        <v>4.62532</v>
      </c>
      <c r="C112" t="n">
        <v>4.07234</v>
      </c>
      <c r="D112" t="n">
        <v>4.63618</v>
      </c>
    </row>
    <row r="113">
      <c r="A113" t="n">
        <v>2207233</v>
      </c>
      <c r="B113" t="n">
        <v>4.52684</v>
      </c>
      <c r="C113" t="n">
        <v>3.95344</v>
      </c>
      <c r="D113" t="n">
        <v>4.45058</v>
      </c>
    </row>
    <row r="114">
      <c r="A114" t="n">
        <v>2317508</v>
      </c>
      <c r="B114" t="n">
        <v>4.4113</v>
      </c>
      <c r="C114" t="n">
        <v>3.86652</v>
      </c>
      <c r="D114" t="n">
        <v>4.47576</v>
      </c>
    </row>
    <row r="115">
      <c r="A115" t="n">
        <v>2433290</v>
      </c>
      <c r="B115" t="n">
        <v>4.29903</v>
      </c>
      <c r="C115" t="n">
        <v>3.82362</v>
      </c>
      <c r="D115" t="n">
        <v>4.36369</v>
      </c>
    </row>
    <row r="116">
      <c r="A116" t="n">
        <v>2554854</v>
      </c>
      <c r="B116" t="n">
        <v>4.26171</v>
      </c>
      <c r="C116" t="n">
        <v>3.81784</v>
      </c>
      <c r="D116" t="n">
        <v>4.36105</v>
      </c>
    </row>
    <row r="117">
      <c r="A117" t="n">
        <v>2682511</v>
      </c>
      <c r="B117" t="n">
        <v>4.22691</v>
      </c>
      <c r="C117" t="n">
        <v>3.74737</v>
      </c>
      <c r="D117" t="n">
        <v>4.26364</v>
      </c>
    </row>
    <row r="118">
      <c r="A118" t="n">
        <v>2816546</v>
      </c>
      <c r="B118" t="n">
        <v>4.14518</v>
      </c>
      <c r="C118" t="n">
        <v>3.73692</v>
      </c>
      <c r="D118" t="n">
        <v>4.28862</v>
      </c>
    </row>
    <row r="119">
      <c r="A119" t="n">
        <v>2957287</v>
      </c>
      <c r="B119" t="n">
        <v>4.06915</v>
      </c>
      <c r="C119" t="n">
        <v>3.7389</v>
      </c>
      <c r="D119" t="n">
        <v>4.26525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workbookViewId="0" zoomScale="115" zoomScaleNormal="115">
      <selection activeCell="F9" sqref="F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0.94623</v>
      </c>
      <c r="C2" t="n">
        <v>0.861451</v>
      </c>
      <c r="D2" t="n">
        <v>0.994182</v>
      </c>
    </row>
    <row r="3">
      <c r="A3" t="n">
        <v>10500</v>
      </c>
      <c r="B3" t="n">
        <v>0.940321</v>
      </c>
      <c r="C3" t="n">
        <v>0.86558</v>
      </c>
      <c r="D3" t="n">
        <v>0.992839</v>
      </c>
    </row>
    <row r="4">
      <c r="A4" t="n">
        <v>11025</v>
      </c>
      <c r="B4" t="n">
        <v>0.949787</v>
      </c>
      <c r="C4" t="n">
        <v>0.896285</v>
      </c>
      <c r="D4" t="n">
        <v>1.03424</v>
      </c>
    </row>
    <row r="5">
      <c r="A5" t="n">
        <v>11576</v>
      </c>
      <c r="B5" t="n">
        <v>0.935094</v>
      </c>
      <c r="C5" t="n">
        <v>0.8746969999999999</v>
      </c>
      <c r="D5" t="n">
        <v>1.00975</v>
      </c>
    </row>
    <row r="6">
      <c r="A6" t="n">
        <v>12154</v>
      </c>
      <c r="B6" t="n">
        <v>0.9376640000000001</v>
      </c>
      <c r="C6" t="n">
        <v>0.862776</v>
      </c>
      <c r="D6" t="n">
        <v>1.0412</v>
      </c>
    </row>
    <row r="7">
      <c r="A7" t="n">
        <v>12760</v>
      </c>
      <c r="B7" t="n">
        <v>0.925399</v>
      </c>
      <c r="C7" t="n">
        <v>0.976344</v>
      </c>
      <c r="D7" t="n">
        <v>1.08886</v>
      </c>
    </row>
    <row r="8">
      <c r="A8" t="n">
        <v>13396</v>
      </c>
      <c r="B8" t="n">
        <v>0.953537</v>
      </c>
      <c r="C8" t="n">
        <v>0.989743</v>
      </c>
      <c r="D8" t="n">
        <v>1.10953</v>
      </c>
    </row>
    <row r="9">
      <c r="A9" t="n">
        <v>14063</v>
      </c>
      <c r="B9" t="n">
        <v>0.9178539999999999</v>
      </c>
      <c r="C9" t="n">
        <v>0.970845</v>
      </c>
      <c r="D9" t="n">
        <v>1.10497</v>
      </c>
    </row>
    <row r="10">
      <c r="A10" t="n">
        <v>14763</v>
      </c>
      <c r="B10" t="n">
        <v>0.952537</v>
      </c>
      <c r="C10" t="n">
        <v>0.959565</v>
      </c>
      <c r="D10" t="n">
        <v>1.09353</v>
      </c>
    </row>
    <row r="11">
      <c r="A11" t="n">
        <v>15498</v>
      </c>
      <c r="B11" t="n">
        <v>0.918811</v>
      </c>
      <c r="C11" t="n">
        <v>0.984148</v>
      </c>
      <c r="D11" t="n">
        <v>1.11237</v>
      </c>
    </row>
    <row r="12">
      <c r="A12" t="n">
        <v>16269</v>
      </c>
      <c r="B12" t="n">
        <v>0.907216</v>
      </c>
      <c r="C12" t="n">
        <v>0.950221</v>
      </c>
      <c r="D12" t="n">
        <v>1.10585</v>
      </c>
    </row>
    <row r="13">
      <c r="A13" t="n">
        <v>17078</v>
      </c>
      <c r="B13" t="n">
        <v>1.04086</v>
      </c>
      <c r="C13" t="n">
        <v>0.93251</v>
      </c>
      <c r="D13" t="n">
        <v>1.09545</v>
      </c>
    </row>
    <row r="14">
      <c r="A14" t="n">
        <v>17927</v>
      </c>
      <c r="B14" t="n">
        <v>1.05448</v>
      </c>
      <c r="C14" t="n">
        <v>0.927163</v>
      </c>
      <c r="D14" t="n">
        <v>1.08928</v>
      </c>
    </row>
    <row r="15">
      <c r="A15" t="n">
        <v>18818</v>
      </c>
      <c r="B15" t="n">
        <v>1.0188</v>
      </c>
      <c r="C15" t="n">
        <v>0.91066</v>
      </c>
      <c r="D15" t="n">
        <v>1.08364</v>
      </c>
    </row>
    <row r="16">
      <c r="A16" t="n">
        <v>19753</v>
      </c>
      <c r="B16" t="n">
        <v>1.0309</v>
      </c>
      <c r="C16" t="n">
        <v>0.921076</v>
      </c>
      <c r="D16" t="n">
        <v>1.10511</v>
      </c>
    </row>
    <row r="17">
      <c r="A17" t="n">
        <v>20734</v>
      </c>
      <c r="B17" t="n">
        <v>1.02837</v>
      </c>
      <c r="C17" t="n">
        <v>0.90474</v>
      </c>
      <c r="D17" t="n">
        <v>1.12105</v>
      </c>
    </row>
    <row r="18">
      <c r="A18" t="n">
        <v>21764</v>
      </c>
      <c r="B18" t="n">
        <v>1.03719</v>
      </c>
      <c r="C18" t="n">
        <v>0.929762</v>
      </c>
      <c r="D18" t="n">
        <v>1.1385</v>
      </c>
    </row>
    <row r="19">
      <c r="A19" t="n">
        <v>22845</v>
      </c>
      <c r="B19" t="n">
        <v>1.02359</v>
      </c>
      <c r="C19" t="n">
        <v>0.92506</v>
      </c>
      <c r="D19" t="n">
        <v>1.12604</v>
      </c>
    </row>
    <row r="20">
      <c r="A20" t="n">
        <v>23980</v>
      </c>
      <c r="B20" t="n">
        <v>1.01087</v>
      </c>
      <c r="C20" t="n">
        <v>0.920036</v>
      </c>
      <c r="D20" t="n">
        <v>1.13946</v>
      </c>
    </row>
    <row r="21">
      <c r="A21" t="n">
        <v>25171</v>
      </c>
      <c r="B21" t="n">
        <v>0.9880100000000001</v>
      </c>
      <c r="C21" t="n">
        <v>1.06144</v>
      </c>
      <c r="D21" t="n">
        <v>1.18954</v>
      </c>
    </row>
    <row r="22">
      <c r="A22" t="n">
        <v>26421</v>
      </c>
      <c r="B22" t="n">
        <v>0.991723</v>
      </c>
      <c r="C22" t="n">
        <v>1.11228</v>
      </c>
      <c r="D22" t="n">
        <v>1.20156</v>
      </c>
    </row>
    <row r="23">
      <c r="A23" t="n">
        <v>27733</v>
      </c>
      <c r="B23" t="n">
        <v>0.978001</v>
      </c>
      <c r="C23" t="n">
        <v>1.05205</v>
      </c>
      <c r="D23" t="n">
        <v>1.16355</v>
      </c>
    </row>
    <row r="24">
      <c r="A24" t="n">
        <v>29110</v>
      </c>
      <c r="B24" t="n">
        <v>0.977558</v>
      </c>
      <c r="C24" t="n">
        <v>1.02484</v>
      </c>
      <c r="D24" t="n">
        <v>1.1704</v>
      </c>
    </row>
    <row r="25">
      <c r="A25" t="n">
        <v>30555</v>
      </c>
      <c r="B25" t="n">
        <v>0.992088</v>
      </c>
      <c r="C25" t="n">
        <v>1.02191</v>
      </c>
      <c r="D25" t="n">
        <v>1.20328</v>
      </c>
    </row>
    <row r="26">
      <c r="A26" t="n">
        <v>32072</v>
      </c>
      <c r="B26" t="n">
        <v>0.971837</v>
      </c>
      <c r="C26" t="n">
        <v>1.01749</v>
      </c>
      <c r="D26" t="n">
        <v>1.17722</v>
      </c>
    </row>
    <row r="27">
      <c r="A27" t="n">
        <v>33664</v>
      </c>
      <c r="B27" t="n">
        <v>1.24652</v>
      </c>
      <c r="C27" t="n">
        <v>1.0314</v>
      </c>
      <c r="D27" t="n">
        <v>1.21217</v>
      </c>
    </row>
    <row r="28">
      <c r="A28" t="n">
        <v>35335</v>
      </c>
      <c r="B28" t="n">
        <v>1.25125</v>
      </c>
      <c r="C28" t="n">
        <v>1.00362</v>
      </c>
      <c r="D28" t="n">
        <v>1.18653</v>
      </c>
    </row>
    <row r="29">
      <c r="A29" t="n">
        <v>37089</v>
      </c>
      <c r="B29" t="n">
        <v>1.27056</v>
      </c>
      <c r="C29" t="n">
        <v>0.999785</v>
      </c>
      <c r="D29" t="n">
        <v>1.19455</v>
      </c>
    </row>
    <row r="30">
      <c r="A30" t="n">
        <v>38930</v>
      </c>
      <c r="B30" t="n">
        <v>1.23355</v>
      </c>
      <c r="C30" t="n">
        <v>1.02069</v>
      </c>
      <c r="D30" t="n">
        <v>1.20593</v>
      </c>
    </row>
    <row r="31">
      <c r="A31" t="n">
        <v>40863</v>
      </c>
      <c r="B31" t="n">
        <v>1.2281</v>
      </c>
      <c r="C31" t="n">
        <v>1.00843</v>
      </c>
      <c r="D31" t="n">
        <v>1.2562</v>
      </c>
    </row>
    <row r="32">
      <c r="A32" t="n">
        <v>42892</v>
      </c>
      <c r="B32" t="n">
        <v>1.26754</v>
      </c>
      <c r="C32" t="n">
        <v>0.981288</v>
      </c>
      <c r="D32" t="n">
        <v>1.23131</v>
      </c>
    </row>
    <row r="33">
      <c r="A33" t="n">
        <v>45022</v>
      </c>
      <c r="B33" t="n">
        <v>1.24886</v>
      </c>
      <c r="C33" t="n">
        <v>0.967898</v>
      </c>
      <c r="D33" t="n">
        <v>1.20167</v>
      </c>
    </row>
    <row r="34">
      <c r="A34" t="n">
        <v>47258</v>
      </c>
      <c r="B34" t="n">
        <v>1.21419</v>
      </c>
      <c r="C34" t="n">
        <v>0.990546</v>
      </c>
      <c r="D34" t="n">
        <v>1.22983</v>
      </c>
    </row>
    <row r="35">
      <c r="A35" t="n">
        <v>49605</v>
      </c>
      <c r="B35" t="n">
        <v>1.23034</v>
      </c>
      <c r="C35" t="n">
        <v>1.18009</v>
      </c>
      <c r="D35" t="n">
        <v>1.34938</v>
      </c>
    </row>
    <row r="36">
      <c r="A36" t="n">
        <v>52069</v>
      </c>
      <c r="B36" t="n">
        <v>1.21645</v>
      </c>
      <c r="C36" t="n">
        <v>1.18015</v>
      </c>
      <c r="D36" t="n">
        <v>1.35435</v>
      </c>
    </row>
    <row r="37">
      <c r="A37" t="n">
        <v>54656</v>
      </c>
      <c r="B37" t="n">
        <v>1.19141</v>
      </c>
      <c r="C37" t="n">
        <v>1.16733</v>
      </c>
      <c r="D37" t="n">
        <v>1.35466</v>
      </c>
    </row>
    <row r="38">
      <c r="A38" t="n">
        <v>57372</v>
      </c>
      <c r="B38" t="n">
        <v>1.20182</v>
      </c>
      <c r="C38" t="n">
        <v>1.12579</v>
      </c>
      <c r="D38" t="n">
        <v>1.38438</v>
      </c>
    </row>
    <row r="39">
      <c r="A39" t="n">
        <v>60223</v>
      </c>
      <c r="B39" t="n">
        <v>1.23041</v>
      </c>
      <c r="C39" t="n">
        <v>1.11325</v>
      </c>
      <c r="D39" t="n">
        <v>1.37685</v>
      </c>
    </row>
    <row r="40">
      <c r="A40" t="n">
        <v>63216</v>
      </c>
      <c r="B40" t="n">
        <v>1.23179</v>
      </c>
      <c r="C40" t="n">
        <v>1.12027</v>
      </c>
      <c r="D40" t="n">
        <v>1.42438</v>
      </c>
    </row>
    <row r="41">
      <c r="A41" t="n">
        <v>66358</v>
      </c>
      <c r="B41" t="n">
        <v>1.63071</v>
      </c>
      <c r="C41" t="n">
        <v>1.14941</v>
      </c>
      <c r="D41" t="n">
        <v>1.44714</v>
      </c>
    </row>
    <row r="42">
      <c r="A42" t="n">
        <v>69657</v>
      </c>
      <c r="B42" t="n">
        <v>1.65534</v>
      </c>
      <c r="C42" t="n">
        <v>1.14897</v>
      </c>
      <c r="D42" t="n">
        <v>1.4635</v>
      </c>
    </row>
    <row r="43">
      <c r="A43" t="n">
        <v>73120</v>
      </c>
      <c r="B43" t="n">
        <v>1.61357</v>
      </c>
      <c r="C43" t="n">
        <v>1.11718</v>
      </c>
      <c r="D43" t="n">
        <v>1.42107</v>
      </c>
    </row>
    <row r="44">
      <c r="A44" t="n">
        <v>76756</v>
      </c>
      <c r="B44" t="n">
        <v>1.58707</v>
      </c>
      <c r="C44" t="n">
        <v>1.14576</v>
      </c>
      <c r="D44" t="n">
        <v>1.43817</v>
      </c>
    </row>
    <row r="45">
      <c r="A45" t="n">
        <v>80573</v>
      </c>
      <c r="B45" t="n">
        <v>1.62714</v>
      </c>
      <c r="C45" t="n">
        <v>1.10412</v>
      </c>
      <c r="D45" t="n">
        <v>1.46808</v>
      </c>
    </row>
    <row r="46">
      <c r="A46" t="n">
        <v>84580</v>
      </c>
      <c r="B46" t="n">
        <v>1.57539</v>
      </c>
      <c r="C46" t="n">
        <v>1.14606</v>
      </c>
      <c r="D46" t="n">
        <v>1.43373</v>
      </c>
    </row>
    <row r="47">
      <c r="A47" t="n">
        <v>88787</v>
      </c>
      <c r="B47" t="n">
        <v>1.57487</v>
      </c>
      <c r="C47" t="n">
        <v>1.11316</v>
      </c>
      <c r="D47" t="n">
        <v>1.43338</v>
      </c>
    </row>
    <row r="48">
      <c r="A48" t="n">
        <v>93204</v>
      </c>
      <c r="B48" t="n">
        <v>1.5763</v>
      </c>
      <c r="C48" t="n">
        <v>1.08523</v>
      </c>
      <c r="D48" t="n">
        <v>1.48851</v>
      </c>
    </row>
    <row r="49">
      <c r="A49" t="n">
        <v>97841</v>
      </c>
      <c r="B49" t="n">
        <v>1.54031</v>
      </c>
      <c r="C49" t="n">
        <v>1.14283</v>
      </c>
      <c r="D49" t="n">
        <v>1.45916</v>
      </c>
    </row>
    <row r="50">
      <c r="A50" t="n">
        <v>102709</v>
      </c>
      <c r="B50" t="n">
        <v>1.52771</v>
      </c>
      <c r="C50" t="n">
        <v>1.45094</v>
      </c>
      <c r="D50" t="n">
        <v>1.81219</v>
      </c>
    </row>
    <row r="51">
      <c r="A51" t="n">
        <v>107820</v>
      </c>
      <c r="B51" t="n">
        <v>1.5627</v>
      </c>
      <c r="C51" t="n">
        <v>1.45838</v>
      </c>
      <c r="D51" t="n">
        <v>1.78136</v>
      </c>
    </row>
    <row r="52">
      <c r="A52" t="n">
        <v>113186</v>
      </c>
      <c r="B52" t="n">
        <v>1.54311</v>
      </c>
      <c r="C52" t="n">
        <v>1.43792</v>
      </c>
      <c r="D52" t="n">
        <v>1.79888</v>
      </c>
    </row>
    <row r="53">
      <c r="A53" t="n">
        <v>118820</v>
      </c>
      <c r="B53" t="n">
        <v>1.55184</v>
      </c>
      <c r="C53" t="n">
        <v>1.43267</v>
      </c>
      <c r="D53" t="n">
        <v>1.79112</v>
      </c>
    </row>
    <row r="54">
      <c r="A54" t="n">
        <v>124735</v>
      </c>
      <c r="B54" t="n">
        <v>1.55653</v>
      </c>
      <c r="C54" t="n">
        <v>1.42626</v>
      </c>
      <c r="D54" t="n">
        <v>1.80474</v>
      </c>
    </row>
    <row r="55">
      <c r="A55" t="n">
        <v>130945</v>
      </c>
      <c r="B55" t="n">
        <v>1.56227</v>
      </c>
      <c r="C55" t="n">
        <v>1.42907</v>
      </c>
      <c r="D55" t="n">
        <v>1.80276</v>
      </c>
    </row>
    <row r="56">
      <c r="A56" t="n">
        <v>137465</v>
      </c>
      <c r="B56" t="n">
        <v>2.17866</v>
      </c>
      <c r="C56" t="n">
        <v>1.45017</v>
      </c>
      <c r="D56" t="n">
        <v>1.90657</v>
      </c>
    </row>
    <row r="57">
      <c r="A57" t="n">
        <v>144311</v>
      </c>
      <c r="B57" t="n">
        <v>2.11496</v>
      </c>
      <c r="C57" t="n">
        <v>1.4506</v>
      </c>
      <c r="D57" t="n">
        <v>1.92783</v>
      </c>
    </row>
    <row r="58">
      <c r="A58" t="n">
        <v>151499</v>
      </c>
      <c r="B58" t="n">
        <v>2.19237</v>
      </c>
      <c r="C58" t="n">
        <v>1.39611</v>
      </c>
      <c r="D58" t="n">
        <v>1.86812</v>
      </c>
    </row>
    <row r="59">
      <c r="A59" t="n">
        <v>159046</v>
      </c>
      <c r="B59" t="n">
        <v>2.19005</v>
      </c>
      <c r="C59" t="n">
        <v>1.40655</v>
      </c>
      <c r="D59" t="n">
        <v>1.95727</v>
      </c>
    </row>
    <row r="60">
      <c r="A60" t="n">
        <v>166970</v>
      </c>
      <c r="B60" t="n">
        <v>2.09896</v>
      </c>
      <c r="C60" t="n">
        <v>1.4369</v>
      </c>
      <c r="D60" t="n">
        <v>1.99005</v>
      </c>
    </row>
    <row r="61">
      <c r="A61" t="n">
        <v>175290</v>
      </c>
      <c r="B61" t="n">
        <v>2.1659</v>
      </c>
      <c r="C61" t="n">
        <v>1.44471</v>
      </c>
      <c r="D61" t="n">
        <v>1.98841</v>
      </c>
    </row>
    <row r="62">
      <c r="A62" t="n">
        <v>184026</v>
      </c>
      <c r="B62" t="n">
        <v>2.10874</v>
      </c>
      <c r="C62" t="n">
        <v>1.46295</v>
      </c>
      <c r="D62" t="n">
        <v>2.04433</v>
      </c>
    </row>
    <row r="63">
      <c r="A63" t="n">
        <v>193198</v>
      </c>
      <c r="B63" t="n">
        <v>2.11389</v>
      </c>
      <c r="C63" t="n">
        <v>1.45989</v>
      </c>
      <c r="D63" t="n">
        <v>2.03975</v>
      </c>
    </row>
    <row r="64">
      <c r="A64" t="n">
        <v>202828</v>
      </c>
      <c r="B64" t="n">
        <v>2.10432</v>
      </c>
      <c r="C64" t="n">
        <v>2.12588</v>
      </c>
      <c r="D64" t="n">
        <v>2.62334</v>
      </c>
    </row>
    <row r="65">
      <c r="A65" t="n">
        <v>212939</v>
      </c>
      <c r="B65" t="n">
        <v>2.10256</v>
      </c>
      <c r="C65" t="n">
        <v>2.08754</v>
      </c>
      <c r="D65" t="n">
        <v>2.55263</v>
      </c>
    </row>
    <row r="66">
      <c r="A66" t="n">
        <v>223555</v>
      </c>
      <c r="B66" t="n">
        <v>2.13443</v>
      </c>
      <c r="C66" t="n">
        <v>2.08218</v>
      </c>
      <c r="D66" t="n">
        <v>2.65647</v>
      </c>
    </row>
    <row r="67">
      <c r="A67" t="n">
        <v>234701</v>
      </c>
      <c r="B67" t="n">
        <v>2.14799</v>
      </c>
      <c r="C67" t="n">
        <v>2.06985</v>
      </c>
      <c r="D67" t="n">
        <v>2.64033</v>
      </c>
    </row>
    <row r="68">
      <c r="A68" t="n">
        <v>246404</v>
      </c>
      <c r="B68" t="n">
        <v>2.1356</v>
      </c>
      <c r="C68" t="n">
        <v>2.02084</v>
      </c>
      <c r="D68" t="n">
        <v>2.69895</v>
      </c>
    </row>
    <row r="69">
      <c r="A69" t="n">
        <v>258692</v>
      </c>
      <c r="B69" t="n">
        <v>2.16518</v>
      </c>
      <c r="C69" t="n">
        <v>2.00939</v>
      </c>
      <c r="D69" t="n">
        <v>2.71951</v>
      </c>
    </row>
    <row r="70">
      <c r="A70" t="n">
        <v>271594</v>
      </c>
      <c r="B70" t="n">
        <v>3.06036</v>
      </c>
      <c r="C70" t="n">
        <v>2.03695</v>
      </c>
      <c r="D70" t="n">
        <v>2.81138</v>
      </c>
    </row>
    <row r="71">
      <c r="A71" t="n">
        <v>285141</v>
      </c>
      <c r="B71" t="n">
        <v>3.05889</v>
      </c>
      <c r="C71" t="n">
        <v>2.05111</v>
      </c>
      <c r="D71" t="n">
        <v>2.81672</v>
      </c>
    </row>
    <row r="72">
      <c r="A72" t="n">
        <v>299365</v>
      </c>
      <c r="B72" t="n">
        <v>3.04346</v>
      </c>
      <c r="C72" t="n">
        <v>2.06302</v>
      </c>
      <c r="D72" t="n">
        <v>2.85411</v>
      </c>
    </row>
    <row r="73">
      <c r="A73" t="n">
        <v>314300</v>
      </c>
      <c r="B73" t="n">
        <v>3.026</v>
      </c>
      <c r="C73" t="n">
        <v>1.97647</v>
      </c>
      <c r="D73" t="n">
        <v>2.93627</v>
      </c>
    </row>
    <row r="74">
      <c r="A74" t="n">
        <v>329981</v>
      </c>
      <c r="B74" t="n">
        <v>2.99966</v>
      </c>
      <c r="C74" t="n">
        <v>2.04721</v>
      </c>
      <c r="D74" t="n">
        <v>2.99407</v>
      </c>
    </row>
    <row r="75">
      <c r="A75" t="n">
        <v>346446</v>
      </c>
      <c r="B75" t="n">
        <v>2.96783</v>
      </c>
      <c r="C75" t="n">
        <v>2.0287</v>
      </c>
      <c r="D75" t="n">
        <v>3.02921</v>
      </c>
    </row>
    <row r="76">
      <c r="A76" t="n">
        <v>363734</v>
      </c>
      <c r="B76" t="n">
        <v>3.1339</v>
      </c>
      <c r="C76" t="n">
        <v>2.01964</v>
      </c>
      <c r="D76" t="n">
        <v>3.0029</v>
      </c>
    </row>
    <row r="77">
      <c r="A77" t="n">
        <v>381886</v>
      </c>
      <c r="B77" t="n">
        <v>2.97795</v>
      </c>
      <c r="C77" t="n">
        <v>1.99444</v>
      </c>
      <c r="D77" t="n">
        <v>3.09077</v>
      </c>
    </row>
    <row r="78">
      <c r="A78" t="n">
        <v>400945</v>
      </c>
      <c r="B78" t="n">
        <v>2.9645</v>
      </c>
      <c r="C78" t="n">
        <v>2.97989</v>
      </c>
      <c r="D78" t="n">
        <v>3.69241</v>
      </c>
    </row>
    <row r="79">
      <c r="A79" t="n">
        <v>420956</v>
      </c>
      <c r="B79" t="n">
        <v>2.97308</v>
      </c>
      <c r="C79" t="n">
        <v>2.89133</v>
      </c>
      <c r="D79" t="n">
        <v>3.87582</v>
      </c>
    </row>
    <row r="80">
      <c r="A80" t="n">
        <v>441967</v>
      </c>
      <c r="B80" t="n">
        <v>3.07156</v>
      </c>
      <c r="C80" t="n">
        <v>2.94047</v>
      </c>
      <c r="D80" t="n">
        <v>3.83578</v>
      </c>
    </row>
    <row r="81">
      <c r="A81" t="n">
        <v>464028</v>
      </c>
      <c r="B81" t="n">
        <v>3.06687</v>
      </c>
      <c r="C81" t="n">
        <v>2.9305</v>
      </c>
      <c r="D81" t="n">
        <v>4.02642</v>
      </c>
    </row>
    <row r="82">
      <c r="A82" t="n">
        <v>487192</v>
      </c>
      <c r="B82" t="n">
        <v>2.97515</v>
      </c>
      <c r="C82" t="n">
        <v>2.83631</v>
      </c>
      <c r="D82" t="n">
        <v>3.94287</v>
      </c>
    </row>
    <row r="83">
      <c r="A83" t="n">
        <v>511514</v>
      </c>
      <c r="B83" t="n">
        <v>3.02603</v>
      </c>
      <c r="C83" t="n">
        <v>2.86612</v>
      </c>
      <c r="D83" t="n">
        <v>3.97387</v>
      </c>
    </row>
    <row r="84">
      <c r="A84" t="n">
        <v>537052</v>
      </c>
      <c r="B84" t="n">
        <v>4.04187</v>
      </c>
      <c r="C84" t="n">
        <v>2.76967</v>
      </c>
      <c r="D84" t="n">
        <v>4.00656</v>
      </c>
    </row>
    <row r="85">
      <c r="A85" t="n">
        <v>563866</v>
      </c>
      <c r="B85" t="n">
        <v>4.07163</v>
      </c>
      <c r="C85" t="n">
        <v>2.72944</v>
      </c>
      <c r="D85" t="n">
        <v>4.08801</v>
      </c>
    </row>
    <row r="86">
      <c r="A86" t="n">
        <v>592020</v>
      </c>
      <c r="B86" t="n">
        <v>3.99589</v>
      </c>
      <c r="C86" t="n">
        <v>2.79088</v>
      </c>
      <c r="D86" t="n">
        <v>4.14069</v>
      </c>
    </row>
    <row r="87">
      <c r="A87" t="n">
        <v>621581</v>
      </c>
      <c r="B87" t="n">
        <v>4.01957</v>
      </c>
      <c r="C87" t="n">
        <v>2.76271</v>
      </c>
      <c r="D87" t="n">
        <v>4.30713</v>
      </c>
    </row>
    <row r="88">
      <c r="A88" t="n">
        <v>652620</v>
      </c>
      <c r="B88" t="n">
        <v>3.96486</v>
      </c>
      <c r="C88" t="n">
        <v>2.77606</v>
      </c>
      <c r="D88" t="n">
        <v>4.14283</v>
      </c>
    </row>
    <row r="89">
      <c r="A89" t="n">
        <v>685210</v>
      </c>
      <c r="B89" t="n">
        <v>3.93813</v>
      </c>
      <c r="C89" t="n">
        <v>2.74426</v>
      </c>
      <c r="D89" t="n">
        <v>4.23398</v>
      </c>
    </row>
    <row r="90">
      <c r="A90" t="n">
        <v>719429</v>
      </c>
      <c r="B90" t="n">
        <v>3.86034</v>
      </c>
      <c r="C90" t="n">
        <v>2.7181</v>
      </c>
      <c r="D90" t="n">
        <v>4.15024</v>
      </c>
    </row>
    <row r="91">
      <c r="A91" t="n">
        <v>755358</v>
      </c>
      <c r="B91" t="n">
        <v>3.79519</v>
      </c>
      <c r="C91" t="n">
        <v>2.75219</v>
      </c>
      <c r="D91" t="n">
        <v>4.26392</v>
      </c>
    </row>
    <row r="92">
      <c r="A92" t="n">
        <v>793083</v>
      </c>
      <c r="B92" t="n">
        <v>3.86946</v>
      </c>
      <c r="C92" t="n">
        <v>3.83176</v>
      </c>
      <c r="D92" t="n">
        <v>4.99139</v>
      </c>
    </row>
    <row r="93">
      <c r="A93" t="n">
        <v>832694</v>
      </c>
      <c r="B93" t="n">
        <v>3.81643</v>
      </c>
      <c r="C93" t="n">
        <v>3.67053</v>
      </c>
      <c r="D93" t="n">
        <v>5.11094</v>
      </c>
    </row>
    <row r="94">
      <c r="A94" t="n">
        <v>874285</v>
      </c>
      <c r="B94" t="n">
        <v>3.8581</v>
      </c>
      <c r="C94" t="n">
        <v>3.70835</v>
      </c>
      <c r="D94" t="n">
        <v>5.00826</v>
      </c>
    </row>
    <row r="95">
      <c r="A95" t="n">
        <v>917955</v>
      </c>
      <c r="B95" t="n">
        <v>3.76923</v>
      </c>
      <c r="C95" t="n">
        <v>3.66499</v>
      </c>
      <c r="D95" t="n">
        <v>5.08239</v>
      </c>
    </row>
    <row r="96">
      <c r="A96" t="n">
        <v>963808</v>
      </c>
      <c r="B96" t="n">
        <v>3.80389</v>
      </c>
      <c r="C96" t="n">
        <v>3.59404</v>
      </c>
      <c r="D96" t="n">
        <v>5.02403</v>
      </c>
    </row>
    <row r="97">
      <c r="A97" t="n">
        <v>1011953</v>
      </c>
      <c r="B97" t="n">
        <v>3.82773</v>
      </c>
      <c r="C97" t="n">
        <v>3.56398</v>
      </c>
      <c r="D97" t="n">
        <v>5.087</v>
      </c>
    </row>
    <row r="98">
      <c r="A98" t="n">
        <v>1062505</v>
      </c>
      <c r="B98" t="n">
        <v>4.97199</v>
      </c>
      <c r="C98" t="n">
        <v>3.51097</v>
      </c>
      <c r="D98" t="n">
        <v>5.1314</v>
      </c>
    </row>
    <row r="99">
      <c r="A99" t="n">
        <v>1115584</v>
      </c>
      <c r="B99" t="n">
        <v>4.93211</v>
      </c>
      <c r="C99" t="n">
        <v>3.44205</v>
      </c>
      <c r="D99" t="n">
        <v>5.11298</v>
      </c>
    </row>
    <row r="100">
      <c r="A100" t="n">
        <v>1171316</v>
      </c>
      <c r="B100" t="n">
        <v>4.92094</v>
      </c>
      <c r="C100" t="n">
        <v>3.44313</v>
      </c>
      <c r="D100" t="n">
        <v>5.09614</v>
      </c>
    </row>
    <row r="101">
      <c r="A101" t="n">
        <v>1229834</v>
      </c>
      <c r="B101" t="n">
        <v>4.72688</v>
      </c>
      <c r="C101" t="n">
        <v>3.44432</v>
      </c>
      <c r="D101" t="n">
        <v>5.14335</v>
      </c>
    </row>
    <row r="102">
      <c r="A102" t="n">
        <v>1291277</v>
      </c>
      <c r="B102" t="n">
        <v>4.76802</v>
      </c>
      <c r="C102" t="n">
        <v>3.47196</v>
      </c>
      <c r="D102" t="n">
        <v>5.26416</v>
      </c>
    </row>
    <row r="103">
      <c r="A103" t="n">
        <v>1355792</v>
      </c>
      <c r="B103" t="n">
        <v>4.68205</v>
      </c>
      <c r="C103" t="n">
        <v>3.37922</v>
      </c>
      <c r="D103" t="n">
        <v>5.17262</v>
      </c>
    </row>
    <row r="104">
      <c r="A104" t="n">
        <v>1423532</v>
      </c>
      <c r="B104" t="n">
        <v>4.63812</v>
      </c>
      <c r="C104" t="n">
        <v>3.36952</v>
      </c>
      <c r="D104" t="n">
        <v>5.1273</v>
      </c>
    </row>
    <row r="105">
      <c r="A105" t="n">
        <v>1494659</v>
      </c>
      <c r="B105" t="n">
        <v>4.58819</v>
      </c>
      <c r="C105" t="n">
        <v>3.28848</v>
      </c>
      <c r="D105" t="n">
        <v>5.20414</v>
      </c>
    </row>
    <row r="106">
      <c r="A106" t="n">
        <v>1569342</v>
      </c>
      <c r="B106" t="n">
        <v>4.53928</v>
      </c>
      <c r="C106" t="n">
        <v>3.31225</v>
      </c>
      <c r="D106" t="n">
        <v>5.20361</v>
      </c>
    </row>
    <row r="107">
      <c r="A107" t="n">
        <v>1647759</v>
      </c>
      <c r="B107" t="n">
        <v>4.54212</v>
      </c>
      <c r="C107" t="n">
        <v>4.49252</v>
      </c>
      <c r="D107" t="n">
        <v>5.96537</v>
      </c>
    </row>
    <row r="108">
      <c r="A108" t="n">
        <v>1730096</v>
      </c>
      <c r="B108" t="n">
        <v>4.46828</v>
      </c>
      <c r="C108" t="n">
        <v>4.34302</v>
      </c>
      <c r="D108" t="n">
        <v>6.01912</v>
      </c>
    </row>
    <row r="109">
      <c r="A109" t="n">
        <v>1816549</v>
      </c>
      <c r="B109" t="n">
        <v>4.43667</v>
      </c>
      <c r="C109" t="n">
        <v>4.32617</v>
      </c>
      <c r="D109" t="n">
        <v>6.0586</v>
      </c>
    </row>
    <row r="110">
      <c r="A110" t="n">
        <v>1907324</v>
      </c>
      <c r="B110" t="n">
        <v>4.4282</v>
      </c>
      <c r="C110" t="n">
        <v>4.21457</v>
      </c>
      <c r="D110" t="n">
        <v>5.97852</v>
      </c>
    </row>
    <row r="111">
      <c r="A111" t="n">
        <v>2002637</v>
      </c>
      <c r="B111" t="n">
        <v>4.42862</v>
      </c>
      <c r="C111" t="n">
        <v>4.16062</v>
      </c>
      <c r="D111" t="n">
        <v>6.00004</v>
      </c>
    </row>
    <row r="112">
      <c r="A112" t="n">
        <v>2102715</v>
      </c>
      <c r="B112" t="n">
        <v>5.81688</v>
      </c>
      <c r="C112" t="n">
        <v>4.15505</v>
      </c>
      <c r="D112" t="n">
        <v>6.06629</v>
      </c>
    </row>
    <row r="113">
      <c r="A113" t="n">
        <v>2207796</v>
      </c>
      <c r="B113" t="n">
        <v>5.65511</v>
      </c>
      <c r="C113" t="n">
        <v>4.12031</v>
      </c>
      <c r="D113" t="n">
        <v>6.00246</v>
      </c>
    </row>
    <row r="114">
      <c r="A114" t="n">
        <v>2318131</v>
      </c>
      <c r="B114" t="n">
        <v>5.5404</v>
      </c>
      <c r="C114" t="n">
        <v>4.00782</v>
      </c>
      <c r="D114" t="n">
        <v>5.97793</v>
      </c>
    </row>
    <row r="115">
      <c r="A115" t="n">
        <v>2433982</v>
      </c>
      <c r="B115" t="n">
        <v>5.4939</v>
      </c>
      <c r="C115" t="n">
        <v>3.96079</v>
      </c>
      <c r="D115" t="n">
        <v>5.92475</v>
      </c>
    </row>
    <row r="116">
      <c r="A116" t="n">
        <v>2555625</v>
      </c>
      <c r="B116" t="n">
        <v>5.49129</v>
      </c>
      <c r="C116" t="n">
        <v>3.92306</v>
      </c>
      <c r="D116" t="n">
        <v>5.94075</v>
      </c>
    </row>
    <row r="117">
      <c r="A117" t="n">
        <v>2683350</v>
      </c>
      <c r="B117" t="n">
        <v>5.41055</v>
      </c>
      <c r="C117" t="n">
        <v>3.95485</v>
      </c>
      <c r="D117" t="n">
        <v>5.93782</v>
      </c>
    </row>
    <row r="118">
      <c r="A118" t="n">
        <v>2817461</v>
      </c>
      <c r="B118" t="n">
        <v>5.33739</v>
      </c>
      <c r="C118" t="n">
        <v>3.91406</v>
      </c>
      <c r="D118" t="n">
        <v>6.02088</v>
      </c>
    </row>
    <row r="119">
      <c r="A119" t="n">
        <v>2958277</v>
      </c>
      <c r="B119" t="n">
        <v>5.37231</v>
      </c>
      <c r="C119" t="n">
        <v>3.85814</v>
      </c>
      <c r="D119" t="n">
        <v>5.97669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workbookViewId="0" zoomScale="115" zoomScaleNormal="115">
      <selection activeCell="F15" sqref="F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1.0269</v>
      </c>
      <c r="C2" t="n">
        <v>1.04295</v>
      </c>
      <c r="D2" t="n">
        <v>1.11485</v>
      </c>
    </row>
    <row r="3">
      <c r="A3" t="n">
        <v>10500</v>
      </c>
      <c r="B3" t="n">
        <v>1.16166</v>
      </c>
      <c r="C3" t="n">
        <v>1.01825</v>
      </c>
      <c r="D3" t="n">
        <v>1.11428</v>
      </c>
    </row>
    <row r="4">
      <c r="A4" t="n">
        <v>11025</v>
      </c>
      <c r="B4" t="n">
        <v>1.15935</v>
      </c>
      <c r="C4" t="n">
        <v>0.99259</v>
      </c>
      <c r="D4" t="n">
        <v>1.09934</v>
      </c>
    </row>
    <row r="5">
      <c r="A5" t="n">
        <v>11576</v>
      </c>
      <c r="B5" t="n">
        <v>1.14125</v>
      </c>
      <c r="C5" t="n">
        <v>1.00473</v>
      </c>
      <c r="D5" t="n">
        <v>1.10571</v>
      </c>
    </row>
    <row r="6">
      <c r="A6" t="n">
        <v>12154</v>
      </c>
      <c r="B6" t="n">
        <v>1.14211</v>
      </c>
      <c r="C6" t="n">
        <v>0.9687170000000001</v>
      </c>
      <c r="D6" t="n">
        <v>1.1146</v>
      </c>
    </row>
    <row r="7">
      <c r="A7" t="n">
        <v>12760</v>
      </c>
      <c r="B7" t="n">
        <v>1.09042</v>
      </c>
      <c r="C7" t="n">
        <v>0.998285</v>
      </c>
      <c r="D7" t="n">
        <v>1.11916</v>
      </c>
    </row>
    <row r="8">
      <c r="A8" t="n">
        <v>13396</v>
      </c>
      <c r="B8" t="n">
        <v>1.10567</v>
      </c>
      <c r="C8" t="n">
        <v>1.00882</v>
      </c>
      <c r="D8" t="n">
        <v>1.11994</v>
      </c>
    </row>
    <row r="9">
      <c r="A9" t="n">
        <v>14063</v>
      </c>
      <c r="B9" t="n">
        <v>1.09431</v>
      </c>
      <c r="C9" t="n">
        <v>0.983367</v>
      </c>
      <c r="D9" t="n">
        <v>1.13595</v>
      </c>
    </row>
    <row r="10">
      <c r="A10" t="n">
        <v>14763</v>
      </c>
      <c r="B10" t="n">
        <v>1.13325</v>
      </c>
      <c r="C10" t="n">
        <v>1.00401</v>
      </c>
      <c r="D10" t="n">
        <v>1.11131</v>
      </c>
    </row>
    <row r="11">
      <c r="A11" t="n">
        <v>15498</v>
      </c>
      <c r="B11" t="n">
        <v>1.10044</v>
      </c>
      <c r="C11" t="n">
        <v>1.13933</v>
      </c>
      <c r="D11" t="n">
        <v>1.2009</v>
      </c>
    </row>
    <row r="12">
      <c r="A12" t="n">
        <v>16269</v>
      </c>
      <c r="B12" t="n">
        <v>1.10525</v>
      </c>
      <c r="C12" t="n">
        <v>1.10597</v>
      </c>
      <c r="D12" t="n">
        <v>1.19048</v>
      </c>
    </row>
    <row r="13">
      <c r="A13" t="n">
        <v>17078</v>
      </c>
      <c r="B13" t="n">
        <v>1.11372</v>
      </c>
      <c r="C13" t="n">
        <v>1.11768</v>
      </c>
      <c r="D13" t="n">
        <v>1.16944</v>
      </c>
    </row>
    <row r="14">
      <c r="A14" t="n">
        <v>17927</v>
      </c>
      <c r="B14" t="n">
        <v>1.10018</v>
      </c>
      <c r="C14" t="n">
        <v>1.06262</v>
      </c>
      <c r="D14" t="n">
        <v>1.18765</v>
      </c>
    </row>
    <row r="15">
      <c r="A15" t="n">
        <v>18818</v>
      </c>
      <c r="B15" t="n">
        <v>1.12407</v>
      </c>
      <c r="C15" t="n">
        <v>1.08496</v>
      </c>
      <c r="D15" t="n">
        <v>1.22225</v>
      </c>
    </row>
    <row r="16">
      <c r="A16" t="n">
        <v>19753</v>
      </c>
      <c r="B16" t="n">
        <v>1.09844</v>
      </c>
      <c r="C16" t="n">
        <v>1.09377</v>
      </c>
      <c r="D16" t="n">
        <v>1.18387</v>
      </c>
    </row>
    <row r="17">
      <c r="A17" t="n">
        <v>20734</v>
      </c>
      <c r="B17" t="n">
        <v>1.24372</v>
      </c>
      <c r="C17" t="n">
        <v>1.07528</v>
      </c>
      <c r="D17" t="n">
        <v>1.19827</v>
      </c>
    </row>
    <row r="18">
      <c r="A18" t="n">
        <v>21764</v>
      </c>
      <c r="B18" t="n">
        <v>1.2591</v>
      </c>
      <c r="C18" t="n">
        <v>1.08948</v>
      </c>
      <c r="D18" t="n">
        <v>1.19758</v>
      </c>
    </row>
    <row r="19">
      <c r="A19" t="n">
        <v>22845</v>
      </c>
      <c r="B19" t="n">
        <v>1.2681</v>
      </c>
      <c r="C19" t="n">
        <v>1.08077</v>
      </c>
      <c r="D19" t="n">
        <v>1.21966</v>
      </c>
    </row>
    <row r="20">
      <c r="A20" t="n">
        <v>23980</v>
      </c>
      <c r="B20" t="n">
        <v>1.22156</v>
      </c>
      <c r="C20" t="n">
        <v>1.07721</v>
      </c>
      <c r="D20" t="n">
        <v>1.18747</v>
      </c>
    </row>
    <row r="21">
      <c r="A21" t="n">
        <v>25171</v>
      </c>
      <c r="B21" t="n">
        <v>1.20096</v>
      </c>
      <c r="C21" t="n">
        <v>1.0761</v>
      </c>
      <c r="D21" t="n">
        <v>1.20525</v>
      </c>
    </row>
    <row r="22">
      <c r="A22" t="n">
        <v>26421</v>
      </c>
      <c r="B22" t="n">
        <v>1.22229</v>
      </c>
      <c r="C22" t="n">
        <v>1.07423</v>
      </c>
      <c r="D22" t="n">
        <v>1.23085</v>
      </c>
    </row>
    <row r="23">
      <c r="A23" t="n">
        <v>27733</v>
      </c>
      <c r="B23" t="n">
        <v>1.18676</v>
      </c>
      <c r="C23" t="n">
        <v>1.0881</v>
      </c>
      <c r="D23" t="n">
        <v>1.20662</v>
      </c>
    </row>
    <row r="24">
      <c r="A24" t="n">
        <v>29110</v>
      </c>
      <c r="B24" t="n">
        <v>1.21462</v>
      </c>
      <c r="C24" t="n">
        <v>1.07397</v>
      </c>
      <c r="D24" t="n">
        <v>1.20891</v>
      </c>
    </row>
    <row r="25">
      <c r="A25" t="n">
        <v>30555</v>
      </c>
      <c r="B25" t="n">
        <v>1.20083</v>
      </c>
      <c r="C25" t="n">
        <v>1.07214</v>
      </c>
      <c r="D25" t="n">
        <v>1.22752</v>
      </c>
    </row>
    <row r="26">
      <c r="A26" t="n">
        <v>32072</v>
      </c>
      <c r="B26" t="n">
        <v>1.18285</v>
      </c>
      <c r="C26" t="n">
        <v>1.24441</v>
      </c>
      <c r="D26" t="n">
        <v>1.27378</v>
      </c>
    </row>
    <row r="27">
      <c r="A27" t="n">
        <v>33664</v>
      </c>
      <c r="B27" t="n">
        <v>1.22916</v>
      </c>
      <c r="C27" t="n">
        <v>1.22276</v>
      </c>
      <c r="D27" t="n">
        <v>1.32431</v>
      </c>
    </row>
    <row r="28">
      <c r="A28" t="n">
        <v>35335</v>
      </c>
      <c r="B28" t="n">
        <v>1.19129</v>
      </c>
      <c r="C28" t="n">
        <v>1.21464</v>
      </c>
      <c r="D28" t="n">
        <v>1.3099</v>
      </c>
    </row>
    <row r="29">
      <c r="A29" t="n">
        <v>37089</v>
      </c>
      <c r="B29" t="n">
        <v>1.20918</v>
      </c>
      <c r="C29" t="n">
        <v>1.21116</v>
      </c>
      <c r="D29" t="n">
        <v>1.33713</v>
      </c>
    </row>
    <row r="30">
      <c r="A30" t="n">
        <v>38930</v>
      </c>
      <c r="B30" t="n">
        <v>1.19062</v>
      </c>
      <c r="C30" t="n">
        <v>1.1766</v>
      </c>
      <c r="D30" t="n">
        <v>1.29612</v>
      </c>
    </row>
    <row r="31">
      <c r="A31" t="n">
        <v>40863</v>
      </c>
      <c r="B31" t="n">
        <v>1.19647</v>
      </c>
      <c r="C31" t="n">
        <v>1.21741</v>
      </c>
      <c r="D31" t="n">
        <v>1.2925</v>
      </c>
    </row>
    <row r="32">
      <c r="A32" t="n">
        <v>42892</v>
      </c>
      <c r="B32" t="n">
        <v>1.31766</v>
      </c>
      <c r="C32" t="n">
        <v>1.15031</v>
      </c>
      <c r="D32" t="n">
        <v>1.33648</v>
      </c>
    </row>
    <row r="33">
      <c r="A33" t="n">
        <v>45022</v>
      </c>
      <c r="B33" t="n">
        <v>1.32314</v>
      </c>
      <c r="C33" t="n">
        <v>1.19765</v>
      </c>
      <c r="D33" t="n">
        <v>1.30624</v>
      </c>
    </row>
    <row r="34">
      <c r="A34" t="n">
        <v>47258</v>
      </c>
      <c r="B34" t="n">
        <v>1.32133</v>
      </c>
      <c r="C34" t="n">
        <v>1.15898</v>
      </c>
      <c r="D34" t="n">
        <v>1.28802</v>
      </c>
    </row>
    <row r="35">
      <c r="A35" t="n">
        <v>49605</v>
      </c>
      <c r="B35" t="n">
        <v>1.34215</v>
      </c>
      <c r="C35" t="n">
        <v>1.1741</v>
      </c>
      <c r="D35" t="n">
        <v>1.33862</v>
      </c>
    </row>
    <row r="36">
      <c r="A36" t="n">
        <v>52069</v>
      </c>
      <c r="B36" t="n">
        <v>1.31046</v>
      </c>
      <c r="C36" t="n">
        <v>1.14531</v>
      </c>
      <c r="D36" t="n">
        <v>1.33769</v>
      </c>
    </row>
    <row r="37">
      <c r="A37" t="n">
        <v>54656</v>
      </c>
      <c r="B37" t="n">
        <v>1.32806</v>
      </c>
      <c r="C37" t="n">
        <v>1.15415</v>
      </c>
      <c r="D37" t="n">
        <v>1.314</v>
      </c>
    </row>
    <row r="38">
      <c r="A38" t="n">
        <v>57372</v>
      </c>
      <c r="B38" t="n">
        <v>1.32055</v>
      </c>
      <c r="C38" t="n">
        <v>1.15993</v>
      </c>
      <c r="D38" t="n">
        <v>1.38192</v>
      </c>
    </row>
    <row r="39">
      <c r="A39" t="n">
        <v>60223</v>
      </c>
      <c r="B39" t="n">
        <v>1.32949</v>
      </c>
      <c r="C39" t="n">
        <v>1.19887</v>
      </c>
      <c r="D39" t="n">
        <v>1.34496</v>
      </c>
    </row>
    <row r="40">
      <c r="A40" t="n">
        <v>63216</v>
      </c>
      <c r="B40" t="n">
        <v>1.27403</v>
      </c>
      <c r="C40" t="n">
        <v>1.36354</v>
      </c>
      <c r="D40" t="n">
        <v>1.46453</v>
      </c>
    </row>
    <row r="41">
      <c r="A41" t="n">
        <v>66358</v>
      </c>
      <c r="B41" t="n">
        <v>1.32233</v>
      </c>
      <c r="C41" t="n">
        <v>1.38054</v>
      </c>
      <c r="D41" t="n">
        <v>1.50081</v>
      </c>
    </row>
    <row r="42">
      <c r="A42" t="n">
        <v>69657</v>
      </c>
      <c r="B42" t="n">
        <v>1.31225</v>
      </c>
      <c r="C42" t="n">
        <v>1.36369</v>
      </c>
      <c r="D42" t="n">
        <v>1.50514</v>
      </c>
    </row>
    <row r="43">
      <c r="A43" t="n">
        <v>73120</v>
      </c>
      <c r="B43" t="n">
        <v>1.32818</v>
      </c>
      <c r="C43" t="n">
        <v>1.34759</v>
      </c>
      <c r="D43" t="n">
        <v>1.49685</v>
      </c>
    </row>
    <row r="44">
      <c r="A44" t="n">
        <v>76756</v>
      </c>
      <c r="B44" t="n">
        <v>1.36609</v>
      </c>
      <c r="C44" t="n">
        <v>1.31302</v>
      </c>
      <c r="D44" t="n">
        <v>1.4809</v>
      </c>
    </row>
    <row r="45">
      <c r="A45" t="n">
        <v>80573</v>
      </c>
      <c r="B45" t="n">
        <v>1.41296</v>
      </c>
      <c r="C45" t="n">
        <v>1.32729</v>
      </c>
      <c r="D45" t="n">
        <v>1.52253</v>
      </c>
    </row>
    <row r="46">
      <c r="A46" t="n">
        <v>84580</v>
      </c>
      <c r="B46" t="n">
        <v>1.60675</v>
      </c>
      <c r="C46" t="n">
        <v>1.35104</v>
      </c>
      <c r="D46" t="n">
        <v>1.51917</v>
      </c>
    </row>
    <row r="47">
      <c r="A47" t="n">
        <v>88787</v>
      </c>
      <c r="B47" t="n">
        <v>1.62473</v>
      </c>
      <c r="C47" t="n">
        <v>1.34876</v>
      </c>
      <c r="D47" t="n">
        <v>1.55628</v>
      </c>
    </row>
    <row r="48">
      <c r="A48" t="n">
        <v>93204</v>
      </c>
      <c r="B48" t="n">
        <v>1.65898</v>
      </c>
      <c r="C48" t="n">
        <v>1.33605</v>
      </c>
      <c r="D48" t="n">
        <v>1.56807</v>
      </c>
    </row>
    <row r="49">
      <c r="A49" t="n">
        <v>97841</v>
      </c>
      <c r="B49" t="n">
        <v>1.64055</v>
      </c>
      <c r="C49" t="n">
        <v>1.35451</v>
      </c>
      <c r="D49" t="n">
        <v>1.57275</v>
      </c>
    </row>
    <row r="50">
      <c r="A50" t="n">
        <v>102709</v>
      </c>
      <c r="B50" t="n">
        <v>1.62119</v>
      </c>
      <c r="C50" t="n">
        <v>1.37365</v>
      </c>
      <c r="D50" t="n">
        <v>1.62983</v>
      </c>
    </row>
    <row r="51">
      <c r="A51" t="n">
        <v>107820</v>
      </c>
      <c r="B51" t="n">
        <v>1.6439</v>
      </c>
      <c r="C51" t="n">
        <v>1.37972</v>
      </c>
      <c r="D51" t="n">
        <v>1.60483</v>
      </c>
    </row>
    <row r="52">
      <c r="A52" t="n">
        <v>113186</v>
      </c>
      <c r="B52" t="n">
        <v>1.61427</v>
      </c>
      <c r="C52" t="n">
        <v>1.41342</v>
      </c>
      <c r="D52" t="n">
        <v>1.60757</v>
      </c>
    </row>
    <row r="53">
      <c r="A53" t="n">
        <v>118820</v>
      </c>
      <c r="B53" t="n">
        <v>1.66214</v>
      </c>
      <c r="C53" t="n">
        <v>1.41111</v>
      </c>
      <c r="D53" t="n">
        <v>1.6508</v>
      </c>
    </row>
    <row r="54">
      <c r="A54" t="n">
        <v>124735</v>
      </c>
      <c r="B54" t="n">
        <v>1.62094</v>
      </c>
      <c r="C54" t="n">
        <v>1.69657</v>
      </c>
      <c r="D54" t="n">
        <v>1.85313</v>
      </c>
    </row>
    <row r="55">
      <c r="A55" t="n">
        <v>130945</v>
      </c>
      <c r="B55" t="n">
        <v>1.65302</v>
      </c>
      <c r="C55" t="n">
        <v>1.67343</v>
      </c>
      <c r="D55" t="n">
        <v>1.90317</v>
      </c>
    </row>
    <row r="56">
      <c r="A56" t="n">
        <v>137465</v>
      </c>
      <c r="B56" t="n">
        <v>1.68449</v>
      </c>
      <c r="C56" t="n">
        <v>1.67642</v>
      </c>
      <c r="D56" t="n">
        <v>1.83645</v>
      </c>
    </row>
    <row r="57">
      <c r="A57" t="n">
        <v>144311</v>
      </c>
      <c r="B57" t="n">
        <v>1.68134</v>
      </c>
      <c r="C57" t="n">
        <v>1.65393</v>
      </c>
      <c r="D57" t="n">
        <v>1.93683</v>
      </c>
    </row>
    <row r="58">
      <c r="A58" t="n">
        <v>151499</v>
      </c>
      <c r="B58" t="n">
        <v>1.77154</v>
      </c>
      <c r="C58" t="n">
        <v>1.66518</v>
      </c>
      <c r="D58" t="n">
        <v>1.90079</v>
      </c>
    </row>
    <row r="59">
      <c r="A59" t="n">
        <v>159046</v>
      </c>
      <c r="B59" t="n">
        <v>1.75336</v>
      </c>
      <c r="C59" t="n">
        <v>1.67748</v>
      </c>
      <c r="D59" t="n">
        <v>1.9196</v>
      </c>
    </row>
    <row r="60">
      <c r="A60" t="n">
        <v>166970</v>
      </c>
      <c r="B60" t="n">
        <v>2.2568</v>
      </c>
      <c r="C60" t="n">
        <v>1.66684</v>
      </c>
      <c r="D60" t="n">
        <v>1.97629</v>
      </c>
    </row>
    <row r="61">
      <c r="A61" t="n">
        <v>175290</v>
      </c>
      <c r="B61" t="n">
        <v>2.31597</v>
      </c>
      <c r="C61" t="n">
        <v>1.67026</v>
      </c>
      <c r="D61" t="n">
        <v>1.99684</v>
      </c>
    </row>
    <row r="62">
      <c r="A62" t="n">
        <v>184026</v>
      </c>
      <c r="B62" t="n">
        <v>2.26562</v>
      </c>
      <c r="C62" t="n">
        <v>1.694</v>
      </c>
      <c r="D62" t="n">
        <v>2.01986</v>
      </c>
    </row>
    <row r="63">
      <c r="A63" t="n">
        <v>193198</v>
      </c>
      <c r="B63" t="n">
        <v>2.26891</v>
      </c>
      <c r="C63" t="n">
        <v>1.71978</v>
      </c>
      <c r="D63" t="n">
        <v>2.07636</v>
      </c>
    </row>
    <row r="64">
      <c r="A64" t="n">
        <v>202828</v>
      </c>
      <c r="B64" t="n">
        <v>2.22164</v>
      </c>
      <c r="C64" t="n">
        <v>1.68068</v>
      </c>
      <c r="D64" t="n">
        <v>2.07549</v>
      </c>
    </row>
    <row r="65">
      <c r="A65" t="n">
        <v>212939</v>
      </c>
      <c r="B65" t="n">
        <v>2.29644</v>
      </c>
      <c r="C65" t="n">
        <v>1.75106</v>
      </c>
      <c r="D65" t="n">
        <v>2.15382</v>
      </c>
    </row>
    <row r="66">
      <c r="A66" t="n">
        <v>223555</v>
      </c>
      <c r="B66" t="n">
        <v>2.23885</v>
      </c>
      <c r="C66" t="n">
        <v>1.71731</v>
      </c>
      <c r="D66" t="n">
        <v>2.1579</v>
      </c>
    </row>
    <row r="67">
      <c r="A67" t="n">
        <v>234701</v>
      </c>
      <c r="B67" t="n">
        <v>2.22294</v>
      </c>
      <c r="C67" t="n">
        <v>1.8133</v>
      </c>
      <c r="D67" t="n">
        <v>2.22788</v>
      </c>
    </row>
    <row r="68">
      <c r="A68" t="n">
        <v>246404</v>
      </c>
      <c r="B68" t="n">
        <v>2.30513</v>
      </c>
      <c r="C68" t="n">
        <v>2.35824</v>
      </c>
      <c r="D68" t="n">
        <v>2.59829</v>
      </c>
    </row>
    <row r="69">
      <c r="A69" t="n">
        <v>258692</v>
      </c>
      <c r="B69" t="n">
        <v>2.30418</v>
      </c>
      <c r="C69" t="n">
        <v>2.40471</v>
      </c>
      <c r="D69" t="n">
        <v>2.64477</v>
      </c>
    </row>
    <row r="70">
      <c r="A70" t="n">
        <v>271594</v>
      </c>
      <c r="B70" t="n">
        <v>2.34517</v>
      </c>
      <c r="C70" t="n">
        <v>2.31183</v>
      </c>
      <c r="D70" t="n">
        <v>2.74187</v>
      </c>
    </row>
    <row r="71">
      <c r="A71" t="n">
        <v>285141</v>
      </c>
      <c r="B71" t="n">
        <v>2.42051</v>
      </c>
      <c r="C71" t="n">
        <v>2.33671</v>
      </c>
      <c r="D71" t="n">
        <v>2.84218</v>
      </c>
    </row>
    <row r="72">
      <c r="A72" t="n">
        <v>299365</v>
      </c>
      <c r="B72" t="n">
        <v>2.45388</v>
      </c>
      <c r="C72" t="n">
        <v>2.31603</v>
      </c>
      <c r="D72" t="n">
        <v>2.86796</v>
      </c>
    </row>
    <row r="73">
      <c r="A73" t="n">
        <v>314300</v>
      </c>
      <c r="B73" t="n">
        <v>2.52506</v>
      </c>
      <c r="C73" t="n">
        <v>2.3839</v>
      </c>
      <c r="D73" t="n">
        <v>2.87409</v>
      </c>
    </row>
    <row r="74">
      <c r="A74" t="n">
        <v>329981</v>
      </c>
      <c r="B74" t="n">
        <v>3.35346</v>
      </c>
      <c r="C74" t="n">
        <v>2.30909</v>
      </c>
      <c r="D74" t="n">
        <v>3.11394</v>
      </c>
    </row>
    <row r="75">
      <c r="A75" t="n">
        <v>346446</v>
      </c>
      <c r="B75" t="n">
        <v>3.35674</v>
      </c>
      <c r="C75" t="n">
        <v>2.42044</v>
      </c>
      <c r="D75" t="n">
        <v>2.97832</v>
      </c>
    </row>
    <row r="76">
      <c r="A76" t="n">
        <v>363734</v>
      </c>
      <c r="B76" t="n">
        <v>3.38308</v>
      </c>
      <c r="C76" t="n">
        <v>2.42539</v>
      </c>
      <c r="D76" t="n">
        <v>3.06201</v>
      </c>
    </row>
    <row r="77">
      <c r="A77" t="n">
        <v>381886</v>
      </c>
      <c r="B77" t="n">
        <v>3.35546</v>
      </c>
      <c r="C77" t="n">
        <v>2.38716</v>
      </c>
      <c r="D77" t="n">
        <v>3.09744</v>
      </c>
    </row>
    <row r="78">
      <c r="A78" t="n">
        <v>400945</v>
      </c>
      <c r="B78" t="n">
        <v>3.40193</v>
      </c>
      <c r="C78" t="n">
        <v>2.46051</v>
      </c>
      <c r="D78" t="n">
        <v>3.1738</v>
      </c>
    </row>
    <row r="79">
      <c r="A79" t="n">
        <v>420956</v>
      </c>
      <c r="B79" t="n">
        <v>3.31821</v>
      </c>
      <c r="C79" t="n">
        <v>2.41865</v>
      </c>
      <c r="D79" t="n">
        <v>3.38373</v>
      </c>
    </row>
    <row r="80">
      <c r="A80" t="n">
        <v>441967</v>
      </c>
      <c r="B80" t="n">
        <v>3.38771</v>
      </c>
      <c r="C80" t="n">
        <v>2.54375</v>
      </c>
      <c r="D80" t="n">
        <v>3.40915</v>
      </c>
    </row>
    <row r="81">
      <c r="A81" t="n">
        <v>464028</v>
      </c>
      <c r="B81" t="n">
        <v>3.38459</v>
      </c>
      <c r="C81" t="n">
        <v>2.55751</v>
      </c>
      <c r="D81" t="n">
        <v>3.40134</v>
      </c>
    </row>
    <row r="82">
      <c r="A82" t="n">
        <v>487192</v>
      </c>
      <c r="B82" t="n">
        <v>3.46332</v>
      </c>
      <c r="C82" t="n">
        <v>2.63212</v>
      </c>
      <c r="D82" t="n">
        <v>3.52846</v>
      </c>
    </row>
    <row r="83">
      <c r="A83" t="n">
        <v>511514</v>
      </c>
      <c r="B83" t="n">
        <v>3.4826</v>
      </c>
      <c r="C83" t="n">
        <v>3.4466</v>
      </c>
      <c r="D83" t="n">
        <v>4.06635</v>
      </c>
    </row>
    <row r="84">
      <c r="A84" t="n">
        <v>537052</v>
      </c>
      <c r="B84" t="n">
        <v>3.76227</v>
      </c>
      <c r="C84" t="n">
        <v>4.63486</v>
      </c>
      <c r="D84" t="n">
        <v>5.51408</v>
      </c>
    </row>
    <row r="85">
      <c r="A85" t="n">
        <v>563866</v>
      </c>
      <c r="B85" t="n">
        <v>4.07585</v>
      </c>
      <c r="C85" t="n">
        <v>4.0126</v>
      </c>
      <c r="D85" t="n">
        <v>4.35201</v>
      </c>
    </row>
    <row r="86">
      <c r="A86" t="n">
        <v>592020</v>
      </c>
      <c r="B86" t="n">
        <v>3.58047</v>
      </c>
      <c r="C86" t="n">
        <v>3.42651</v>
      </c>
      <c r="D86" t="n">
        <v>4.28914</v>
      </c>
    </row>
    <row r="87">
      <c r="A87" t="n">
        <v>621581</v>
      </c>
      <c r="B87" t="n">
        <v>3.55548</v>
      </c>
      <c r="C87" t="n">
        <v>3.3938</v>
      </c>
      <c r="D87" t="n">
        <v>4.39371</v>
      </c>
    </row>
    <row r="88">
      <c r="A88" t="n">
        <v>652620</v>
      </c>
      <c r="B88" t="n">
        <v>3.67172</v>
      </c>
      <c r="C88" t="n">
        <v>3.37775</v>
      </c>
      <c r="D88" t="n">
        <v>4.40601</v>
      </c>
    </row>
    <row r="89">
      <c r="A89" t="n">
        <v>685210</v>
      </c>
      <c r="B89" t="n">
        <v>4.60113</v>
      </c>
      <c r="C89" t="n">
        <v>3.42259</v>
      </c>
      <c r="D89" t="n">
        <v>4.5324</v>
      </c>
    </row>
    <row r="90">
      <c r="A90" t="n">
        <v>719429</v>
      </c>
      <c r="B90" t="n">
        <v>4.58241</v>
      </c>
      <c r="C90" t="n">
        <v>3.39681</v>
      </c>
      <c r="D90" t="n">
        <v>4.54501</v>
      </c>
    </row>
    <row r="91">
      <c r="A91" t="n">
        <v>755358</v>
      </c>
      <c r="B91" t="n">
        <v>4.65251</v>
      </c>
      <c r="C91" t="n">
        <v>3.44748</v>
      </c>
      <c r="D91" t="n">
        <v>4.57378</v>
      </c>
    </row>
    <row r="92">
      <c r="A92" t="n">
        <v>793083</v>
      </c>
      <c r="B92" t="n">
        <v>4.61755</v>
      </c>
      <c r="C92" t="n">
        <v>3.5316</v>
      </c>
      <c r="D92" t="n">
        <v>4.56528</v>
      </c>
    </row>
    <row r="93">
      <c r="A93" t="n">
        <v>832694</v>
      </c>
      <c r="B93" t="n">
        <v>4.58173</v>
      </c>
      <c r="C93" t="n">
        <v>3.55152</v>
      </c>
      <c r="D93" t="n">
        <v>4.62596</v>
      </c>
    </row>
    <row r="94">
      <c r="A94" t="n">
        <v>874285</v>
      </c>
      <c r="B94" t="n">
        <v>4.57496</v>
      </c>
      <c r="C94" t="n">
        <v>3.53178</v>
      </c>
      <c r="D94" t="n">
        <v>4.74817</v>
      </c>
    </row>
    <row r="95">
      <c r="A95" t="n">
        <v>917955</v>
      </c>
      <c r="B95" t="n">
        <v>4.49767</v>
      </c>
      <c r="C95" t="n">
        <v>3.56254</v>
      </c>
      <c r="D95" t="n">
        <v>4.77152</v>
      </c>
    </row>
    <row r="96">
      <c r="A96" t="n">
        <v>963808</v>
      </c>
      <c r="B96" t="n">
        <v>4.57471</v>
      </c>
      <c r="C96" t="n">
        <v>3.616</v>
      </c>
      <c r="D96" t="n">
        <v>4.77099</v>
      </c>
    </row>
    <row r="97">
      <c r="A97" t="n">
        <v>1011953</v>
      </c>
      <c r="B97" t="n">
        <v>4.57297</v>
      </c>
      <c r="C97" t="n">
        <v>4.64374</v>
      </c>
      <c r="D97" t="n">
        <v>5.57966</v>
      </c>
    </row>
    <row r="98">
      <c r="A98" t="n">
        <v>1062505</v>
      </c>
      <c r="B98" t="n">
        <v>4.55359</v>
      </c>
      <c r="C98" t="n">
        <v>4.69812</v>
      </c>
      <c r="D98" t="n">
        <v>5.75336</v>
      </c>
    </row>
    <row r="99">
      <c r="A99" t="n">
        <v>1115584</v>
      </c>
      <c r="B99" t="n">
        <v>4.6798</v>
      </c>
      <c r="C99" t="n">
        <v>4.61387</v>
      </c>
      <c r="D99" t="n">
        <v>5.61296</v>
      </c>
    </row>
    <row r="100">
      <c r="A100" t="n">
        <v>1171316</v>
      </c>
      <c r="B100" t="n">
        <v>4.70106</v>
      </c>
      <c r="C100" t="n">
        <v>4.59533</v>
      </c>
      <c r="D100" t="n">
        <v>5.77861</v>
      </c>
    </row>
    <row r="101">
      <c r="A101" t="n">
        <v>1229834</v>
      </c>
      <c r="B101" t="n">
        <v>4.71131</v>
      </c>
      <c r="C101" t="n">
        <v>4.56515</v>
      </c>
      <c r="D101" t="n">
        <v>5.76157</v>
      </c>
    </row>
    <row r="102">
      <c r="A102" t="n">
        <v>1291277</v>
      </c>
      <c r="B102" t="n">
        <v>4.70924</v>
      </c>
      <c r="C102" t="n">
        <v>4.59324</v>
      </c>
      <c r="D102" t="n">
        <v>5.87337</v>
      </c>
    </row>
    <row r="103">
      <c r="A103" t="n">
        <v>1355792</v>
      </c>
      <c r="B103" t="n">
        <v>5.81273</v>
      </c>
      <c r="C103" t="n">
        <v>4.48071</v>
      </c>
      <c r="D103" t="n">
        <v>5.94053</v>
      </c>
    </row>
    <row r="104">
      <c r="A104" t="n">
        <v>1423532</v>
      </c>
      <c r="B104" t="n">
        <v>5.79164</v>
      </c>
      <c r="C104" t="n">
        <v>4.55358</v>
      </c>
      <c r="D104" t="n">
        <v>5.98154</v>
      </c>
    </row>
    <row r="105">
      <c r="A105" t="n">
        <v>1494659</v>
      </c>
      <c r="B105" t="n">
        <v>5.7007</v>
      </c>
      <c r="C105" t="n">
        <v>4.54939</v>
      </c>
      <c r="D105" t="n">
        <v>5.93932</v>
      </c>
    </row>
    <row r="106">
      <c r="A106" t="n">
        <v>1569342</v>
      </c>
      <c r="B106" t="n">
        <v>5.74</v>
      </c>
      <c r="C106" t="n">
        <v>4.52332</v>
      </c>
      <c r="D106" t="n">
        <v>5.98288</v>
      </c>
    </row>
    <row r="107">
      <c r="A107" t="n">
        <v>1647759</v>
      </c>
      <c r="B107" t="n">
        <v>5.66889</v>
      </c>
      <c r="C107" t="n">
        <v>4.46061</v>
      </c>
      <c r="D107" t="n">
        <v>5.93335</v>
      </c>
    </row>
    <row r="108">
      <c r="A108" t="n">
        <v>1730096</v>
      </c>
      <c r="B108" t="n">
        <v>5.58689</v>
      </c>
      <c r="C108" t="n">
        <v>4.53096</v>
      </c>
      <c r="D108" t="n">
        <v>5.9499</v>
      </c>
    </row>
    <row r="109">
      <c r="A109" t="n">
        <v>1816549</v>
      </c>
      <c r="B109" t="n">
        <v>5.57338</v>
      </c>
      <c r="C109" t="n">
        <v>4.51419</v>
      </c>
      <c r="D109" t="n">
        <v>6.00086</v>
      </c>
    </row>
    <row r="110">
      <c r="A110" t="n">
        <v>1907324</v>
      </c>
      <c r="B110" t="n">
        <v>5.55363</v>
      </c>
      <c r="C110" t="n">
        <v>4.5774</v>
      </c>
      <c r="D110" t="n">
        <v>6.02526</v>
      </c>
    </row>
    <row r="111">
      <c r="A111" t="n">
        <v>2002637</v>
      </c>
      <c r="B111" t="n">
        <v>5.51781</v>
      </c>
      <c r="C111" t="n">
        <v>5.61802</v>
      </c>
      <c r="D111" t="n">
        <v>6.88728</v>
      </c>
    </row>
    <row r="112">
      <c r="A112" t="n">
        <v>2102715</v>
      </c>
      <c r="B112" t="n">
        <v>5.54092</v>
      </c>
      <c r="C112" t="n">
        <v>5.56475</v>
      </c>
      <c r="D112" t="n">
        <v>6.82226</v>
      </c>
    </row>
    <row r="113">
      <c r="A113" t="n">
        <v>2207796</v>
      </c>
      <c r="B113" t="n">
        <v>5.54603</v>
      </c>
      <c r="C113" t="n">
        <v>5.47956</v>
      </c>
      <c r="D113" t="n">
        <v>6.85908</v>
      </c>
    </row>
    <row r="114">
      <c r="A114" t="n">
        <v>2318131</v>
      </c>
      <c r="B114" t="n">
        <v>5.60388</v>
      </c>
      <c r="C114" t="n">
        <v>5.42764</v>
      </c>
      <c r="D114" t="n">
        <v>6.93626</v>
      </c>
    </row>
    <row r="115">
      <c r="A115" t="n">
        <v>2433982</v>
      </c>
      <c r="B115" t="n">
        <v>5.57757</v>
      </c>
      <c r="C115" t="n">
        <v>5.4272</v>
      </c>
      <c r="D115" t="n">
        <v>6.85174</v>
      </c>
    </row>
    <row r="116">
      <c r="A116" t="n">
        <v>2555625</v>
      </c>
      <c r="B116" t="n">
        <v>5.62193</v>
      </c>
      <c r="C116" t="n">
        <v>5.36167</v>
      </c>
      <c r="D116" t="n">
        <v>6.9815</v>
      </c>
    </row>
    <row r="117">
      <c r="A117" t="n">
        <v>2683350</v>
      </c>
      <c r="B117" t="n">
        <v>6.77388</v>
      </c>
      <c r="C117" t="n">
        <v>5.31228</v>
      </c>
      <c r="D117" t="n">
        <v>6.94096</v>
      </c>
    </row>
    <row r="118">
      <c r="A118" t="n">
        <v>2817461</v>
      </c>
      <c r="B118" t="n">
        <v>6.73668</v>
      </c>
      <c r="C118" t="n">
        <v>5.21968</v>
      </c>
      <c r="D118" t="n">
        <v>6.85824</v>
      </c>
    </row>
    <row r="119">
      <c r="A119" t="n">
        <v>2958277</v>
      </c>
      <c r="B119" t="n">
        <v>6.55903</v>
      </c>
      <c r="C119" t="n">
        <v>5.3545</v>
      </c>
      <c r="D119" t="n">
        <v>7.02136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0.883884</v>
      </c>
      <c r="C2" t="n">
        <v>0.704576</v>
      </c>
      <c r="D2" t="n">
        <v>0.724809</v>
      </c>
    </row>
    <row r="3">
      <c r="A3" t="n">
        <v>10500</v>
      </c>
      <c r="B3" t="n">
        <v>0.729617</v>
      </c>
      <c r="C3" t="n">
        <v>0.703633</v>
      </c>
      <c r="D3" t="n">
        <v>0.7074549999999999</v>
      </c>
    </row>
    <row r="4">
      <c r="A4" t="n">
        <v>11025</v>
      </c>
      <c r="B4" t="n">
        <v>0.728287</v>
      </c>
      <c r="C4" t="n">
        <v>0.6968569999999999</v>
      </c>
      <c r="D4" t="n">
        <v>0.739848</v>
      </c>
    </row>
    <row r="5">
      <c r="A5" t="n">
        <v>11576</v>
      </c>
      <c r="B5" t="n">
        <v>0.6987449999999999</v>
      </c>
      <c r="C5" t="n">
        <v>0.712265</v>
      </c>
      <c r="D5" t="n">
        <v>0.7090689999999999</v>
      </c>
    </row>
    <row r="6">
      <c r="A6" t="n">
        <v>12154</v>
      </c>
      <c r="B6" t="n">
        <v>0.723199</v>
      </c>
      <c r="C6" t="n">
        <v>0.733035</v>
      </c>
      <c r="D6" t="n">
        <v>0.762647</v>
      </c>
    </row>
    <row r="7">
      <c r="A7" t="n">
        <v>12760</v>
      </c>
      <c r="B7" t="n">
        <v>0.705947</v>
      </c>
      <c r="C7" t="n">
        <v>0.6525840000000001</v>
      </c>
      <c r="D7" t="n">
        <v>0.710078</v>
      </c>
    </row>
    <row r="8">
      <c r="A8" t="n">
        <v>13396</v>
      </c>
      <c r="B8" t="n">
        <v>0.723173</v>
      </c>
      <c r="C8" t="n">
        <v>0.708501</v>
      </c>
      <c r="D8" t="n">
        <v>0.767607</v>
      </c>
    </row>
    <row r="9">
      <c r="A9" t="n">
        <v>14063</v>
      </c>
      <c r="B9" t="n">
        <v>0.8252699999999999</v>
      </c>
      <c r="C9" t="n">
        <v>0.700913</v>
      </c>
      <c r="D9" t="n">
        <v>0.749744</v>
      </c>
    </row>
    <row r="10">
      <c r="A10" t="n">
        <v>14763</v>
      </c>
      <c r="B10" t="n">
        <v>0.780908</v>
      </c>
      <c r="C10" t="n">
        <v>0.757261</v>
      </c>
      <c r="D10" t="n">
        <v>0.743555</v>
      </c>
    </row>
    <row r="11">
      <c r="A11" t="n">
        <v>15498</v>
      </c>
      <c r="B11" t="n">
        <v>0.786284</v>
      </c>
      <c r="C11" t="n">
        <v>0.733691</v>
      </c>
      <c r="D11" t="n">
        <v>0.759247</v>
      </c>
    </row>
    <row r="12">
      <c r="A12" t="n">
        <v>16269</v>
      </c>
      <c r="B12" t="n">
        <v>0.787404</v>
      </c>
      <c r="C12" t="n">
        <v>0.694821</v>
      </c>
      <c r="D12" t="n">
        <v>0.725171</v>
      </c>
    </row>
    <row r="13">
      <c r="A13" t="n">
        <v>17078</v>
      </c>
      <c r="B13" t="n">
        <v>0.729432</v>
      </c>
      <c r="C13" t="n">
        <v>0.713784</v>
      </c>
      <c r="D13" t="n">
        <v>0.7100649999999999</v>
      </c>
    </row>
    <row r="14">
      <c r="A14" t="n">
        <v>17927</v>
      </c>
      <c r="B14" t="n">
        <v>0.713328</v>
      </c>
      <c r="C14" t="n">
        <v>0.710649</v>
      </c>
      <c r="D14" t="n">
        <v>0.740548</v>
      </c>
    </row>
    <row r="15">
      <c r="A15" t="n">
        <v>18818</v>
      </c>
      <c r="B15" t="n">
        <v>0.708558</v>
      </c>
      <c r="C15" t="n">
        <v>0.70785</v>
      </c>
      <c r="D15" t="n">
        <v>0.729519</v>
      </c>
    </row>
    <row r="16">
      <c r="A16" t="n">
        <v>19753</v>
      </c>
      <c r="B16" t="n">
        <v>0.696963</v>
      </c>
      <c r="C16" t="n">
        <v>0.702422</v>
      </c>
      <c r="D16" t="n">
        <v>0.7128679999999999</v>
      </c>
    </row>
    <row r="17">
      <c r="A17" t="n">
        <v>20734</v>
      </c>
      <c r="B17" t="n">
        <v>0.713326</v>
      </c>
      <c r="C17" t="n">
        <v>0.71128</v>
      </c>
      <c r="D17" t="n">
        <v>0.743598</v>
      </c>
    </row>
    <row r="18">
      <c r="A18" t="n">
        <v>21764</v>
      </c>
      <c r="B18" t="n">
        <v>0.706406</v>
      </c>
      <c r="C18" t="n">
        <v>0.708654</v>
      </c>
      <c r="D18" t="n">
        <v>0.737466</v>
      </c>
    </row>
    <row r="19">
      <c r="A19" t="n">
        <v>22845</v>
      </c>
      <c r="B19" t="n">
        <v>0.725154</v>
      </c>
      <c r="C19" t="n">
        <v>0.728411</v>
      </c>
      <c r="D19" t="n">
        <v>0.768834</v>
      </c>
    </row>
    <row r="20">
      <c r="A20" t="n">
        <v>23980</v>
      </c>
      <c r="B20" t="n">
        <v>0.717602</v>
      </c>
      <c r="C20" t="n">
        <v>0.713485</v>
      </c>
      <c r="D20" t="n">
        <v>0.760889</v>
      </c>
    </row>
    <row r="21">
      <c r="A21" t="n">
        <v>25171</v>
      </c>
      <c r="B21" t="n">
        <v>0.756162</v>
      </c>
      <c r="C21" t="n">
        <v>0.681528</v>
      </c>
      <c r="D21" t="n">
        <v>0.729082</v>
      </c>
    </row>
    <row r="22">
      <c r="A22" t="n">
        <v>26421</v>
      </c>
      <c r="B22" t="n">
        <v>0.732623</v>
      </c>
      <c r="C22" t="n">
        <v>0.682879</v>
      </c>
      <c r="D22" t="n">
        <v>0.737676</v>
      </c>
    </row>
    <row r="23">
      <c r="A23" t="n">
        <v>27733</v>
      </c>
      <c r="B23" t="n">
        <v>0.728878</v>
      </c>
      <c r="C23" t="n">
        <v>0.683972</v>
      </c>
      <c r="D23" t="n">
        <v>0.753922</v>
      </c>
    </row>
    <row r="24">
      <c r="A24" t="n">
        <v>29110</v>
      </c>
      <c r="B24" t="n">
        <v>0.735865</v>
      </c>
      <c r="C24" t="n">
        <v>0.687669</v>
      </c>
      <c r="D24" t="n">
        <v>0.741137</v>
      </c>
    </row>
    <row r="25">
      <c r="A25" t="n">
        <v>30555</v>
      </c>
      <c r="B25" t="n">
        <v>0.7641520000000001</v>
      </c>
      <c r="C25" t="n">
        <v>0.700666</v>
      </c>
      <c r="D25" t="n">
        <v>0.737366</v>
      </c>
    </row>
    <row r="26">
      <c r="A26" t="n">
        <v>32072</v>
      </c>
      <c r="B26" t="n">
        <v>0.764911</v>
      </c>
      <c r="C26" t="n">
        <v>0.714601</v>
      </c>
      <c r="D26" t="n">
        <v>0.743447</v>
      </c>
    </row>
    <row r="27">
      <c r="A27" t="n">
        <v>33664</v>
      </c>
      <c r="B27" t="n">
        <v>0.874912</v>
      </c>
      <c r="C27" t="n">
        <v>0.706323</v>
      </c>
      <c r="D27" t="n">
        <v>0.743908</v>
      </c>
    </row>
    <row r="28">
      <c r="A28" t="n">
        <v>35335</v>
      </c>
      <c r="B28" t="n">
        <v>0.884409</v>
      </c>
      <c r="C28" t="n">
        <v>0.722329</v>
      </c>
      <c r="D28" t="n">
        <v>0.760974</v>
      </c>
    </row>
    <row r="29">
      <c r="A29" t="n">
        <v>37089</v>
      </c>
      <c r="B29" t="n">
        <v>0.900394</v>
      </c>
      <c r="C29" t="n">
        <v>0.714187</v>
      </c>
      <c r="D29" t="n">
        <v>0.765293</v>
      </c>
    </row>
    <row r="30">
      <c r="A30" t="n">
        <v>38930</v>
      </c>
      <c r="B30" t="n">
        <v>0.919628</v>
      </c>
      <c r="C30" t="n">
        <v>0.732537</v>
      </c>
      <c r="D30" t="n">
        <v>0.77324</v>
      </c>
    </row>
    <row r="31">
      <c r="A31" t="n">
        <v>40863</v>
      </c>
      <c r="B31" t="n">
        <v>0.888107</v>
      </c>
      <c r="C31" t="n">
        <v>0.729636</v>
      </c>
      <c r="D31" t="n">
        <v>0.769512</v>
      </c>
    </row>
    <row r="32">
      <c r="A32" t="n">
        <v>42892</v>
      </c>
      <c r="B32" t="n">
        <v>0.905877</v>
      </c>
      <c r="C32" t="n">
        <v>0.741791</v>
      </c>
      <c r="D32" t="n">
        <v>0.788209</v>
      </c>
    </row>
    <row r="33">
      <c r="A33" t="n">
        <v>45022</v>
      </c>
      <c r="B33" t="n">
        <v>0.915308</v>
      </c>
      <c r="C33" t="n">
        <v>0.727823</v>
      </c>
      <c r="D33" t="n">
        <v>0.781514</v>
      </c>
    </row>
    <row r="34">
      <c r="A34" t="n">
        <v>47258</v>
      </c>
      <c r="B34" t="n">
        <v>0.93344</v>
      </c>
      <c r="C34" t="n">
        <v>0.750475</v>
      </c>
      <c r="D34" t="n">
        <v>0.801637</v>
      </c>
    </row>
    <row r="35">
      <c r="A35" t="n">
        <v>49605</v>
      </c>
      <c r="B35" t="n">
        <v>0.93579</v>
      </c>
      <c r="C35" t="n">
        <v>0.728904</v>
      </c>
      <c r="D35" t="n">
        <v>0.7786459999999999</v>
      </c>
    </row>
    <row r="36">
      <c r="A36" t="n">
        <v>52069</v>
      </c>
      <c r="B36" t="n">
        <v>0.918952</v>
      </c>
      <c r="C36" t="n">
        <v>0.725854</v>
      </c>
      <c r="D36" t="n">
        <v>0.778969</v>
      </c>
    </row>
    <row r="37">
      <c r="A37" t="n">
        <v>54656</v>
      </c>
      <c r="B37" t="n">
        <v>0.939902</v>
      </c>
      <c r="C37" t="n">
        <v>0.743706</v>
      </c>
      <c r="D37" t="n">
        <v>0.772349</v>
      </c>
    </row>
    <row r="38">
      <c r="A38" t="n">
        <v>57372</v>
      </c>
      <c r="B38" t="n">
        <v>0.913131</v>
      </c>
      <c r="C38" t="n">
        <v>0.757858</v>
      </c>
      <c r="D38" t="n">
        <v>0.780822</v>
      </c>
    </row>
    <row r="39">
      <c r="A39" t="n">
        <v>60223</v>
      </c>
      <c r="B39" t="n">
        <v>0.961994</v>
      </c>
      <c r="C39" t="n">
        <v>0.764329</v>
      </c>
      <c r="D39" t="n">
        <v>0.81219</v>
      </c>
    </row>
    <row r="40">
      <c r="A40" t="n">
        <v>63216</v>
      </c>
      <c r="B40" t="n">
        <v>0.92341</v>
      </c>
      <c r="C40" t="n">
        <v>0.757142</v>
      </c>
      <c r="D40" t="n">
        <v>0.781182</v>
      </c>
    </row>
    <row r="41">
      <c r="A41" t="n">
        <v>66357</v>
      </c>
      <c r="B41" t="n">
        <v>1.11276</v>
      </c>
      <c r="C41" t="n">
        <v>0.7497549999999999</v>
      </c>
      <c r="D41" t="n">
        <v>0.815084</v>
      </c>
    </row>
    <row r="42">
      <c r="A42" t="n">
        <v>69656</v>
      </c>
      <c r="B42" t="n">
        <v>1.10193</v>
      </c>
      <c r="C42" t="n">
        <v>0.75946</v>
      </c>
      <c r="D42" t="n">
        <v>0.804509</v>
      </c>
    </row>
    <row r="43">
      <c r="A43" t="n">
        <v>73119</v>
      </c>
      <c r="B43" t="n">
        <v>1.07795</v>
      </c>
      <c r="C43" t="n">
        <v>0.761792</v>
      </c>
      <c r="D43" t="n">
        <v>0.808281</v>
      </c>
    </row>
    <row r="44">
      <c r="A44" t="n">
        <v>76755</v>
      </c>
      <c r="B44" t="n">
        <v>1.12431</v>
      </c>
      <c r="C44" t="n">
        <v>0.787175</v>
      </c>
      <c r="D44" t="n">
        <v>0.845045</v>
      </c>
    </row>
    <row r="45">
      <c r="A45" t="n">
        <v>80572</v>
      </c>
      <c r="B45" t="n">
        <v>1.09898</v>
      </c>
      <c r="C45" t="n">
        <v>0.88139</v>
      </c>
      <c r="D45" t="n">
        <v>0.900075</v>
      </c>
    </row>
    <row r="46">
      <c r="A46" t="n">
        <v>84579</v>
      </c>
      <c r="B46" t="n">
        <v>1.12983</v>
      </c>
      <c r="C46" t="n">
        <v>0.814341</v>
      </c>
      <c r="D46" t="n">
        <v>0.882836</v>
      </c>
    </row>
    <row r="47">
      <c r="A47" t="n">
        <v>88786</v>
      </c>
      <c r="B47" t="n">
        <v>1.13148</v>
      </c>
      <c r="C47" t="n">
        <v>0.838325</v>
      </c>
      <c r="D47" t="n">
        <v>0.873324</v>
      </c>
    </row>
    <row r="48">
      <c r="A48" t="n">
        <v>93203</v>
      </c>
      <c r="B48" t="n">
        <v>1.15565</v>
      </c>
      <c r="C48" t="n">
        <v>0.818403</v>
      </c>
      <c r="D48" t="n">
        <v>0.887132</v>
      </c>
    </row>
    <row r="49">
      <c r="A49" t="n">
        <v>97840</v>
      </c>
      <c r="B49" t="n">
        <v>1.10709</v>
      </c>
      <c r="C49" t="n">
        <v>0.840615</v>
      </c>
      <c r="D49" t="n">
        <v>0.897266</v>
      </c>
    </row>
    <row r="50">
      <c r="A50" t="n">
        <v>102706</v>
      </c>
      <c r="B50" t="n">
        <v>1.17531</v>
      </c>
      <c r="C50" t="n">
        <v>1.06441</v>
      </c>
      <c r="D50" t="n">
        <v>0.987815</v>
      </c>
    </row>
    <row r="51">
      <c r="A51" t="n">
        <v>107816</v>
      </c>
      <c r="B51" t="n">
        <v>1.16412</v>
      </c>
      <c r="C51" t="n">
        <v>1.01786</v>
      </c>
      <c r="D51" t="n">
        <v>1.06583</v>
      </c>
    </row>
    <row r="52">
      <c r="A52" t="n">
        <v>113182</v>
      </c>
      <c r="B52" t="n">
        <v>1.15342</v>
      </c>
      <c r="C52" t="n">
        <v>1.03547</v>
      </c>
      <c r="D52" t="n">
        <v>1.10145</v>
      </c>
    </row>
    <row r="53">
      <c r="A53" t="n">
        <v>118816</v>
      </c>
      <c r="B53" t="n">
        <v>1.20418</v>
      </c>
      <c r="C53" t="n">
        <v>1.09457</v>
      </c>
      <c r="D53" t="n">
        <v>1.10562</v>
      </c>
    </row>
    <row r="54">
      <c r="A54" t="n">
        <v>124731</v>
      </c>
      <c r="B54" t="n">
        <v>1.22914</v>
      </c>
      <c r="C54" t="n">
        <v>1.07847</v>
      </c>
      <c r="D54" t="n">
        <v>1.07718</v>
      </c>
    </row>
    <row r="55">
      <c r="A55" t="n">
        <v>130941</v>
      </c>
      <c r="B55" t="n">
        <v>1.1977</v>
      </c>
      <c r="C55" t="n">
        <v>1.06069</v>
      </c>
      <c r="D55" t="n">
        <v>1.09989</v>
      </c>
    </row>
    <row r="56">
      <c r="A56" t="n">
        <v>137461</v>
      </c>
      <c r="B56" t="n">
        <v>1.39343</v>
      </c>
      <c r="C56" t="n">
        <v>1.09381</v>
      </c>
      <c r="D56" t="n">
        <v>1.0992</v>
      </c>
    </row>
    <row r="57">
      <c r="A57" t="n">
        <v>144307</v>
      </c>
      <c r="B57" t="n">
        <v>1.43021</v>
      </c>
      <c r="C57" t="n">
        <v>1.08343</v>
      </c>
      <c r="D57" t="n">
        <v>1.1122</v>
      </c>
    </row>
    <row r="58">
      <c r="A58" t="n">
        <v>151495</v>
      </c>
      <c r="B58" t="n">
        <v>1.41402</v>
      </c>
      <c r="C58" t="n">
        <v>1.09485</v>
      </c>
      <c r="D58" t="n">
        <v>1.14361</v>
      </c>
    </row>
    <row r="59">
      <c r="A59" t="n">
        <v>159042</v>
      </c>
      <c r="B59" t="n">
        <v>1.4278</v>
      </c>
      <c r="C59" t="n">
        <v>1.06525</v>
      </c>
      <c r="D59" t="n">
        <v>1.10442</v>
      </c>
    </row>
    <row r="60">
      <c r="A60" t="n">
        <v>166965</v>
      </c>
      <c r="B60" t="n">
        <v>1.42696</v>
      </c>
      <c r="C60" t="n">
        <v>1.14168</v>
      </c>
      <c r="D60" t="n">
        <v>1.18988</v>
      </c>
    </row>
    <row r="61">
      <c r="A61" t="n">
        <v>175284</v>
      </c>
      <c r="B61" t="n">
        <v>1.49347</v>
      </c>
      <c r="C61" t="n">
        <v>1.19342</v>
      </c>
      <c r="D61" t="n">
        <v>1.22815</v>
      </c>
    </row>
    <row r="62">
      <c r="A62" t="n">
        <v>184019</v>
      </c>
      <c r="B62" t="n">
        <v>1.48236</v>
      </c>
      <c r="C62" t="n">
        <v>1.23007</v>
      </c>
      <c r="D62" t="n">
        <v>1.25235</v>
      </c>
    </row>
    <row r="63">
      <c r="A63" t="n">
        <v>193190</v>
      </c>
      <c r="B63" t="n">
        <v>1.52206</v>
      </c>
      <c r="C63" t="n">
        <v>1.23656</v>
      </c>
      <c r="D63" t="n">
        <v>1.26879</v>
      </c>
    </row>
    <row r="64">
      <c r="A64" t="n">
        <v>202820</v>
      </c>
      <c r="B64" t="n">
        <v>1.5157</v>
      </c>
      <c r="C64" t="n">
        <v>1.48099</v>
      </c>
      <c r="D64" t="n">
        <v>1.48241</v>
      </c>
    </row>
    <row r="65">
      <c r="A65" t="n">
        <v>212931</v>
      </c>
      <c r="B65" t="n">
        <v>1.55495</v>
      </c>
      <c r="C65" t="n">
        <v>1.33654</v>
      </c>
      <c r="D65" t="n">
        <v>1.29705</v>
      </c>
    </row>
    <row r="66">
      <c r="A66" t="n">
        <v>223547</v>
      </c>
      <c r="B66" t="n">
        <v>1.53561</v>
      </c>
      <c r="C66" t="n">
        <v>1.46085</v>
      </c>
      <c r="D66" t="n">
        <v>1.50292</v>
      </c>
    </row>
    <row r="67">
      <c r="A67" t="n">
        <v>234692</v>
      </c>
      <c r="B67" t="n">
        <v>1.5677</v>
      </c>
      <c r="C67" t="n">
        <v>1.45213</v>
      </c>
      <c r="D67" t="n">
        <v>1.54383</v>
      </c>
    </row>
    <row r="68">
      <c r="A68" t="n">
        <v>246395</v>
      </c>
      <c r="B68" t="n">
        <v>1.57409</v>
      </c>
      <c r="C68" t="n">
        <v>1.45746</v>
      </c>
      <c r="D68" t="n">
        <v>1.51911</v>
      </c>
    </row>
    <row r="69">
      <c r="A69" t="n">
        <v>258683</v>
      </c>
      <c r="B69" t="n">
        <v>1.63881</v>
      </c>
      <c r="C69" t="n">
        <v>1.50879</v>
      </c>
      <c r="D69" t="n">
        <v>1.58144</v>
      </c>
    </row>
    <row r="70">
      <c r="A70" t="n">
        <v>271585</v>
      </c>
      <c r="B70" t="n">
        <v>1.68161</v>
      </c>
      <c r="C70" t="n">
        <v>1.47841</v>
      </c>
      <c r="D70" t="n">
        <v>1.58749</v>
      </c>
    </row>
    <row r="71">
      <c r="A71" t="n">
        <v>285132</v>
      </c>
      <c r="B71" t="n">
        <v>1.6882</v>
      </c>
      <c r="C71" t="n">
        <v>1.48669</v>
      </c>
      <c r="D71" t="n">
        <v>1.49996</v>
      </c>
    </row>
    <row r="72">
      <c r="A72" t="n">
        <v>299354</v>
      </c>
      <c r="B72" t="n">
        <v>1.69298</v>
      </c>
      <c r="C72" t="n">
        <v>1.37169</v>
      </c>
      <c r="D72" t="n">
        <v>1.37653</v>
      </c>
    </row>
    <row r="73">
      <c r="A73" t="n">
        <v>314289</v>
      </c>
      <c r="B73" t="n">
        <v>1.73439</v>
      </c>
      <c r="C73" t="n">
        <v>1.40198</v>
      </c>
      <c r="D73" t="n">
        <v>1.42345</v>
      </c>
    </row>
    <row r="74">
      <c r="A74" t="n">
        <v>329969</v>
      </c>
      <c r="B74" t="n">
        <v>1.76275</v>
      </c>
      <c r="C74" t="n">
        <v>1.43822</v>
      </c>
      <c r="D74" t="n">
        <v>1.44223</v>
      </c>
    </row>
    <row r="75">
      <c r="A75" t="n">
        <v>346432</v>
      </c>
      <c r="B75" t="n">
        <v>1.79727</v>
      </c>
      <c r="C75" t="n">
        <v>1.6126</v>
      </c>
      <c r="D75" t="n">
        <v>1.71121</v>
      </c>
    </row>
    <row r="76">
      <c r="A76" t="n">
        <v>363719</v>
      </c>
      <c r="B76" t="n">
        <v>1.81768</v>
      </c>
      <c r="C76" t="n">
        <v>1.63453</v>
      </c>
      <c r="D76" t="n">
        <v>1.661</v>
      </c>
    </row>
    <row r="77">
      <c r="A77" t="n">
        <v>381870</v>
      </c>
      <c r="B77" t="n">
        <v>1.77652</v>
      </c>
      <c r="C77" t="n">
        <v>1.60179</v>
      </c>
      <c r="D77" t="n">
        <v>1.76793</v>
      </c>
    </row>
    <row r="78">
      <c r="A78" t="n">
        <v>400928</v>
      </c>
      <c r="B78" t="n">
        <v>1.79685</v>
      </c>
      <c r="C78" t="n">
        <v>1.69582</v>
      </c>
      <c r="D78" t="n">
        <v>1.76762</v>
      </c>
    </row>
    <row r="79">
      <c r="A79" t="n">
        <v>420937</v>
      </c>
      <c r="B79" t="n">
        <v>1.82873</v>
      </c>
      <c r="C79" t="n">
        <v>1.6933</v>
      </c>
      <c r="D79" t="n">
        <v>1.8508</v>
      </c>
    </row>
    <row r="80">
      <c r="A80" t="n">
        <v>441947</v>
      </c>
      <c r="B80" t="n">
        <v>1.87461</v>
      </c>
      <c r="C80" t="n">
        <v>1.70717</v>
      </c>
      <c r="D80" t="n">
        <v>1.81498</v>
      </c>
    </row>
    <row r="81">
      <c r="A81" t="n">
        <v>464005</v>
      </c>
      <c r="B81" t="n">
        <v>1.84347</v>
      </c>
      <c r="C81" t="n">
        <v>1.76511</v>
      </c>
      <c r="D81" t="n">
        <v>1.81119</v>
      </c>
    </row>
    <row r="82">
      <c r="A82" t="n">
        <v>487165</v>
      </c>
      <c r="B82" t="n">
        <v>1.89643</v>
      </c>
      <c r="C82" t="n">
        <v>1.75082</v>
      </c>
      <c r="D82" t="n">
        <v>1.73569</v>
      </c>
    </row>
    <row r="83">
      <c r="A83" t="n">
        <v>511485</v>
      </c>
      <c r="B83" t="n">
        <v>1.9579</v>
      </c>
      <c r="C83" t="n">
        <v>1.75496</v>
      </c>
      <c r="D83" t="n">
        <v>1.8822</v>
      </c>
    </row>
    <row r="84">
      <c r="A84" t="n">
        <v>537019</v>
      </c>
      <c r="B84" t="n">
        <v>1.91611</v>
      </c>
      <c r="C84" t="n">
        <v>1.79554</v>
      </c>
      <c r="D84" t="n">
        <v>1.93459</v>
      </c>
    </row>
    <row r="85">
      <c r="A85" t="n">
        <v>563827</v>
      </c>
      <c r="B85" t="n">
        <v>1.93363</v>
      </c>
      <c r="C85" t="n">
        <v>1.8299</v>
      </c>
      <c r="D85" t="n">
        <v>1.93238</v>
      </c>
    </row>
    <row r="86">
      <c r="A86" t="n">
        <v>591977</v>
      </c>
      <c r="B86" t="n">
        <v>1.9517</v>
      </c>
      <c r="C86" t="n">
        <v>1.80031</v>
      </c>
      <c r="D86" t="n">
        <v>1.92882</v>
      </c>
    </row>
    <row r="87">
      <c r="A87" t="n">
        <v>621532</v>
      </c>
      <c r="B87" t="n">
        <v>1.97227</v>
      </c>
      <c r="C87" t="n">
        <v>1.84502</v>
      </c>
      <c r="D87" t="n">
        <v>1.89493</v>
      </c>
    </row>
    <row r="88">
      <c r="A88" t="n">
        <v>652567</v>
      </c>
      <c r="B88" t="n">
        <v>1.99125</v>
      </c>
      <c r="C88" t="n">
        <v>1.84389</v>
      </c>
      <c r="D88" t="n">
        <v>2.0362</v>
      </c>
    </row>
    <row r="89">
      <c r="A89" t="n">
        <v>685151</v>
      </c>
      <c r="B89" t="n">
        <v>1.96861</v>
      </c>
      <c r="C89" t="n">
        <v>1.85946</v>
      </c>
      <c r="D89" t="n">
        <v>2.02747</v>
      </c>
    </row>
    <row r="90">
      <c r="A90" t="n">
        <v>719359</v>
      </c>
      <c r="B90" t="n">
        <v>1.95902</v>
      </c>
      <c r="C90" t="n">
        <v>1.86572</v>
      </c>
      <c r="D90" t="n">
        <v>2.07776</v>
      </c>
    </row>
    <row r="91">
      <c r="A91" t="n">
        <v>755280</v>
      </c>
      <c r="B91" t="n">
        <v>1.98494</v>
      </c>
      <c r="C91" t="n">
        <v>1.89665</v>
      </c>
      <c r="D91" t="n">
        <v>2.11205</v>
      </c>
    </row>
    <row r="92">
      <c r="A92" t="n">
        <v>792997</v>
      </c>
      <c r="B92" t="n">
        <v>1.99426</v>
      </c>
      <c r="C92" t="n">
        <v>1.88997</v>
      </c>
      <c r="D92" t="n">
        <v>1.99236</v>
      </c>
    </row>
    <row r="93">
      <c r="A93" t="n">
        <v>832595</v>
      </c>
      <c r="B93" t="n">
        <v>2.04414</v>
      </c>
      <c r="C93" t="n">
        <v>1.91769</v>
      </c>
      <c r="D93" t="n">
        <v>2.02203</v>
      </c>
    </row>
    <row r="94">
      <c r="A94" t="n">
        <v>874177</v>
      </c>
      <c r="B94" t="n">
        <v>2.04725</v>
      </c>
      <c r="C94" t="n">
        <v>1.92313</v>
      </c>
      <c r="D94" t="n">
        <v>2.06419</v>
      </c>
    </row>
    <row r="95">
      <c r="A95" t="n">
        <v>917832</v>
      </c>
      <c r="B95" t="n">
        <v>2.14228</v>
      </c>
      <c r="C95" t="n">
        <v>1.88808</v>
      </c>
      <c r="D95" t="n">
        <v>2.05433</v>
      </c>
    </row>
    <row r="96">
      <c r="A96" t="n">
        <v>963677</v>
      </c>
      <c r="B96" t="n">
        <v>2.15727</v>
      </c>
      <c r="C96" t="n">
        <v>1.91417</v>
      </c>
      <c r="D96" t="n">
        <v>2.05004</v>
      </c>
    </row>
    <row r="97">
      <c r="A97" t="n">
        <v>1011813</v>
      </c>
      <c r="B97" t="n">
        <v>2.15928</v>
      </c>
      <c r="C97" t="n">
        <v>1.96123</v>
      </c>
      <c r="D97" t="n">
        <v>2.04624</v>
      </c>
    </row>
    <row r="98">
      <c r="A98" t="n">
        <v>1062351</v>
      </c>
      <c r="B98" t="n">
        <v>2.09904</v>
      </c>
      <c r="C98" t="n">
        <v>1.97517</v>
      </c>
      <c r="D98" t="n">
        <v>2.11727</v>
      </c>
    </row>
    <row r="99">
      <c r="A99" t="n">
        <v>1115422</v>
      </c>
      <c r="B99" t="n">
        <v>2.05366</v>
      </c>
      <c r="C99" t="n">
        <v>2.03781</v>
      </c>
      <c r="D99" t="n">
        <v>2.16386</v>
      </c>
    </row>
    <row r="100">
      <c r="A100" t="n">
        <v>1171143</v>
      </c>
      <c r="B100" t="n">
        <v>2.06803</v>
      </c>
      <c r="C100" t="n">
        <v>1.96899</v>
      </c>
      <c r="D100" t="n">
        <v>2.10566</v>
      </c>
    </row>
    <row r="101">
      <c r="A101" t="n">
        <v>1229634</v>
      </c>
      <c r="B101" t="n">
        <v>2.06845</v>
      </c>
      <c r="C101" t="n">
        <v>2.01435</v>
      </c>
      <c r="D101" t="n">
        <v>2.17534</v>
      </c>
    </row>
    <row r="102">
      <c r="A102" t="n">
        <v>1291062</v>
      </c>
      <c r="B102" t="n">
        <v>2.10915</v>
      </c>
      <c r="C102" t="n">
        <v>2.03197</v>
      </c>
      <c r="D102" t="n">
        <v>2.27482</v>
      </c>
    </row>
    <row r="103">
      <c r="A103" t="n">
        <v>1355554</v>
      </c>
      <c r="B103" t="n">
        <v>2.10746</v>
      </c>
      <c r="C103" t="n">
        <v>2.00875</v>
      </c>
      <c r="D103" t="n">
        <v>2.2111</v>
      </c>
    </row>
    <row r="104">
      <c r="A104" t="n">
        <v>1423274</v>
      </c>
      <c r="B104" t="n">
        <v>2.12538</v>
      </c>
      <c r="C104" t="n">
        <v>2.07628</v>
      </c>
      <c r="D104" t="n">
        <v>2.27141</v>
      </c>
    </row>
    <row r="105">
      <c r="A105" t="n">
        <v>1494380</v>
      </c>
      <c r="B105" t="n">
        <v>2.15716</v>
      </c>
      <c r="C105" t="n">
        <v>2.13661</v>
      </c>
      <c r="D105" t="n">
        <v>2.32846</v>
      </c>
    </row>
    <row r="106">
      <c r="A106" t="n">
        <v>1569031</v>
      </c>
      <c r="B106" t="n">
        <v>2.1515</v>
      </c>
      <c r="C106" t="n">
        <v>2.19445</v>
      </c>
      <c r="D106" t="n">
        <v>2.41991</v>
      </c>
    </row>
    <row r="107">
      <c r="A107" t="n">
        <v>1647417</v>
      </c>
      <c r="B107" t="n">
        <v>2.20075</v>
      </c>
      <c r="C107" t="n">
        <v>2.049</v>
      </c>
      <c r="D107" t="n">
        <v>2.14335</v>
      </c>
    </row>
    <row r="108">
      <c r="A108" t="n">
        <v>1729734</v>
      </c>
      <c r="B108" t="n">
        <v>2.22035</v>
      </c>
      <c r="C108" t="n">
        <v>2.08068</v>
      </c>
      <c r="D108" t="n">
        <v>2.20379</v>
      </c>
    </row>
    <row r="109">
      <c r="A109" t="n">
        <v>1816153</v>
      </c>
      <c r="B109" t="n">
        <v>2.23959</v>
      </c>
      <c r="C109" t="n">
        <v>2.08534</v>
      </c>
      <c r="D109" t="n">
        <v>2.13252</v>
      </c>
    </row>
    <row r="110">
      <c r="A110" t="n">
        <v>1906885</v>
      </c>
      <c r="B110" t="n">
        <v>2.24167</v>
      </c>
      <c r="C110" t="n">
        <v>2.11671</v>
      </c>
      <c r="D110" t="n">
        <v>2.21826</v>
      </c>
    </row>
    <row r="111">
      <c r="A111" t="n">
        <v>2002164</v>
      </c>
      <c r="B111" t="n">
        <v>2.29733</v>
      </c>
      <c r="C111" t="n">
        <v>2.07871</v>
      </c>
      <c r="D111" t="n">
        <v>2.24854</v>
      </c>
    </row>
    <row r="112">
      <c r="A112" t="n">
        <v>2102198</v>
      </c>
      <c r="B112" t="n">
        <v>2.21909</v>
      </c>
      <c r="C112" t="n">
        <v>2.10631</v>
      </c>
      <c r="D112" t="n">
        <v>2.24686</v>
      </c>
    </row>
    <row r="113">
      <c r="A113" t="n">
        <v>2207233</v>
      </c>
      <c r="B113" t="n">
        <v>2.23329</v>
      </c>
      <c r="C113" t="n">
        <v>2.15296</v>
      </c>
      <c r="D113" t="n">
        <v>2.29474</v>
      </c>
    </row>
    <row r="114">
      <c r="A114" t="n">
        <v>2317508</v>
      </c>
      <c r="B114" t="n">
        <v>2.24992</v>
      </c>
      <c r="C114" t="n">
        <v>2.20915</v>
      </c>
      <c r="D114" t="n">
        <v>2.35507</v>
      </c>
    </row>
    <row r="115">
      <c r="A115" t="n">
        <v>2433290</v>
      </c>
      <c r="B115" t="n">
        <v>2.258</v>
      </c>
      <c r="C115" t="n">
        <v>2.22266</v>
      </c>
      <c r="D115" t="n">
        <v>2.40362</v>
      </c>
    </row>
    <row r="116">
      <c r="A116" t="n">
        <v>2554854</v>
      </c>
      <c r="B116" t="n">
        <v>2.27183</v>
      </c>
      <c r="C116" t="n">
        <v>2.23614</v>
      </c>
      <c r="D116" t="n">
        <v>2.42142</v>
      </c>
    </row>
    <row r="117">
      <c r="A117" t="n">
        <v>2682511</v>
      </c>
      <c r="B117" t="n">
        <v>2.29603</v>
      </c>
      <c r="C117" t="n">
        <v>2.23878</v>
      </c>
      <c r="D117" t="n">
        <v>2.44454</v>
      </c>
    </row>
    <row r="118">
      <c r="A118" t="n">
        <v>2816546</v>
      </c>
      <c r="B118" t="n">
        <v>2.33511</v>
      </c>
      <c r="C118" t="n">
        <v>2.34201</v>
      </c>
      <c r="D118" t="n">
        <v>2.52404</v>
      </c>
    </row>
    <row r="119">
      <c r="A119" t="n">
        <v>2957287</v>
      </c>
      <c r="B119" t="n">
        <v>2.37027</v>
      </c>
      <c r="C119" t="n">
        <v>2.33166</v>
      </c>
      <c r="D119" t="n">
        <v>2.53759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1.09397</v>
      </c>
      <c r="C2" t="n">
        <v>0.734002</v>
      </c>
      <c r="D2" t="n">
        <v>0.9223519999999999</v>
      </c>
    </row>
    <row r="3">
      <c r="A3" t="n">
        <v>10500</v>
      </c>
      <c r="B3" t="n">
        <v>0.815317</v>
      </c>
      <c r="C3" t="n">
        <v>0.692622</v>
      </c>
      <c r="D3" t="n">
        <v>0.899452</v>
      </c>
    </row>
    <row r="4">
      <c r="A4" t="n">
        <v>11025</v>
      </c>
      <c r="B4" t="n">
        <v>0.805173</v>
      </c>
      <c r="C4" t="n">
        <v>0.712852</v>
      </c>
      <c r="D4" t="n">
        <v>0.9570959999999999</v>
      </c>
    </row>
    <row r="5">
      <c r="A5" t="n">
        <v>11576</v>
      </c>
      <c r="B5" t="n">
        <v>0.834051</v>
      </c>
      <c r="C5" t="n">
        <v>0.7262150000000001</v>
      </c>
      <c r="D5" t="n">
        <v>0.940514</v>
      </c>
    </row>
    <row r="6">
      <c r="A6" t="n">
        <v>12154</v>
      </c>
      <c r="B6" t="n">
        <v>0.7925759999999999</v>
      </c>
      <c r="C6" t="n">
        <v>0.763473</v>
      </c>
      <c r="D6" t="n">
        <v>0.93588</v>
      </c>
    </row>
    <row r="7">
      <c r="A7" t="n">
        <v>12760</v>
      </c>
      <c r="B7" t="n">
        <v>0.815067</v>
      </c>
      <c r="C7" t="n">
        <v>0.737881</v>
      </c>
      <c r="D7" t="n">
        <v>0.9801879999999999</v>
      </c>
    </row>
    <row r="8">
      <c r="A8" t="n">
        <v>13396</v>
      </c>
      <c r="B8" t="n">
        <v>0.845533</v>
      </c>
      <c r="C8" t="n">
        <v>0.734117</v>
      </c>
      <c r="D8" t="n">
        <v>0.928771</v>
      </c>
    </row>
    <row r="9">
      <c r="A9" t="n">
        <v>14063</v>
      </c>
      <c r="B9" t="n">
        <v>0.80951</v>
      </c>
      <c r="C9" t="n">
        <v>0.697288</v>
      </c>
      <c r="D9" t="n">
        <v>0.897681</v>
      </c>
    </row>
    <row r="10">
      <c r="A10" t="n">
        <v>14763</v>
      </c>
      <c r="B10" t="n">
        <v>0.894439</v>
      </c>
      <c r="C10" t="n">
        <v>0.7874409999999999</v>
      </c>
      <c r="D10" t="n">
        <v>0.972959</v>
      </c>
    </row>
    <row r="11">
      <c r="A11" t="n">
        <v>15498</v>
      </c>
      <c r="B11" t="n">
        <v>0.82804</v>
      </c>
      <c r="C11" t="n">
        <v>0.756494</v>
      </c>
      <c r="D11" t="n">
        <v>0.979017</v>
      </c>
    </row>
    <row r="12">
      <c r="A12" t="n">
        <v>16269</v>
      </c>
      <c r="B12" t="n">
        <v>0.848448</v>
      </c>
      <c r="C12" t="n">
        <v>0.744409</v>
      </c>
      <c r="D12" t="n">
        <v>0.950691</v>
      </c>
    </row>
    <row r="13">
      <c r="A13" t="n">
        <v>17078</v>
      </c>
      <c r="B13" t="n">
        <v>0.8389</v>
      </c>
      <c r="C13" t="n">
        <v>0.717607</v>
      </c>
      <c r="D13" t="n">
        <v>0.950348</v>
      </c>
    </row>
    <row r="14">
      <c r="A14" t="n">
        <v>17927</v>
      </c>
      <c r="B14" t="n">
        <v>0.797745</v>
      </c>
      <c r="C14" t="n">
        <v>0.723118</v>
      </c>
      <c r="D14" t="n">
        <v>0.921826</v>
      </c>
    </row>
    <row r="15">
      <c r="A15" t="n">
        <v>18818</v>
      </c>
      <c r="B15" t="n">
        <v>0.808889</v>
      </c>
      <c r="C15" t="n">
        <v>0.713133</v>
      </c>
      <c r="D15" t="n">
        <v>0.931332</v>
      </c>
    </row>
    <row r="16">
      <c r="A16" t="n">
        <v>19753</v>
      </c>
      <c r="B16" t="n">
        <v>0.824756</v>
      </c>
      <c r="C16" t="n">
        <v>0.736304</v>
      </c>
      <c r="D16" t="n">
        <v>0.98241</v>
      </c>
    </row>
    <row r="17">
      <c r="A17" t="n">
        <v>20734</v>
      </c>
      <c r="B17" t="n">
        <v>0.815333</v>
      </c>
      <c r="C17" t="n">
        <v>0.722928</v>
      </c>
      <c r="D17" t="n">
        <v>0.957121</v>
      </c>
    </row>
    <row r="18">
      <c r="A18" t="n">
        <v>21764</v>
      </c>
      <c r="B18" t="n">
        <v>0.819684</v>
      </c>
      <c r="C18" t="n">
        <v>0.741792</v>
      </c>
      <c r="D18" t="n">
        <v>0.9752189999999999</v>
      </c>
    </row>
    <row r="19">
      <c r="A19" t="n">
        <v>22845</v>
      </c>
      <c r="B19" t="n">
        <v>0.846298</v>
      </c>
      <c r="C19" t="n">
        <v>0.741819</v>
      </c>
      <c r="D19" t="n">
        <v>0.9706129999999999</v>
      </c>
    </row>
    <row r="20">
      <c r="A20" t="n">
        <v>23980</v>
      </c>
      <c r="B20" t="n">
        <v>0.842135</v>
      </c>
      <c r="C20" t="n">
        <v>0.729204</v>
      </c>
      <c r="D20" t="n">
        <v>0.994011</v>
      </c>
    </row>
    <row r="21">
      <c r="A21" t="n">
        <v>25171</v>
      </c>
      <c r="B21" t="n">
        <v>0.823435</v>
      </c>
      <c r="C21" t="n">
        <v>0.742971</v>
      </c>
      <c r="D21" t="n">
        <v>0.984696</v>
      </c>
    </row>
    <row r="22">
      <c r="A22" t="n">
        <v>26421</v>
      </c>
      <c r="B22" t="n">
        <v>0.857499</v>
      </c>
      <c r="C22" t="n">
        <v>0.747704</v>
      </c>
      <c r="D22" t="n">
        <v>0.983501</v>
      </c>
    </row>
    <row r="23">
      <c r="A23" t="n">
        <v>27733</v>
      </c>
      <c r="B23" t="n">
        <v>0.852365</v>
      </c>
      <c r="C23" t="n">
        <v>0.736782</v>
      </c>
      <c r="D23" t="n">
        <v>0.994783</v>
      </c>
    </row>
    <row r="24">
      <c r="A24" t="n">
        <v>29110</v>
      </c>
      <c r="B24" t="n">
        <v>0.886257</v>
      </c>
      <c r="C24" t="n">
        <v>0.753941</v>
      </c>
      <c r="D24" t="n">
        <v>0.989761</v>
      </c>
    </row>
    <row r="25">
      <c r="A25" t="n">
        <v>30555</v>
      </c>
      <c r="B25" t="n">
        <v>0.863334</v>
      </c>
      <c r="C25" t="n">
        <v>0.750009</v>
      </c>
      <c r="D25" t="n">
        <v>1.01155</v>
      </c>
    </row>
    <row r="26">
      <c r="A26" t="n">
        <v>32072</v>
      </c>
      <c r="B26" t="n">
        <v>0.851569</v>
      </c>
      <c r="C26" t="n">
        <v>0.739679</v>
      </c>
      <c r="D26" t="n">
        <v>1.00733</v>
      </c>
    </row>
    <row r="27">
      <c r="A27" t="n">
        <v>33664</v>
      </c>
      <c r="B27" t="n">
        <v>0.997786</v>
      </c>
      <c r="C27" t="n">
        <v>0.761873</v>
      </c>
      <c r="D27" t="n">
        <v>0.984016</v>
      </c>
    </row>
    <row r="28">
      <c r="A28" t="n">
        <v>35335</v>
      </c>
      <c r="B28" t="n">
        <v>1.01814</v>
      </c>
      <c r="C28" t="n">
        <v>0.767514</v>
      </c>
      <c r="D28" t="n">
        <v>1.008</v>
      </c>
    </row>
    <row r="29">
      <c r="A29" t="n">
        <v>37089</v>
      </c>
      <c r="B29" t="n">
        <v>1.00675</v>
      </c>
      <c r="C29" t="n">
        <v>0.743041</v>
      </c>
      <c r="D29" t="n">
        <v>0.994425</v>
      </c>
    </row>
    <row r="30">
      <c r="A30" t="n">
        <v>38930</v>
      </c>
      <c r="B30" t="n">
        <v>1.05204</v>
      </c>
      <c r="C30" t="n">
        <v>0.767363</v>
      </c>
      <c r="D30" t="n">
        <v>1.05195</v>
      </c>
    </row>
    <row r="31">
      <c r="A31" t="n">
        <v>40863</v>
      </c>
      <c r="B31" t="n">
        <v>0.99935</v>
      </c>
      <c r="C31" t="n">
        <v>0.764368</v>
      </c>
      <c r="D31" t="n">
        <v>1.03504</v>
      </c>
    </row>
    <row r="32">
      <c r="A32" t="n">
        <v>42892</v>
      </c>
      <c r="B32" t="n">
        <v>1.01126</v>
      </c>
      <c r="C32" t="n">
        <v>0.796813</v>
      </c>
      <c r="D32" t="n">
        <v>1.02579</v>
      </c>
    </row>
    <row r="33">
      <c r="A33" t="n">
        <v>45022</v>
      </c>
      <c r="B33" t="n">
        <v>1.02544</v>
      </c>
      <c r="C33" t="n">
        <v>0.77117</v>
      </c>
      <c r="D33" t="n">
        <v>1.02817</v>
      </c>
    </row>
    <row r="34">
      <c r="A34" t="n">
        <v>47258</v>
      </c>
      <c r="B34" t="n">
        <v>1.01209</v>
      </c>
      <c r="C34" t="n">
        <v>0.776905</v>
      </c>
      <c r="D34" t="n">
        <v>1.02876</v>
      </c>
    </row>
    <row r="35">
      <c r="A35" t="n">
        <v>49605</v>
      </c>
      <c r="B35" t="n">
        <v>1.0057</v>
      </c>
      <c r="C35" t="n">
        <v>0.778388</v>
      </c>
      <c r="D35" t="n">
        <v>1.08965</v>
      </c>
    </row>
    <row r="36">
      <c r="A36" t="n">
        <v>52069</v>
      </c>
      <c r="B36" t="n">
        <v>1.00656</v>
      </c>
      <c r="C36" t="n">
        <v>0.814647</v>
      </c>
      <c r="D36" t="n">
        <v>1.0799</v>
      </c>
    </row>
    <row r="37">
      <c r="A37" t="n">
        <v>54656</v>
      </c>
      <c r="B37" t="n">
        <v>1.01277</v>
      </c>
      <c r="C37" t="n">
        <v>0.792519</v>
      </c>
      <c r="D37" t="n">
        <v>1.10221</v>
      </c>
    </row>
    <row r="38">
      <c r="A38" t="n">
        <v>57372</v>
      </c>
      <c r="B38" t="n">
        <v>1.04724</v>
      </c>
      <c r="C38" t="n">
        <v>0.793798</v>
      </c>
      <c r="D38" t="n">
        <v>1.09836</v>
      </c>
    </row>
    <row r="39">
      <c r="A39" t="n">
        <v>60223</v>
      </c>
      <c r="B39" t="n">
        <v>1.07585</v>
      </c>
      <c r="C39" t="n">
        <v>0.8215209999999999</v>
      </c>
      <c r="D39" t="n">
        <v>1.11133</v>
      </c>
    </row>
    <row r="40">
      <c r="A40" t="n">
        <v>63216</v>
      </c>
      <c r="B40" t="n">
        <v>1.06702</v>
      </c>
      <c r="C40" t="n">
        <v>0.811302</v>
      </c>
      <c r="D40" t="n">
        <v>1.10653</v>
      </c>
    </row>
    <row r="41">
      <c r="A41" t="n">
        <v>66358</v>
      </c>
      <c r="B41" t="n">
        <v>1.23994</v>
      </c>
      <c r="C41" t="n">
        <v>0.8109420000000001</v>
      </c>
      <c r="D41" t="n">
        <v>1.11364</v>
      </c>
    </row>
    <row r="42">
      <c r="A42" t="n">
        <v>69657</v>
      </c>
      <c r="B42" t="n">
        <v>1.24889</v>
      </c>
      <c r="C42" t="n">
        <v>0.832171</v>
      </c>
      <c r="D42" t="n">
        <v>1.15002</v>
      </c>
    </row>
    <row r="43">
      <c r="A43" t="n">
        <v>73120</v>
      </c>
      <c r="B43" t="n">
        <v>1.24129</v>
      </c>
      <c r="C43" t="n">
        <v>0.8502729999999999</v>
      </c>
      <c r="D43" t="n">
        <v>1.16324</v>
      </c>
    </row>
    <row r="44">
      <c r="A44" t="n">
        <v>76756</v>
      </c>
      <c r="B44" t="n">
        <v>1.23149</v>
      </c>
      <c r="C44" t="n">
        <v>0.820733</v>
      </c>
      <c r="D44" t="n">
        <v>1.1786</v>
      </c>
    </row>
    <row r="45">
      <c r="A45" t="n">
        <v>80573</v>
      </c>
      <c r="B45" t="n">
        <v>1.2351</v>
      </c>
      <c r="C45" t="n">
        <v>0.834635</v>
      </c>
      <c r="D45" t="n">
        <v>1.2077</v>
      </c>
    </row>
    <row r="46">
      <c r="A46" t="n">
        <v>84580</v>
      </c>
      <c r="B46" t="n">
        <v>1.22222</v>
      </c>
      <c r="C46" t="n">
        <v>0.843951</v>
      </c>
      <c r="D46" t="n">
        <v>1.21968</v>
      </c>
    </row>
    <row r="47">
      <c r="A47" t="n">
        <v>88787</v>
      </c>
      <c r="B47" t="n">
        <v>1.27167</v>
      </c>
      <c r="C47" t="n">
        <v>0.87178</v>
      </c>
      <c r="D47" t="n">
        <v>1.21866</v>
      </c>
    </row>
    <row r="48">
      <c r="A48" t="n">
        <v>93204</v>
      </c>
      <c r="B48" t="n">
        <v>1.29876</v>
      </c>
      <c r="C48" t="n">
        <v>0.84842</v>
      </c>
      <c r="D48" t="n">
        <v>1.26031</v>
      </c>
    </row>
    <row r="49">
      <c r="A49" t="n">
        <v>97841</v>
      </c>
      <c r="B49" t="n">
        <v>1.30727</v>
      </c>
      <c r="C49" t="n">
        <v>0.855441</v>
      </c>
      <c r="D49" t="n">
        <v>1.23444</v>
      </c>
    </row>
    <row r="50">
      <c r="A50" t="n">
        <v>102709</v>
      </c>
      <c r="B50" t="n">
        <v>1.30554</v>
      </c>
      <c r="C50" t="n">
        <v>1.04025</v>
      </c>
      <c r="D50" t="n">
        <v>1.43065</v>
      </c>
    </row>
    <row r="51">
      <c r="A51" t="n">
        <v>107820</v>
      </c>
      <c r="B51" t="n">
        <v>1.32145</v>
      </c>
      <c r="C51" t="n">
        <v>1.06637</v>
      </c>
      <c r="D51" t="n">
        <v>1.44998</v>
      </c>
    </row>
    <row r="52">
      <c r="A52" t="n">
        <v>113186</v>
      </c>
      <c r="B52" t="n">
        <v>1.36518</v>
      </c>
      <c r="C52" t="n">
        <v>1.06067</v>
      </c>
      <c r="D52" t="n">
        <v>1.52254</v>
      </c>
    </row>
    <row r="53">
      <c r="A53" t="n">
        <v>118820</v>
      </c>
      <c r="B53" t="n">
        <v>1.32523</v>
      </c>
      <c r="C53" t="n">
        <v>1.06433</v>
      </c>
      <c r="D53" t="n">
        <v>1.54994</v>
      </c>
    </row>
    <row r="54">
      <c r="A54" t="n">
        <v>124735</v>
      </c>
      <c r="B54" t="n">
        <v>1.40452</v>
      </c>
      <c r="C54" t="n">
        <v>1.04938</v>
      </c>
      <c r="D54" t="n">
        <v>1.47851</v>
      </c>
    </row>
    <row r="55">
      <c r="A55" t="n">
        <v>130945</v>
      </c>
      <c r="B55" t="n">
        <v>1.37315</v>
      </c>
      <c r="C55" t="n">
        <v>1.1079</v>
      </c>
      <c r="D55" t="n">
        <v>1.56439</v>
      </c>
    </row>
    <row r="56">
      <c r="A56" t="n">
        <v>137465</v>
      </c>
      <c r="B56" t="n">
        <v>1.58632</v>
      </c>
      <c r="C56" t="n">
        <v>1.07073</v>
      </c>
      <c r="D56" t="n">
        <v>1.53707</v>
      </c>
    </row>
    <row r="57">
      <c r="A57" t="n">
        <v>144311</v>
      </c>
      <c r="B57" t="n">
        <v>1.60461</v>
      </c>
      <c r="C57" t="n">
        <v>1.10273</v>
      </c>
      <c r="D57" t="n">
        <v>1.59093</v>
      </c>
    </row>
    <row r="58">
      <c r="A58" t="n">
        <v>151499</v>
      </c>
      <c r="B58" t="n">
        <v>1.59584</v>
      </c>
      <c r="C58" t="n">
        <v>1.0998</v>
      </c>
      <c r="D58" t="n">
        <v>1.58674</v>
      </c>
    </row>
    <row r="59">
      <c r="A59" t="n">
        <v>159046</v>
      </c>
      <c r="B59" t="n">
        <v>1.61101</v>
      </c>
      <c r="C59" t="n">
        <v>1.13129</v>
      </c>
      <c r="D59" t="n">
        <v>1.60256</v>
      </c>
    </row>
    <row r="60">
      <c r="A60" t="n">
        <v>166970</v>
      </c>
      <c r="B60" t="n">
        <v>1.6507</v>
      </c>
      <c r="C60" t="n">
        <v>1.12838</v>
      </c>
      <c r="D60" t="n">
        <v>1.69773</v>
      </c>
    </row>
    <row r="61">
      <c r="A61" t="n">
        <v>175290</v>
      </c>
      <c r="B61" t="n">
        <v>1.67726</v>
      </c>
      <c r="C61" t="n">
        <v>1.13288</v>
      </c>
      <c r="D61" t="n">
        <v>1.67296</v>
      </c>
    </row>
    <row r="62">
      <c r="A62" t="n">
        <v>184026</v>
      </c>
      <c r="B62" t="n">
        <v>1.70447</v>
      </c>
      <c r="C62" t="n">
        <v>1.15922</v>
      </c>
      <c r="D62" t="n">
        <v>1.73425</v>
      </c>
    </row>
    <row r="63">
      <c r="A63" t="n">
        <v>193198</v>
      </c>
      <c r="B63" t="n">
        <v>1.7124</v>
      </c>
      <c r="C63" t="n">
        <v>1.14271</v>
      </c>
      <c r="D63" t="n">
        <v>1.71523</v>
      </c>
    </row>
    <row r="64">
      <c r="A64" t="n">
        <v>202828</v>
      </c>
      <c r="B64" t="n">
        <v>1.70989</v>
      </c>
      <c r="C64" t="n">
        <v>1.30711</v>
      </c>
      <c r="D64" t="n">
        <v>1.94658</v>
      </c>
    </row>
    <row r="65">
      <c r="A65" t="n">
        <v>212939</v>
      </c>
      <c r="B65" t="n">
        <v>1.81135</v>
      </c>
      <c r="C65" t="n">
        <v>1.31787</v>
      </c>
      <c r="D65" t="n">
        <v>1.96991</v>
      </c>
    </row>
    <row r="66">
      <c r="A66" t="n">
        <v>223555</v>
      </c>
      <c r="B66" t="n">
        <v>1.80122</v>
      </c>
      <c r="C66" t="n">
        <v>1.35868</v>
      </c>
      <c r="D66" t="n">
        <v>2.06958</v>
      </c>
    </row>
    <row r="67">
      <c r="A67" t="n">
        <v>234701</v>
      </c>
      <c r="B67" t="n">
        <v>1.83711</v>
      </c>
      <c r="C67" t="n">
        <v>1.37857</v>
      </c>
      <c r="D67" t="n">
        <v>2.1009</v>
      </c>
    </row>
    <row r="68">
      <c r="A68" t="n">
        <v>246404</v>
      </c>
      <c r="B68" t="n">
        <v>1.90158</v>
      </c>
      <c r="C68" t="n">
        <v>1.38405</v>
      </c>
      <c r="D68" t="n">
        <v>2.11605</v>
      </c>
    </row>
    <row r="69">
      <c r="A69" t="n">
        <v>258692</v>
      </c>
      <c r="B69" t="n">
        <v>1.91236</v>
      </c>
      <c r="C69" t="n">
        <v>1.39816</v>
      </c>
      <c r="D69" t="n">
        <v>2.08689</v>
      </c>
    </row>
    <row r="70">
      <c r="A70" t="n">
        <v>271594</v>
      </c>
      <c r="B70" t="n">
        <v>2.08591</v>
      </c>
      <c r="C70" t="n">
        <v>1.39769</v>
      </c>
      <c r="D70" t="n">
        <v>2.18783</v>
      </c>
    </row>
    <row r="71">
      <c r="A71" t="n">
        <v>285141</v>
      </c>
      <c r="B71" t="n">
        <v>2.17901</v>
      </c>
      <c r="C71" t="n">
        <v>1.57031</v>
      </c>
      <c r="D71" t="n">
        <v>2.3393</v>
      </c>
    </row>
    <row r="72">
      <c r="A72" t="n">
        <v>299365</v>
      </c>
      <c r="B72" t="n">
        <v>2.2268</v>
      </c>
      <c r="C72" t="n">
        <v>1.53039</v>
      </c>
      <c r="D72" t="n">
        <v>2.38111</v>
      </c>
    </row>
    <row r="73">
      <c r="A73" t="n">
        <v>314300</v>
      </c>
      <c r="B73" t="n">
        <v>2.26557</v>
      </c>
      <c r="C73" t="n">
        <v>1.45817</v>
      </c>
      <c r="D73" t="n">
        <v>2.36217</v>
      </c>
    </row>
    <row r="74">
      <c r="A74" t="n">
        <v>329981</v>
      </c>
      <c r="B74" t="n">
        <v>2.18311</v>
      </c>
      <c r="C74" t="n">
        <v>1.43469</v>
      </c>
      <c r="D74" t="n">
        <v>2.33777</v>
      </c>
    </row>
    <row r="75">
      <c r="A75" t="n">
        <v>346446</v>
      </c>
      <c r="B75" t="n">
        <v>2.23965</v>
      </c>
      <c r="C75" t="n">
        <v>1.53377</v>
      </c>
      <c r="D75" t="n">
        <v>2.43754</v>
      </c>
    </row>
    <row r="76">
      <c r="A76" t="n">
        <v>363734</v>
      </c>
      <c r="B76" t="n">
        <v>2.25241</v>
      </c>
      <c r="C76" t="n">
        <v>1.57395</v>
      </c>
      <c r="D76" t="n">
        <v>2.56152</v>
      </c>
    </row>
    <row r="77">
      <c r="A77" t="n">
        <v>381886</v>
      </c>
      <c r="B77" t="n">
        <v>2.29857</v>
      </c>
      <c r="C77" t="n">
        <v>1.56458</v>
      </c>
      <c r="D77" t="n">
        <v>2.5324</v>
      </c>
    </row>
    <row r="78">
      <c r="A78" t="n">
        <v>400945</v>
      </c>
      <c r="B78" t="n">
        <v>2.33313</v>
      </c>
      <c r="C78" t="n">
        <v>1.6863</v>
      </c>
      <c r="D78" t="n">
        <v>2.84926</v>
      </c>
    </row>
    <row r="79">
      <c r="A79" t="n">
        <v>420956</v>
      </c>
      <c r="B79" t="n">
        <v>2.35397</v>
      </c>
      <c r="C79" t="n">
        <v>1.72498</v>
      </c>
      <c r="D79" t="n">
        <v>2.8856</v>
      </c>
    </row>
    <row r="80">
      <c r="A80" t="n">
        <v>441967</v>
      </c>
      <c r="B80" t="n">
        <v>2.37452</v>
      </c>
      <c r="C80" t="n">
        <v>1.74474</v>
      </c>
      <c r="D80" t="n">
        <v>2.84467</v>
      </c>
    </row>
    <row r="81">
      <c r="A81" t="n">
        <v>464028</v>
      </c>
      <c r="B81" t="n">
        <v>2.41807</v>
      </c>
      <c r="C81" t="n">
        <v>1.75629</v>
      </c>
      <c r="D81" t="n">
        <v>2.91182</v>
      </c>
    </row>
    <row r="82">
      <c r="A82" t="n">
        <v>487192</v>
      </c>
      <c r="B82" t="n">
        <v>2.42555</v>
      </c>
      <c r="C82" t="n">
        <v>1.83559</v>
      </c>
      <c r="D82" t="n">
        <v>2.92205</v>
      </c>
    </row>
    <row r="83">
      <c r="A83" t="n">
        <v>511514</v>
      </c>
      <c r="B83" t="n">
        <v>2.47935</v>
      </c>
      <c r="C83" t="n">
        <v>1.8337</v>
      </c>
      <c r="D83" t="n">
        <v>2.95652</v>
      </c>
    </row>
    <row r="84">
      <c r="A84" t="n">
        <v>537052</v>
      </c>
      <c r="B84" t="n">
        <v>2.6853</v>
      </c>
      <c r="C84" t="n">
        <v>1.84356</v>
      </c>
      <c r="D84" t="n">
        <v>3.03671</v>
      </c>
    </row>
    <row r="85">
      <c r="A85" t="n">
        <v>563866</v>
      </c>
      <c r="B85" t="n">
        <v>2.73766</v>
      </c>
      <c r="C85" t="n">
        <v>1.93616</v>
      </c>
      <c r="D85" t="n">
        <v>3.08977</v>
      </c>
    </row>
    <row r="86">
      <c r="A86" t="n">
        <v>592020</v>
      </c>
      <c r="B86" t="n">
        <v>2.72152</v>
      </c>
      <c r="C86" t="n">
        <v>1.82579</v>
      </c>
      <c r="D86" t="n">
        <v>3.14599</v>
      </c>
    </row>
    <row r="87">
      <c r="A87" t="n">
        <v>621581</v>
      </c>
      <c r="B87" t="n">
        <v>2.67353</v>
      </c>
      <c r="C87" t="n">
        <v>1.91739</v>
      </c>
      <c r="D87" t="n">
        <v>3.19438</v>
      </c>
    </row>
    <row r="88">
      <c r="A88" t="n">
        <v>652620</v>
      </c>
      <c r="B88" t="n">
        <v>2.75666</v>
      </c>
      <c r="C88" t="n">
        <v>1.93955</v>
      </c>
      <c r="D88" t="n">
        <v>3.30152</v>
      </c>
    </row>
    <row r="89">
      <c r="A89" t="n">
        <v>685210</v>
      </c>
      <c r="B89" t="n">
        <v>2.76894</v>
      </c>
      <c r="C89" t="n">
        <v>1.95434</v>
      </c>
      <c r="D89" t="n">
        <v>3.23198</v>
      </c>
    </row>
    <row r="90">
      <c r="A90" t="n">
        <v>719429</v>
      </c>
      <c r="B90" t="n">
        <v>2.81183</v>
      </c>
      <c r="C90" t="n">
        <v>1.9982</v>
      </c>
      <c r="D90" t="n">
        <v>3.33327</v>
      </c>
    </row>
    <row r="91">
      <c r="A91" t="n">
        <v>755358</v>
      </c>
      <c r="B91" t="n">
        <v>2.80728</v>
      </c>
      <c r="C91" t="n">
        <v>2.02199</v>
      </c>
      <c r="D91" t="n">
        <v>3.37038</v>
      </c>
    </row>
    <row r="92">
      <c r="A92" t="n">
        <v>793083</v>
      </c>
      <c r="B92" t="n">
        <v>2.91726</v>
      </c>
      <c r="C92" t="n">
        <v>2.13504</v>
      </c>
      <c r="D92" t="n">
        <v>3.53212</v>
      </c>
    </row>
    <row r="93">
      <c r="A93" t="n">
        <v>832694</v>
      </c>
      <c r="B93" t="n">
        <v>2.88437</v>
      </c>
      <c r="C93" t="n">
        <v>2.17316</v>
      </c>
      <c r="D93" t="n">
        <v>3.63582</v>
      </c>
    </row>
    <row r="94">
      <c r="A94" t="n">
        <v>874285</v>
      </c>
      <c r="B94" t="n">
        <v>2.9505</v>
      </c>
      <c r="C94" t="n">
        <v>2.1898</v>
      </c>
      <c r="D94" t="n">
        <v>3.52521</v>
      </c>
    </row>
    <row r="95">
      <c r="A95" t="n">
        <v>917955</v>
      </c>
      <c r="B95" t="n">
        <v>2.92175</v>
      </c>
      <c r="C95" t="n">
        <v>2.19963</v>
      </c>
      <c r="D95" t="n">
        <v>3.57231</v>
      </c>
    </row>
    <row r="96">
      <c r="A96" t="n">
        <v>963808</v>
      </c>
      <c r="B96" t="n">
        <v>2.9682</v>
      </c>
      <c r="C96" t="n">
        <v>2.15525</v>
      </c>
      <c r="D96" t="n">
        <v>3.68438</v>
      </c>
    </row>
    <row r="97">
      <c r="A97" t="n">
        <v>1011953</v>
      </c>
      <c r="B97" t="n">
        <v>2.97582</v>
      </c>
      <c r="C97" t="n">
        <v>2.24097</v>
      </c>
      <c r="D97" t="n">
        <v>3.71746</v>
      </c>
    </row>
    <row r="98">
      <c r="A98" t="n">
        <v>1062505</v>
      </c>
      <c r="B98" t="n">
        <v>3.21464</v>
      </c>
      <c r="C98" t="n">
        <v>2.27212</v>
      </c>
      <c r="D98" t="n">
        <v>3.6924</v>
      </c>
    </row>
    <row r="99">
      <c r="A99" t="n">
        <v>1115584</v>
      </c>
      <c r="B99" t="n">
        <v>3.1713</v>
      </c>
      <c r="C99" t="n">
        <v>2.28497</v>
      </c>
      <c r="D99" t="n">
        <v>3.78432</v>
      </c>
    </row>
    <row r="100">
      <c r="A100" t="n">
        <v>1171316</v>
      </c>
      <c r="B100" t="n">
        <v>3.17472</v>
      </c>
      <c r="C100" t="n">
        <v>2.32797</v>
      </c>
      <c r="D100" t="n">
        <v>3.80743</v>
      </c>
    </row>
    <row r="101">
      <c r="A101" t="n">
        <v>1229834</v>
      </c>
      <c r="B101" t="n">
        <v>3.18835</v>
      </c>
      <c r="C101" t="n">
        <v>2.28321</v>
      </c>
      <c r="D101" t="n">
        <v>3.92069</v>
      </c>
    </row>
    <row r="102">
      <c r="A102" t="n">
        <v>1291277</v>
      </c>
      <c r="B102" t="n">
        <v>3.30848</v>
      </c>
      <c r="C102" t="n">
        <v>2.41085</v>
      </c>
      <c r="D102" t="n">
        <v>3.85871</v>
      </c>
    </row>
    <row r="103">
      <c r="A103" t="n">
        <v>1355792</v>
      </c>
      <c r="B103" t="n">
        <v>3.219</v>
      </c>
      <c r="C103" t="n">
        <v>2.39215</v>
      </c>
      <c r="D103" t="n">
        <v>3.95305</v>
      </c>
    </row>
    <row r="104">
      <c r="A104" t="n">
        <v>1423532</v>
      </c>
      <c r="B104" t="n">
        <v>3.31563</v>
      </c>
      <c r="C104" t="n">
        <v>2.4581</v>
      </c>
      <c r="D104" t="n">
        <v>4.0095</v>
      </c>
    </row>
    <row r="105">
      <c r="A105" t="n">
        <v>1494659</v>
      </c>
      <c r="B105" t="n">
        <v>3.32259</v>
      </c>
      <c r="C105" t="n">
        <v>2.46164</v>
      </c>
      <c r="D105" t="n">
        <v>3.97309</v>
      </c>
    </row>
    <row r="106">
      <c r="A106" t="n">
        <v>1569342</v>
      </c>
      <c r="B106" t="n">
        <v>3.36234</v>
      </c>
      <c r="C106" t="n">
        <v>2.44531</v>
      </c>
      <c r="D106" t="n">
        <v>4.05499</v>
      </c>
    </row>
    <row r="107">
      <c r="A107" t="n">
        <v>1647759</v>
      </c>
      <c r="B107" t="n">
        <v>3.37406</v>
      </c>
      <c r="C107" t="n">
        <v>2.54594</v>
      </c>
      <c r="D107" t="n">
        <v>4.27965</v>
      </c>
    </row>
    <row r="108">
      <c r="A108" t="n">
        <v>1730096</v>
      </c>
      <c r="B108" t="n">
        <v>3.34014</v>
      </c>
      <c r="C108" t="n">
        <v>2.56808</v>
      </c>
      <c r="D108" t="n">
        <v>4.24274</v>
      </c>
    </row>
    <row r="109">
      <c r="A109" t="n">
        <v>1816549</v>
      </c>
      <c r="B109" t="n">
        <v>3.40523</v>
      </c>
      <c r="C109" t="n">
        <v>2.57666</v>
      </c>
      <c r="D109" t="n">
        <v>4.24605</v>
      </c>
    </row>
    <row r="110">
      <c r="A110" t="n">
        <v>1907324</v>
      </c>
      <c r="B110" t="n">
        <v>3.4352</v>
      </c>
      <c r="C110" t="n">
        <v>2.57286</v>
      </c>
      <c r="D110" t="n">
        <v>4.28993</v>
      </c>
    </row>
    <row r="111">
      <c r="A111" t="n">
        <v>2002637</v>
      </c>
      <c r="B111" t="n">
        <v>3.55164</v>
      </c>
      <c r="C111" t="n">
        <v>2.6239</v>
      </c>
      <c r="D111" t="n">
        <v>4.34212</v>
      </c>
    </row>
    <row r="112">
      <c r="A112" t="n">
        <v>2102715</v>
      </c>
      <c r="B112" t="n">
        <v>3.6872</v>
      </c>
      <c r="C112" t="n">
        <v>2.65252</v>
      </c>
      <c r="D112" t="n">
        <v>4.34818</v>
      </c>
    </row>
    <row r="113">
      <c r="A113" t="n">
        <v>2207796</v>
      </c>
      <c r="B113" t="n">
        <v>3.64975</v>
      </c>
      <c r="C113" t="n">
        <v>2.65997</v>
      </c>
      <c r="D113" t="n">
        <v>4.34417</v>
      </c>
    </row>
    <row r="114">
      <c r="A114" t="n">
        <v>2318131</v>
      </c>
      <c r="B114" t="n">
        <v>3.70398</v>
      </c>
      <c r="C114" t="n">
        <v>2.65556</v>
      </c>
      <c r="D114" t="n">
        <v>4.39727</v>
      </c>
    </row>
    <row r="115">
      <c r="A115" t="n">
        <v>2433982</v>
      </c>
      <c r="B115" t="n">
        <v>3.72807</v>
      </c>
      <c r="C115" t="n">
        <v>2.69076</v>
      </c>
      <c r="D115" t="n">
        <v>4.50045</v>
      </c>
    </row>
    <row r="116">
      <c r="A116" t="n">
        <v>2555625</v>
      </c>
      <c r="B116" t="n">
        <v>3.73159</v>
      </c>
      <c r="C116" t="n">
        <v>2.71865</v>
      </c>
      <c r="D116" t="n">
        <v>4.48589</v>
      </c>
    </row>
    <row r="117">
      <c r="A117" t="n">
        <v>2683350</v>
      </c>
      <c r="B117" t="n">
        <v>3.7892</v>
      </c>
      <c r="C117" t="n">
        <v>2.76186</v>
      </c>
      <c r="D117" t="n">
        <v>4.52473</v>
      </c>
    </row>
    <row r="118">
      <c r="A118" t="n">
        <v>2817461</v>
      </c>
      <c r="B118" t="n">
        <v>3.82222</v>
      </c>
      <c r="C118" t="n">
        <v>2.79978</v>
      </c>
      <c r="D118" t="n">
        <v>4.56816</v>
      </c>
    </row>
    <row r="119">
      <c r="A119" t="n">
        <v>2958277</v>
      </c>
      <c r="B119" t="n">
        <v>3.81269</v>
      </c>
      <c r="C119" t="n">
        <v>2.81393</v>
      </c>
      <c r="D119" t="n">
        <v>4.59314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0.876957</v>
      </c>
      <c r="C2" t="n">
        <v>0.7408130000000001</v>
      </c>
      <c r="D2" t="n">
        <v>0.88411</v>
      </c>
    </row>
    <row r="3">
      <c r="A3" t="n">
        <v>10500</v>
      </c>
      <c r="B3" t="n">
        <v>0.805167</v>
      </c>
      <c r="C3" t="n">
        <v>0.744659</v>
      </c>
      <c r="D3" t="n">
        <v>0.883951</v>
      </c>
    </row>
    <row r="4">
      <c r="A4" t="n">
        <v>11025</v>
      </c>
      <c r="B4" t="n">
        <v>0.838569</v>
      </c>
      <c r="C4" t="n">
        <v>0.752794</v>
      </c>
      <c r="D4" t="n">
        <v>0.874959</v>
      </c>
    </row>
    <row r="5">
      <c r="A5" t="n">
        <v>11576</v>
      </c>
      <c r="B5" t="n">
        <v>0.8110270000000001</v>
      </c>
      <c r="C5" t="n">
        <v>0.739961</v>
      </c>
      <c r="D5" t="n">
        <v>0.885942</v>
      </c>
    </row>
    <row r="6">
      <c r="A6" t="n">
        <v>12154</v>
      </c>
      <c r="B6" t="n">
        <v>0.840153</v>
      </c>
      <c r="C6" t="n">
        <v>0.747578</v>
      </c>
      <c r="D6" t="n">
        <v>0.905815</v>
      </c>
    </row>
    <row r="7">
      <c r="A7" t="n">
        <v>12760</v>
      </c>
      <c r="B7" t="n">
        <v>0.8671410000000001</v>
      </c>
      <c r="C7" t="n">
        <v>0.777454</v>
      </c>
      <c r="D7" t="n">
        <v>0.912346</v>
      </c>
    </row>
    <row r="8">
      <c r="A8" t="n">
        <v>13396</v>
      </c>
      <c r="B8" t="n">
        <v>0.854301</v>
      </c>
      <c r="C8" t="n">
        <v>0.76744</v>
      </c>
      <c r="D8" t="n">
        <v>0.908355</v>
      </c>
    </row>
    <row r="9">
      <c r="A9" t="n">
        <v>14063</v>
      </c>
      <c r="B9" t="n">
        <v>0.879933</v>
      </c>
      <c r="C9" t="n">
        <v>0.789065</v>
      </c>
      <c r="D9" t="n">
        <v>0.9267030000000001</v>
      </c>
    </row>
    <row r="10">
      <c r="A10" t="n">
        <v>14763</v>
      </c>
      <c r="B10" t="n">
        <v>0.885201</v>
      </c>
      <c r="C10" t="n">
        <v>0.79314</v>
      </c>
      <c r="D10" t="n">
        <v>0.934576</v>
      </c>
    </row>
    <row r="11">
      <c r="A11" t="n">
        <v>15498</v>
      </c>
      <c r="B11" t="n">
        <v>0.894077</v>
      </c>
      <c r="C11" t="n">
        <v>0.747463</v>
      </c>
      <c r="D11" t="n">
        <v>0.913142</v>
      </c>
    </row>
    <row r="12">
      <c r="A12" t="n">
        <v>16269</v>
      </c>
      <c r="B12" t="n">
        <v>0.885916</v>
      </c>
      <c r="C12" t="n">
        <v>0.769829</v>
      </c>
      <c r="D12" t="n">
        <v>0.935019</v>
      </c>
    </row>
    <row r="13">
      <c r="A13" t="n">
        <v>17078</v>
      </c>
      <c r="B13" t="n">
        <v>0.920938</v>
      </c>
      <c r="C13" t="n">
        <v>0.763827</v>
      </c>
      <c r="D13" t="n">
        <v>0.93174</v>
      </c>
    </row>
    <row r="14">
      <c r="A14" t="n">
        <v>17927</v>
      </c>
      <c r="B14" t="n">
        <v>0.925979</v>
      </c>
      <c r="C14" t="n">
        <v>0.791115</v>
      </c>
      <c r="D14" t="n">
        <v>0.938482</v>
      </c>
    </row>
    <row r="15">
      <c r="A15" t="n">
        <v>18818</v>
      </c>
      <c r="B15" t="n">
        <v>0.950299</v>
      </c>
      <c r="C15" t="n">
        <v>0.783438</v>
      </c>
      <c r="D15" t="n">
        <v>0.969621</v>
      </c>
    </row>
    <row r="16">
      <c r="A16" t="n">
        <v>19753</v>
      </c>
      <c r="B16" t="n">
        <v>0.969127</v>
      </c>
      <c r="C16" t="n">
        <v>0.781285</v>
      </c>
      <c r="D16" t="n">
        <v>0.992862</v>
      </c>
    </row>
    <row r="17">
      <c r="A17" t="n">
        <v>20734</v>
      </c>
      <c r="B17" t="n">
        <v>0.85033</v>
      </c>
      <c r="C17" t="n">
        <v>0.774867</v>
      </c>
      <c r="D17" t="n">
        <v>0.989644</v>
      </c>
    </row>
    <row r="18">
      <c r="A18" t="n">
        <v>21764</v>
      </c>
      <c r="B18" t="n">
        <v>0.857105</v>
      </c>
      <c r="C18" t="n">
        <v>0.7905759999999999</v>
      </c>
      <c r="D18" t="n">
        <v>0.967302</v>
      </c>
    </row>
    <row r="19">
      <c r="A19" t="n">
        <v>22845</v>
      </c>
      <c r="B19" t="n">
        <v>0.859964</v>
      </c>
      <c r="C19" t="n">
        <v>0.813096</v>
      </c>
      <c r="D19" t="n">
        <v>1.03762</v>
      </c>
    </row>
    <row r="20">
      <c r="A20" t="n">
        <v>23980</v>
      </c>
      <c r="B20" t="n">
        <v>0.858856</v>
      </c>
      <c r="C20" t="n">
        <v>0.7958229999999999</v>
      </c>
      <c r="D20" t="n">
        <v>0.978475</v>
      </c>
    </row>
    <row r="21">
      <c r="A21" t="n">
        <v>25171</v>
      </c>
      <c r="B21" t="n">
        <v>0.873885</v>
      </c>
      <c r="C21" t="n">
        <v>0.830197</v>
      </c>
      <c r="D21" t="n">
        <v>0.984216</v>
      </c>
    </row>
    <row r="22">
      <c r="A22" t="n">
        <v>26421</v>
      </c>
      <c r="B22" t="n">
        <v>0.898734</v>
      </c>
      <c r="C22" t="n">
        <v>0.85787</v>
      </c>
      <c r="D22" t="n">
        <v>1.00971</v>
      </c>
    </row>
    <row r="23">
      <c r="A23" t="n">
        <v>27733</v>
      </c>
      <c r="B23" t="n">
        <v>0.927262</v>
      </c>
      <c r="C23" t="n">
        <v>0.862438</v>
      </c>
      <c r="D23" t="n">
        <v>1.02815</v>
      </c>
    </row>
    <row r="24">
      <c r="A24" t="n">
        <v>29110</v>
      </c>
      <c r="B24" t="n">
        <v>0.905747</v>
      </c>
      <c r="C24" t="n">
        <v>0.865419</v>
      </c>
      <c r="D24" t="n">
        <v>1.02605</v>
      </c>
    </row>
    <row r="25">
      <c r="A25" t="n">
        <v>30555</v>
      </c>
      <c r="B25" t="n">
        <v>0.934065</v>
      </c>
      <c r="C25" t="n">
        <v>0.858297</v>
      </c>
      <c r="D25" t="n">
        <v>1.01454</v>
      </c>
    </row>
    <row r="26">
      <c r="A26" t="n">
        <v>32072</v>
      </c>
      <c r="B26" t="n">
        <v>0.93854</v>
      </c>
      <c r="C26" t="n">
        <v>0.783262</v>
      </c>
      <c r="D26" t="n">
        <v>0.996749</v>
      </c>
    </row>
    <row r="27">
      <c r="A27" t="n">
        <v>33664</v>
      </c>
      <c r="B27" t="n">
        <v>0.930284</v>
      </c>
      <c r="C27" t="n">
        <v>0.799533</v>
      </c>
      <c r="D27" t="n">
        <v>1.0261</v>
      </c>
    </row>
    <row r="28">
      <c r="A28" t="n">
        <v>35335</v>
      </c>
      <c r="B28" t="n">
        <v>0.986163</v>
      </c>
      <c r="C28" t="n">
        <v>0.805215</v>
      </c>
      <c r="D28" t="n">
        <v>0.997265</v>
      </c>
    </row>
    <row r="29">
      <c r="A29" t="n">
        <v>37089</v>
      </c>
      <c r="B29" t="n">
        <v>0.955879</v>
      </c>
      <c r="C29" t="n">
        <v>0.794316</v>
      </c>
      <c r="D29" t="n">
        <v>1.02207</v>
      </c>
    </row>
    <row r="30">
      <c r="A30" t="n">
        <v>38930</v>
      </c>
      <c r="B30" t="n">
        <v>0.985675</v>
      </c>
      <c r="C30" t="n">
        <v>0.817111</v>
      </c>
      <c r="D30" t="n">
        <v>1.04482</v>
      </c>
    </row>
    <row r="31">
      <c r="A31" t="n">
        <v>40863</v>
      </c>
      <c r="B31" t="n">
        <v>0.973791</v>
      </c>
      <c r="C31" t="n">
        <v>0.829346</v>
      </c>
      <c r="D31" t="n">
        <v>1.01906</v>
      </c>
    </row>
    <row r="32">
      <c r="A32" t="n">
        <v>42892</v>
      </c>
      <c r="B32" t="n">
        <v>0.904614</v>
      </c>
      <c r="C32" t="n">
        <v>0.814912</v>
      </c>
      <c r="D32" t="n">
        <v>1.04855</v>
      </c>
    </row>
    <row r="33">
      <c r="A33" t="n">
        <v>45022</v>
      </c>
      <c r="B33" t="n">
        <v>0.954542</v>
      </c>
      <c r="C33" t="n">
        <v>0.844002</v>
      </c>
      <c r="D33" t="n">
        <v>1.04619</v>
      </c>
    </row>
    <row r="34">
      <c r="A34" t="n">
        <v>47258</v>
      </c>
      <c r="B34" t="n">
        <v>0.929798</v>
      </c>
      <c r="C34" t="n">
        <v>0.860166</v>
      </c>
      <c r="D34" t="n">
        <v>1.04632</v>
      </c>
    </row>
    <row r="35">
      <c r="A35" t="n">
        <v>49605</v>
      </c>
      <c r="B35" t="n">
        <v>0.931387</v>
      </c>
      <c r="C35" t="n">
        <v>0.858351</v>
      </c>
      <c r="D35" t="n">
        <v>1.06345</v>
      </c>
    </row>
    <row r="36">
      <c r="A36" t="n">
        <v>52069</v>
      </c>
      <c r="B36" t="n">
        <v>0.953767</v>
      </c>
      <c r="C36" t="n">
        <v>0.858355</v>
      </c>
      <c r="D36" t="n">
        <v>1.10119</v>
      </c>
    </row>
    <row r="37">
      <c r="A37" t="n">
        <v>54656</v>
      </c>
      <c r="B37" t="n">
        <v>0.959306</v>
      </c>
      <c r="C37" t="n">
        <v>0.906469</v>
      </c>
      <c r="D37" t="n">
        <v>1.11012</v>
      </c>
    </row>
    <row r="38">
      <c r="A38" t="n">
        <v>57372</v>
      </c>
      <c r="B38" t="n">
        <v>1.01801</v>
      </c>
      <c r="C38" t="n">
        <v>0.897026</v>
      </c>
      <c r="D38" t="n">
        <v>1.12055</v>
      </c>
    </row>
    <row r="39">
      <c r="A39" t="n">
        <v>60223</v>
      </c>
      <c r="B39" t="n">
        <v>1.02639</v>
      </c>
      <c r="C39" t="n">
        <v>0.910009</v>
      </c>
      <c r="D39" t="n">
        <v>1.11096</v>
      </c>
    </row>
    <row r="40">
      <c r="A40" t="n">
        <v>63216</v>
      </c>
      <c r="B40" t="n">
        <v>1.02341</v>
      </c>
      <c r="C40" t="n">
        <v>0.863259</v>
      </c>
      <c r="D40" t="n">
        <v>1.11739</v>
      </c>
    </row>
    <row r="41">
      <c r="A41" t="n">
        <v>66358</v>
      </c>
      <c r="B41" t="n">
        <v>1.06193</v>
      </c>
      <c r="C41" t="n">
        <v>0.857445</v>
      </c>
      <c r="D41" t="n">
        <v>1.09478</v>
      </c>
    </row>
    <row r="42">
      <c r="A42" t="n">
        <v>69657</v>
      </c>
      <c r="B42" t="n">
        <v>1.0734</v>
      </c>
      <c r="C42" t="n">
        <v>0.8810750000000001</v>
      </c>
      <c r="D42" t="n">
        <v>1.1233</v>
      </c>
    </row>
    <row r="43">
      <c r="A43" t="n">
        <v>73120</v>
      </c>
      <c r="B43" t="n">
        <v>1.12654</v>
      </c>
      <c r="C43" t="n">
        <v>0.8718399999999999</v>
      </c>
      <c r="D43" t="n">
        <v>1.1274</v>
      </c>
    </row>
    <row r="44">
      <c r="A44" t="n">
        <v>76756</v>
      </c>
      <c r="B44" t="n">
        <v>1.07793</v>
      </c>
      <c r="C44" t="n">
        <v>0.898327</v>
      </c>
      <c r="D44" t="n">
        <v>1.15902</v>
      </c>
    </row>
    <row r="45">
      <c r="A45" t="n">
        <v>80573</v>
      </c>
      <c r="B45" t="n">
        <v>1.17138</v>
      </c>
      <c r="C45" t="n">
        <v>0.921032</v>
      </c>
      <c r="D45" t="n">
        <v>1.20195</v>
      </c>
    </row>
    <row r="46">
      <c r="A46" t="n">
        <v>84580</v>
      </c>
      <c r="B46" t="n">
        <v>1.08251</v>
      </c>
      <c r="C46" t="n">
        <v>0.957093</v>
      </c>
      <c r="D46" t="n">
        <v>1.17578</v>
      </c>
    </row>
    <row r="47">
      <c r="A47" t="n">
        <v>88787</v>
      </c>
      <c r="B47" t="n">
        <v>1.10577</v>
      </c>
      <c r="C47" t="n">
        <v>0.960157</v>
      </c>
      <c r="D47" t="n">
        <v>1.27197</v>
      </c>
    </row>
    <row r="48">
      <c r="A48" t="n">
        <v>93204</v>
      </c>
      <c r="B48" t="n">
        <v>1.1097</v>
      </c>
      <c r="C48" t="n">
        <v>1.00202</v>
      </c>
      <c r="D48" t="n">
        <v>1.27462</v>
      </c>
    </row>
    <row r="49">
      <c r="A49" t="n">
        <v>97841</v>
      </c>
      <c r="B49" t="n">
        <v>1.13704</v>
      </c>
      <c r="C49" t="n">
        <v>0.984675</v>
      </c>
      <c r="D49" t="n">
        <v>1.24982</v>
      </c>
    </row>
    <row r="50">
      <c r="A50" t="n">
        <v>102709</v>
      </c>
      <c r="B50" t="n">
        <v>1.16561</v>
      </c>
      <c r="C50" t="n">
        <v>1.01304</v>
      </c>
      <c r="D50" t="n">
        <v>1.2805</v>
      </c>
    </row>
    <row r="51">
      <c r="A51" t="n">
        <v>107820</v>
      </c>
      <c r="B51" t="n">
        <v>1.19655</v>
      </c>
      <c r="C51" t="n">
        <v>1.02812</v>
      </c>
      <c r="D51" t="n">
        <v>1.33177</v>
      </c>
    </row>
    <row r="52">
      <c r="A52" t="n">
        <v>113186</v>
      </c>
      <c r="B52" t="n">
        <v>1.23288</v>
      </c>
      <c r="C52" t="n">
        <v>1.07773</v>
      </c>
      <c r="D52" t="n">
        <v>1.31472</v>
      </c>
    </row>
    <row r="53">
      <c r="A53" t="n">
        <v>118820</v>
      </c>
      <c r="B53" t="n">
        <v>1.27236</v>
      </c>
      <c r="C53" t="n">
        <v>1.10219</v>
      </c>
      <c r="D53" t="n">
        <v>1.37137</v>
      </c>
    </row>
    <row r="54">
      <c r="A54" t="n">
        <v>124735</v>
      </c>
      <c r="B54" t="n">
        <v>1.2574</v>
      </c>
      <c r="C54" t="n">
        <v>1.00185</v>
      </c>
      <c r="D54" t="n">
        <v>1.35884</v>
      </c>
    </row>
    <row r="55">
      <c r="A55" t="n">
        <v>130945</v>
      </c>
      <c r="B55" t="n">
        <v>1.29036</v>
      </c>
      <c r="C55" t="n">
        <v>1.01643</v>
      </c>
      <c r="D55" t="n">
        <v>1.35342</v>
      </c>
    </row>
    <row r="56">
      <c r="A56" t="n">
        <v>137465</v>
      </c>
      <c r="B56" t="n">
        <v>1.37106</v>
      </c>
      <c r="C56" t="n">
        <v>1.03846</v>
      </c>
      <c r="D56" t="n">
        <v>1.37198</v>
      </c>
    </row>
    <row r="57">
      <c r="A57" t="n">
        <v>144311</v>
      </c>
      <c r="B57" t="n">
        <v>1.35727</v>
      </c>
      <c r="C57" t="n">
        <v>1.03376</v>
      </c>
      <c r="D57" t="n">
        <v>1.41716</v>
      </c>
    </row>
    <row r="58">
      <c r="A58" t="n">
        <v>151499</v>
      </c>
      <c r="B58" t="n">
        <v>1.3974</v>
      </c>
      <c r="C58" t="n">
        <v>1.07105</v>
      </c>
      <c r="D58" t="n">
        <v>1.44892</v>
      </c>
    </row>
    <row r="59">
      <c r="A59" t="n">
        <v>159046</v>
      </c>
      <c r="B59" t="n">
        <v>1.44579</v>
      </c>
      <c r="C59" t="n">
        <v>1.10707</v>
      </c>
      <c r="D59" t="n">
        <v>1.4615</v>
      </c>
    </row>
    <row r="60">
      <c r="A60" t="n">
        <v>166970</v>
      </c>
      <c r="B60" t="n">
        <v>1.42258</v>
      </c>
      <c r="C60" t="n">
        <v>1.10242</v>
      </c>
      <c r="D60" t="n">
        <v>1.53622</v>
      </c>
    </row>
    <row r="61">
      <c r="A61" t="n">
        <v>175290</v>
      </c>
      <c r="B61" t="n">
        <v>1.43852</v>
      </c>
      <c r="C61" t="n">
        <v>1.15543</v>
      </c>
      <c r="D61" t="n">
        <v>1.54766</v>
      </c>
    </row>
    <row r="62">
      <c r="A62" t="n">
        <v>184026</v>
      </c>
      <c r="B62" t="n">
        <v>1.55401</v>
      </c>
      <c r="C62" t="n">
        <v>1.16867</v>
      </c>
      <c r="D62" t="n">
        <v>1.58404</v>
      </c>
    </row>
    <row r="63">
      <c r="A63" t="n">
        <v>193198</v>
      </c>
      <c r="B63" t="n">
        <v>1.51089</v>
      </c>
      <c r="C63" t="n">
        <v>1.21435</v>
      </c>
      <c r="D63" t="n">
        <v>1.6415</v>
      </c>
    </row>
    <row r="64">
      <c r="A64" t="n">
        <v>202828</v>
      </c>
      <c r="B64" t="n">
        <v>1.56179</v>
      </c>
      <c r="C64" t="n">
        <v>1.23942</v>
      </c>
      <c r="D64" t="n">
        <v>1.63128</v>
      </c>
    </row>
    <row r="65">
      <c r="A65" t="n">
        <v>212939</v>
      </c>
      <c r="B65" t="n">
        <v>1.54617</v>
      </c>
      <c r="C65" t="n">
        <v>1.25837</v>
      </c>
      <c r="D65" t="n">
        <v>1.70723</v>
      </c>
    </row>
    <row r="66">
      <c r="A66" t="n">
        <v>223555</v>
      </c>
      <c r="B66" t="n">
        <v>1.62509</v>
      </c>
      <c r="C66" t="n">
        <v>1.32693</v>
      </c>
      <c r="D66" t="n">
        <v>1.75002</v>
      </c>
    </row>
    <row r="67">
      <c r="A67" t="n">
        <v>234701</v>
      </c>
      <c r="B67" t="n">
        <v>1.6818</v>
      </c>
      <c r="C67" t="n">
        <v>1.35265</v>
      </c>
      <c r="D67" t="n">
        <v>1.79483</v>
      </c>
    </row>
    <row r="68">
      <c r="A68" t="n">
        <v>246404</v>
      </c>
      <c r="B68" t="n">
        <v>1.77454</v>
      </c>
      <c r="C68" t="n">
        <v>1.1974</v>
      </c>
      <c r="D68" t="n">
        <v>1.75941</v>
      </c>
    </row>
    <row r="69">
      <c r="A69" t="n">
        <v>258692</v>
      </c>
      <c r="B69" t="n">
        <v>1.77171</v>
      </c>
      <c r="C69" t="n">
        <v>1.23328</v>
      </c>
      <c r="D69" t="n">
        <v>1.804</v>
      </c>
    </row>
    <row r="70">
      <c r="A70" t="n">
        <v>271594</v>
      </c>
      <c r="B70" t="n">
        <v>1.82712</v>
      </c>
      <c r="C70" t="n">
        <v>1.26865</v>
      </c>
      <c r="D70" t="n">
        <v>1.87203</v>
      </c>
    </row>
    <row r="71">
      <c r="A71" t="n">
        <v>285141</v>
      </c>
      <c r="B71" t="n">
        <v>1.87604</v>
      </c>
      <c r="C71" t="n">
        <v>1.29374</v>
      </c>
      <c r="D71" t="n">
        <v>1.9645</v>
      </c>
    </row>
    <row r="72">
      <c r="A72" t="n">
        <v>299365</v>
      </c>
      <c r="B72" t="n">
        <v>1.97354</v>
      </c>
      <c r="C72" t="n">
        <v>1.36728</v>
      </c>
      <c r="D72" t="n">
        <v>2.00923</v>
      </c>
    </row>
    <row r="73">
      <c r="A73" t="n">
        <v>314300</v>
      </c>
      <c r="B73" t="n">
        <v>2.06692</v>
      </c>
      <c r="C73" t="n">
        <v>1.36625</v>
      </c>
      <c r="D73" t="n">
        <v>2.11206</v>
      </c>
    </row>
    <row r="74">
      <c r="A74" t="n">
        <v>329981</v>
      </c>
      <c r="B74" t="n">
        <v>2.04341</v>
      </c>
      <c r="C74" t="n">
        <v>1.4835</v>
      </c>
      <c r="D74" t="n">
        <v>2.10907</v>
      </c>
    </row>
    <row r="75">
      <c r="A75" t="n">
        <v>346446</v>
      </c>
      <c r="B75" t="n">
        <v>2.05148</v>
      </c>
      <c r="C75" t="n">
        <v>1.52126</v>
      </c>
      <c r="D75" t="n">
        <v>2.23358</v>
      </c>
    </row>
    <row r="76">
      <c r="A76" t="n">
        <v>363734</v>
      </c>
      <c r="B76" t="n">
        <v>2.08937</v>
      </c>
      <c r="C76" t="n">
        <v>1.51224</v>
      </c>
      <c r="D76" t="n">
        <v>2.2954</v>
      </c>
    </row>
    <row r="77">
      <c r="A77" t="n">
        <v>381886</v>
      </c>
      <c r="B77" t="n">
        <v>2.20258</v>
      </c>
      <c r="C77" t="n">
        <v>1.63533</v>
      </c>
      <c r="D77" t="n">
        <v>2.32926</v>
      </c>
    </row>
    <row r="78">
      <c r="A78" t="n">
        <v>400945</v>
      </c>
      <c r="B78" t="n">
        <v>2.29877</v>
      </c>
      <c r="C78" t="n">
        <v>1.66967</v>
      </c>
      <c r="D78" t="n">
        <v>2.39284</v>
      </c>
    </row>
    <row r="79">
      <c r="A79" t="n">
        <v>420956</v>
      </c>
      <c r="B79" t="n">
        <v>2.276</v>
      </c>
      <c r="C79" t="n">
        <v>1.70662</v>
      </c>
      <c r="D79" t="n">
        <v>2.50668</v>
      </c>
    </row>
    <row r="80">
      <c r="A80" t="n">
        <v>441967</v>
      </c>
      <c r="B80" t="n">
        <v>2.35276</v>
      </c>
      <c r="C80" t="n">
        <v>1.77219</v>
      </c>
      <c r="D80" t="n">
        <v>2.54095</v>
      </c>
    </row>
    <row r="81">
      <c r="A81" t="n">
        <v>464028</v>
      </c>
      <c r="B81" t="n">
        <v>2.38612</v>
      </c>
      <c r="C81" t="n">
        <v>1.83069</v>
      </c>
      <c r="D81" t="n">
        <v>2.60904</v>
      </c>
    </row>
    <row r="82">
      <c r="A82" t="n">
        <v>487192</v>
      </c>
      <c r="B82" t="n">
        <v>2.46915</v>
      </c>
      <c r="C82" t="n">
        <v>1.89371</v>
      </c>
      <c r="D82" t="n">
        <v>2.74198</v>
      </c>
    </row>
    <row r="83">
      <c r="A83" t="n">
        <v>511514</v>
      </c>
      <c r="B83" t="n">
        <v>2.57326</v>
      </c>
      <c r="C83" t="n">
        <v>1.79958</v>
      </c>
      <c r="D83" t="n">
        <v>2.86418</v>
      </c>
    </row>
    <row r="84">
      <c r="A84" t="n">
        <v>537052</v>
      </c>
      <c r="B84" t="n">
        <v>2.64829</v>
      </c>
      <c r="C84" t="n">
        <v>1.81407</v>
      </c>
      <c r="D84" t="n">
        <v>2.8414</v>
      </c>
    </row>
    <row r="85">
      <c r="A85" t="n">
        <v>563866</v>
      </c>
      <c r="B85" t="n">
        <v>2.81614</v>
      </c>
      <c r="C85" t="n">
        <v>1.87494</v>
      </c>
      <c r="D85" t="n">
        <v>3.04502</v>
      </c>
    </row>
    <row r="86">
      <c r="A86" t="n">
        <v>592020</v>
      </c>
      <c r="B86" t="n">
        <v>2.83306</v>
      </c>
      <c r="C86" t="n">
        <v>2.03546</v>
      </c>
      <c r="D86" t="n">
        <v>3.07564</v>
      </c>
    </row>
    <row r="87">
      <c r="A87" t="n">
        <v>621581</v>
      </c>
      <c r="B87" t="n">
        <v>2.92015</v>
      </c>
      <c r="C87" t="n">
        <v>2.01898</v>
      </c>
      <c r="D87" t="n">
        <v>3.14766</v>
      </c>
    </row>
    <row r="88">
      <c r="A88" t="n">
        <v>652620</v>
      </c>
      <c r="B88" t="n">
        <v>3.07729</v>
      </c>
      <c r="C88" t="n">
        <v>2.0795</v>
      </c>
      <c r="D88" t="n">
        <v>3.1973</v>
      </c>
    </row>
    <row r="89">
      <c r="A89" t="n">
        <v>685210</v>
      </c>
      <c r="B89" t="n">
        <v>2.8585</v>
      </c>
      <c r="C89" t="n">
        <v>2.15582</v>
      </c>
      <c r="D89" t="n">
        <v>3.22111</v>
      </c>
    </row>
    <row r="90">
      <c r="A90" t="n">
        <v>719429</v>
      </c>
      <c r="B90" t="n">
        <v>2.87725</v>
      </c>
      <c r="C90" t="n">
        <v>2.20433</v>
      </c>
      <c r="D90" t="n">
        <v>3.23586</v>
      </c>
    </row>
    <row r="91">
      <c r="A91" t="n">
        <v>755358</v>
      </c>
      <c r="B91" t="n">
        <v>2.91195</v>
      </c>
      <c r="C91" t="n">
        <v>2.22461</v>
      </c>
      <c r="D91" t="n">
        <v>3.43649</v>
      </c>
    </row>
    <row r="92">
      <c r="A92" t="n">
        <v>793083</v>
      </c>
      <c r="B92" t="n">
        <v>2.93047</v>
      </c>
      <c r="C92" t="n">
        <v>2.33425</v>
      </c>
      <c r="D92" t="n">
        <v>3.46611</v>
      </c>
    </row>
    <row r="93">
      <c r="A93" t="n">
        <v>832694</v>
      </c>
      <c r="B93" t="n">
        <v>3.05217</v>
      </c>
      <c r="C93" t="n">
        <v>2.42389</v>
      </c>
      <c r="D93" t="n">
        <v>3.52049</v>
      </c>
    </row>
    <row r="94">
      <c r="A94" t="n">
        <v>874285</v>
      </c>
      <c r="B94" t="n">
        <v>3.08708</v>
      </c>
      <c r="C94" t="n">
        <v>2.4727</v>
      </c>
      <c r="D94" t="n">
        <v>3.60541</v>
      </c>
    </row>
    <row r="95">
      <c r="A95" t="n">
        <v>917955</v>
      </c>
      <c r="B95" t="n">
        <v>3.13631</v>
      </c>
      <c r="C95" t="n">
        <v>2.5302</v>
      </c>
      <c r="D95" t="n">
        <v>3.69331</v>
      </c>
    </row>
    <row r="96">
      <c r="A96" t="n">
        <v>963808</v>
      </c>
      <c r="B96" t="n">
        <v>3.24713</v>
      </c>
      <c r="C96" t="n">
        <v>2.67009</v>
      </c>
      <c r="D96" t="n">
        <v>3.87647</v>
      </c>
    </row>
    <row r="97">
      <c r="A97" t="n">
        <v>1011953</v>
      </c>
      <c r="B97" t="n">
        <v>3.31056</v>
      </c>
      <c r="C97" t="n">
        <v>2.32144</v>
      </c>
      <c r="D97" t="n">
        <v>3.73482</v>
      </c>
    </row>
    <row r="98">
      <c r="A98" t="n">
        <v>1062505</v>
      </c>
      <c r="B98" t="n">
        <v>3.44145</v>
      </c>
      <c r="C98" t="n">
        <v>2.35602</v>
      </c>
      <c r="D98" t="n">
        <v>3.77597</v>
      </c>
    </row>
    <row r="99">
      <c r="A99" t="n">
        <v>1115584</v>
      </c>
      <c r="B99" t="n">
        <v>3.56752</v>
      </c>
      <c r="C99" t="n">
        <v>2.4238</v>
      </c>
      <c r="D99" t="n">
        <v>3.89335</v>
      </c>
    </row>
    <row r="100">
      <c r="A100" t="n">
        <v>1171316</v>
      </c>
      <c r="B100" t="n">
        <v>3.56452</v>
      </c>
      <c r="C100" t="n">
        <v>2.47926</v>
      </c>
      <c r="D100" t="n">
        <v>3.85352</v>
      </c>
    </row>
    <row r="101">
      <c r="A101" t="n">
        <v>1229834</v>
      </c>
      <c r="B101" t="n">
        <v>3.60876</v>
      </c>
      <c r="C101" t="n">
        <v>2.56624</v>
      </c>
      <c r="D101" t="n">
        <v>4.02838</v>
      </c>
    </row>
    <row r="102">
      <c r="A102" t="n">
        <v>1291277</v>
      </c>
      <c r="B102" t="n">
        <v>3.67897</v>
      </c>
      <c r="C102" t="n">
        <v>2.57246</v>
      </c>
      <c r="D102" t="n">
        <v>3.94302</v>
      </c>
    </row>
    <row r="103">
      <c r="A103" t="n">
        <v>1355792</v>
      </c>
      <c r="B103" t="n">
        <v>3.32473</v>
      </c>
      <c r="C103" t="n">
        <v>2.64503</v>
      </c>
      <c r="D103" t="n">
        <v>4.08658</v>
      </c>
    </row>
    <row r="104">
      <c r="A104" t="n">
        <v>1423532</v>
      </c>
      <c r="B104" t="n">
        <v>3.41997</v>
      </c>
      <c r="C104" t="n">
        <v>2.71922</v>
      </c>
      <c r="D104" t="n">
        <v>4.17581</v>
      </c>
    </row>
    <row r="105">
      <c r="A105" t="n">
        <v>1494659</v>
      </c>
      <c r="B105" t="n">
        <v>3.50374</v>
      </c>
      <c r="C105" t="n">
        <v>2.77327</v>
      </c>
      <c r="D105" t="n">
        <v>4.193</v>
      </c>
    </row>
    <row r="106">
      <c r="A106" t="n">
        <v>1569342</v>
      </c>
      <c r="B106" t="n">
        <v>3.55853</v>
      </c>
      <c r="C106" t="n">
        <v>2.81872</v>
      </c>
      <c r="D106" t="n">
        <v>4.25054</v>
      </c>
    </row>
    <row r="107">
      <c r="A107" t="n">
        <v>1647759</v>
      </c>
      <c r="B107" t="n">
        <v>3.62215</v>
      </c>
      <c r="C107" t="n">
        <v>2.9296</v>
      </c>
      <c r="D107" t="n">
        <v>4.34119</v>
      </c>
    </row>
    <row r="108">
      <c r="A108" t="n">
        <v>1730096</v>
      </c>
      <c r="B108" t="n">
        <v>3.63848</v>
      </c>
      <c r="C108" t="n">
        <v>2.98647</v>
      </c>
      <c r="D108" t="n">
        <v>4.4042</v>
      </c>
    </row>
    <row r="109">
      <c r="A109" t="n">
        <v>1816549</v>
      </c>
      <c r="B109" t="n">
        <v>3.69041</v>
      </c>
      <c r="C109" t="n">
        <v>3.13217</v>
      </c>
      <c r="D109" t="n">
        <v>4.45823</v>
      </c>
    </row>
    <row r="110">
      <c r="A110" t="n">
        <v>1907324</v>
      </c>
      <c r="B110" t="n">
        <v>3.76486</v>
      </c>
      <c r="C110" t="n">
        <v>3.19413</v>
      </c>
      <c r="D110" t="n">
        <v>4.54892</v>
      </c>
    </row>
    <row r="111">
      <c r="A111" t="n">
        <v>2002637</v>
      </c>
      <c r="B111" t="n">
        <v>3.89402</v>
      </c>
      <c r="C111" t="n">
        <v>2.791</v>
      </c>
      <c r="D111" t="n">
        <v>4.37784</v>
      </c>
    </row>
    <row r="112">
      <c r="A112" t="n">
        <v>2102715</v>
      </c>
      <c r="B112" t="n">
        <v>3.92668</v>
      </c>
      <c r="C112" t="n">
        <v>2.79913</v>
      </c>
      <c r="D112" t="n">
        <v>4.40088</v>
      </c>
    </row>
    <row r="113">
      <c r="A113" t="n">
        <v>2207796</v>
      </c>
      <c r="B113" t="n">
        <v>4.01767</v>
      </c>
      <c r="C113" t="n">
        <v>2.86256</v>
      </c>
      <c r="D113" t="n">
        <v>4.48808</v>
      </c>
    </row>
    <row r="114">
      <c r="A114" t="n">
        <v>2318131</v>
      </c>
      <c r="B114" t="n">
        <v>4.05844</v>
      </c>
      <c r="C114" t="n">
        <v>2.91643</v>
      </c>
      <c r="D114" t="n">
        <v>4.49897</v>
      </c>
    </row>
    <row r="115">
      <c r="A115" t="n">
        <v>2433982</v>
      </c>
      <c r="B115" t="n">
        <v>4.15277</v>
      </c>
      <c r="C115" t="n">
        <v>3.01775</v>
      </c>
      <c r="D115" t="n">
        <v>4.65114</v>
      </c>
    </row>
    <row r="116">
      <c r="A116" t="n">
        <v>2555625</v>
      </c>
      <c r="B116" t="n">
        <v>4.27758</v>
      </c>
      <c r="C116" t="n">
        <v>3.03535</v>
      </c>
      <c r="D116" t="n">
        <v>4.6265</v>
      </c>
    </row>
    <row r="117">
      <c r="A117" t="n">
        <v>2683350</v>
      </c>
      <c r="B117" t="n">
        <v>3.81804</v>
      </c>
      <c r="C117" t="n">
        <v>3.11134</v>
      </c>
      <c r="D117" t="n">
        <v>4.68553</v>
      </c>
    </row>
    <row r="118">
      <c r="A118" t="n">
        <v>2817461</v>
      </c>
      <c r="B118" t="n">
        <v>3.83303</v>
      </c>
      <c r="C118" t="n">
        <v>3.15795</v>
      </c>
      <c r="D118" t="n">
        <v>4.73512</v>
      </c>
    </row>
    <row r="119">
      <c r="A119" t="n">
        <v>2958277</v>
      </c>
      <c r="B119" t="n">
        <v>3.98516</v>
      </c>
      <c r="C119" t="n">
        <v>3.28516</v>
      </c>
      <c r="D119" t="n">
        <v>4.82638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2022-05-23T11:37:15Z</dcterms:modified>
  <cp:lastModifiedBy>JOAQUIN M. LOPEZ MUÑOZ</cp:lastModifiedBy>
</cp:coreProperties>
</file>