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0.479692</v>
                </pt>
                <pt idx="1">
                  <v>0.480689</v>
                </pt>
                <pt idx="2">
                  <v>0.480804</v>
                </pt>
                <pt idx="3">
                  <v>0.484462</v>
                </pt>
                <pt idx="4">
                  <v>0.49396</v>
                </pt>
                <pt idx="5">
                  <v>0.505966</v>
                </pt>
                <pt idx="6">
                  <v>0.504138</v>
                </pt>
                <pt idx="7">
                  <v>0.527755</v>
                </pt>
                <pt idx="8">
                  <v>0.525545</v>
                </pt>
                <pt idx="9">
                  <v>0.5197000000000001</v>
                </pt>
                <pt idx="10">
                  <v>0.531088</v>
                </pt>
                <pt idx="11">
                  <v>0.5410970000000001</v>
                </pt>
                <pt idx="12">
                  <v>0.542499</v>
                </pt>
                <pt idx="13">
                  <v>0.541838</v>
                </pt>
                <pt idx="14">
                  <v>0.5410239999999999</v>
                </pt>
                <pt idx="15">
                  <v>0.548163</v>
                </pt>
                <pt idx="16">
                  <v>0.552902</v>
                </pt>
                <pt idx="17">
                  <v>0.5481239999999999</v>
                </pt>
                <pt idx="18">
                  <v>0.552088</v>
                </pt>
                <pt idx="19">
                  <v>0.55047</v>
                </pt>
                <pt idx="20">
                  <v>0.557805</v>
                </pt>
                <pt idx="21">
                  <v>0.5627</v>
                </pt>
                <pt idx="22">
                  <v>0.568561</v>
                </pt>
                <pt idx="23">
                  <v>0.570207</v>
                </pt>
                <pt idx="24">
                  <v>0.581576</v>
                </pt>
                <pt idx="25">
                  <v>0.568641</v>
                </pt>
                <pt idx="26">
                  <v>0.5708029999999999</v>
                </pt>
                <pt idx="27">
                  <v>0.569668</v>
                </pt>
                <pt idx="28">
                  <v>0.573354</v>
                </pt>
                <pt idx="29">
                  <v>0.577138</v>
                </pt>
                <pt idx="30">
                  <v>0.58125</v>
                </pt>
                <pt idx="31">
                  <v>0.561312</v>
                </pt>
                <pt idx="32">
                  <v>0.587659</v>
                </pt>
                <pt idx="33">
                  <v>0.609903</v>
                </pt>
                <pt idx="34">
                  <v>0.607892</v>
                </pt>
                <pt idx="35">
                  <v>0.629506</v>
                </pt>
                <pt idx="36">
                  <v>0.634283</v>
                </pt>
                <pt idx="37">
                  <v>0.649699</v>
                </pt>
                <pt idx="38">
                  <v>0.658998</v>
                </pt>
                <pt idx="39">
                  <v>0.790135</v>
                </pt>
                <pt idx="40">
                  <v>0.814043</v>
                </pt>
                <pt idx="41">
                  <v>0.86108</v>
                </pt>
                <pt idx="42">
                  <v>0.872234</v>
                </pt>
                <pt idx="43">
                  <v>0.91894</v>
                </pt>
                <pt idx="44">
                  <v>0.947583</v>
                </pt>
                <pt idx="45">
                  <v>0.972036</v>
                </pt>
                <pt idx="46">
                  <v>0.998204</v>
                </pt>
                <pt idx="47">
                  <v>1.0298</v>
                </pt>
                <pt idx="48">
                  <v>1.06605</v>
                </pt>
                <pt idx="49">
                  <v>1.08998</v>
                </pt>
                <pt idx="50">
                  <v>1.11737</v>
                </pt>
                <pt idx="51">
                  <v>1.14843</v>
                </pt>
                <pt idx="52">
                  <v>1.18166</v>
                </pt>
                <pt idx="53">
                  <v>1.20927</v>
                </pt>
                <pt idx="54">
                  <v>1.41646</v>
                </pt>
                <pt idx="55">
                  <v>1.4403</v>
                </pt>
                <pt idx="56">
                  <v>1.46756</v>
                </pt>
                <pt idx="57">
                  <v>1.49049</v>
                </pt>
                <pt idx="58">
                  <v>1.51488</v>
                </pt>
                <pt idx="59">
                  <v>1.52618</v>
                </pt>
                <pt idx="60">
                  <v>1.54205</v>
                </pt>
                <pt idx="61">
                  <v>1.56899</v>
                </pt>
                <pt idx="62">
                  <v>1.58606</v>
                </pt>
                <pt idx="63">
                  <v>1.60207</v>
                </pt>
                <pt idx="64">
                  <v>1.62043</v>
                </pt>
                <pt idx="65">
                  <v>1.63699</v>
                </pt>
                <pt idx="66">
                  <v>1.65597</v>
                </pt>
                <pt idx="67">
                  <v>1.67525</v>
                </pt>
                <pt idx="68">
                  <v>1.80064</v>
                </pt>
                <pt idx="69">
                  <v>1.80921</v>
                </pt>
                <pt idx="70">
                  <v>1.82765</v>
                </pt>
                <pt idx="71">
                  <v>1.83891</v>
                </pt>
                <pt idx="72">
                  <v>1.85255</v>
                </pt>
                <pt idx="73">
                  <v>1.87036</v>
                </pt>
                <pt idx="74">
                  <v>1.87426</v>
                </pt>
                <pt idx="75">
                  <v>1.88702</v>
                </pt>
                <pt idx="76">
                  <v>1.90264</v>
                </pt>
                <pt idx="77">
                  <v>1.91383</v>
                </pt>
                <pt idx="78">
                  <v>1.92342</v>
                </pt>
                <pt idx="79">
                  <v>1.93017</v>
                </pt>
                <pt idx="80">
                  <v>1.94219</v>
                </pt>
                <pt idx="81">
                  <v>1.9552</v>
                </pt>
                <pt idx="82">
                  <v>2.02829</v>
                </pt>
                <pt idx="83">
                  <v>2.03679</v>
                </pt>
                <pt idx="84">
                  <v>2.04693</v>
                </pt>
                <pt idx="85">
                  <v>2.05955</v>
                </pt>
                <pt idx="86">
                  <v>2.06376</v>
                </pt>
                <pt idx="87">
                  <v>2.07387</v>
                </pt>
                <pt idx="88">
                  <v>2.08183</v>
                </pt>
                <pt idx="89">
                  <v>2.08875</v>
                </pt>
                <pt idx="90">
                  <v>2.1008</v>
                </pt>
                <pt idx="91">
                  <v>2.10699</v>
                </pt>
                <pt idx="92">
                  <v>2.10782</v>
                </pt>
                <pt idx="93">
                  <v>2.12106</v>
                </pt>
                <pt idx="94">
                  <v>2.12739</v>
                </pt>
                <pt idx="95">
                  <v>2.13326</v>
                </pt>
                <pt idx="96">
                  <v>2.18239</v>
                </pt>
                <pt idx="97">
                  <v>2.19511</v>
                </pt>
                <pt idx="98">
                  <v>2.19456</v>
                </pt>
                <pt idx="99">
                  <v>2.20674</v>
                </pt>
                <pt idx="100">
                  <v>2.21407</v>
                </pt>
                <pt idx="101">
                  <v>2.22677</v>
                </pt>
                <pt idx="102">
                  <v>2.24027</v>
                </pt>
                <pt idx="103">
                  <v>2.24967</v>
                </pt>
                <pt idx="104">
                  <v>2.25417</v>
                </pt>
                <pt idx="105">
                  <v>2.26226</v>
                </pt>
                <pt idx="106">
                  <v>2.27601</v>
                </pt>
                <pt idx="107">
                  <v>2.27876</v>
                </pt>
                <pt idx="108">
                  <v>2.29008</v>
                </pt>
                <pt idx="109">
                  <v>2.29515</v>
                </pt>
                <pt idx="110">
                  <v>2.35957</v>
                </pt>
                <pt idx="111">
                  <v>2.3666</v>
                </pt>
                <pt idx="112">
                  <v>2.37266</v>
                </pt>
                <pt idx="113">
                  <v>2.37826</v>
                </pt>
                <pt idx="114">
                  <v>2.39819</v>
                </pt>
                <pt idx="115">
                  <v>2.41268</v>
                </pt>
                <pt idx="116">
                  <v>2.42746</v>
                </pt>
                <pt idx="117">
                  <v>2.43199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0.566643</v>
                </pt>
                <pt idx="1">
                  <v>0.5891420000000001</v>
                </pt>
                <pt idx="2">
                  <v>0.591266</v>
                </pt>
                <pt idx="3">
                  <v>0.59892</v>
                </pt>
                <pt idx="4">
                  <v>0.614818</v>
                </pt>
                <pt idx="5">
                  <v>0.6178</v>
                </pt>
                <pt idx="6">
                  <v>0.62906</v>
                </pt>
                <pt idx="7">
                  <v>0.627946</v>
                </pt>
                <pt idx="8">
                  <v>0.620073</v>
                </pt>
                <pt idx="9">
                  <v>0.642675</v>
                </pt>
                <pt idx="10">
                  <v>0.648208</v>
                </pt>
                <pt idx="11">
                  <v>0.651855</v>
                </pt>
                <pt idx="12">
                  <v>0.655886</v>
                </pt>
                <pt idx="13">
                  <v>0.67457</v>
                </pt>
                <pt idx="14">
                  <v>0.672311</v>
                </pt>
                <pt idx="15">
                  <v>0.674143</v>
                </pt>
                <pt idx="16">
                  <v>0.680914</v>
                </pt>
                <pt idx="17">
                  <v>0.6753130000000001</v>
                </pt>
                <pt idx="18">
                  <v>0.699332</v>
                </pt>
                <pt idx="19">
                  <v>0.690908</v>
                </pt>
                <pt idx="20">
                  <v>0.707601</v>
                </pt>
                <pt idx="21">
                  <v>0.712938</v>
                </pt>
                <pt idx="22">
                  <v>0.711384</v>
                </pt>
                <pt idx="23">
                  <v>0.721866</v>
                </pt>
                <pt idx="24">
                  <v>0.7138060000000001</v>
                </pt>
                <pt idx="25">
                  <v>0.708086</v>
                </pt>
                <pt idx="26">
                  <v>0.7235</v>
                </pt>
                <pt idx="27">
                  <v>0.726886</v>
                </pt>
                <pt idx="28">
                  <v>0.731203</v>
                </pt>
                <pt idx="29">
                  <v>0.73363</v>
                </pt>
                <pt idx="30">
                  <v>0.743231</v>
                </pt>
                <pt idx="31">
                  <v>0.7510250000000001</v>
                </pt>
                <pt idx="32">
                  <v>0.7512760000000001</v>
                </pt>
                <pt idx="33">
                  <v>0.759373</v>
                </pt>
                <pt idx="34">
                  <v>0.760096</v>
                </pt>
                <pt idx="35">
                  <v>0.7794450000000001</v>
                </pt>
                <pt idx="36">
                  <v>0.790284</v>
                </pt>
                <pt idx="37">
                  <v>0.806331</v>
                </pt>
                <pt idx="38">
                  <v>0.8180269999999999</v>
                </pt>
                <pt idx="39">
                  <v>0.8112470000000001</v>
                </pt>
                <pt idx="40">
                  <v>0.850164</v>
                </pt>
                <pt idx="41">
                  <v>0.882946</v>
                </pt>
                <pt idx="42">
                  <v>0.898167</v>
                </pt>
                <pt idx="43">
                  <v>0.959806</v>
                </pt>
                <pt idx="44">
                  <v>0.9727170000000001</v>
                </pt>
                <pt idx="45">
                  <v>0.984347</v>
                </pt>
                <pt idx="46">
                  <v>1.04318</v>
                </pt>
                <pt idx="47">
                  <v>1.084</v>
                </pt>
                <pt idx="48">
                  <v>1.30261</v>
                </pt>
                <pt idx="49">
                  <v>1.36925</v>
                </pt>
                <pt idx="50">
                  <v>1.41033</v>
                </pt>
                <pt idx="51">
                  <v>1.46243</v>
                </pt>
                <pt idx="52">
                  <v>1.51608</v>
                </pt>
                <pt idx="53">
                  <v>1.57204</v>
                </pt>
                <pt idx="54">
                  <v>1.61927</v>
                </pt>
                <pt idx="55">
                  <v>1.67092</v>
                </pt>
                <pt idx="56">
                  <v>1.72458</v>
                </pt>
                <pt idx="57">
                  <v>1.7816</v>
                </pt>
                <pt idx="58">
                  <v>1.83682</v>
                </pt>
                <pt idx="59">
                  <v>1.89137</v>
                </pt>
                <pt idx="60">
                  <v>1.94435</v>
                </pt>
                <pt idx="61">
                  <v>1.99585</v>
                </pt>
                <pt idx="62">
                  <v>2.27308</v>
                </pt>
                <pt idx="63">
                  <v>2.31387</v>
                </pt>
                <pt idx="64">
                  <v>2.3505</v>
                </pt>
                <pt idx="65">
                  <v>2.38092</v>
                </pt>
                <pt idx="66">
                  <v>2.40989</v>
                </pt>
                <pt idx="67">
                  <v>2.45488</v>
                </pt>
                <pt idx="68">
                  <v>2.48351</v>
                </pt>
                <pt idx="69">
                  <v>2.52919</v>
                </pt>
                <pt idx="70">
                  <v>2.56493</v>
                </pt>
                <pt idx="71">
                  <v>2.59507</v>
                </pt>
                <pt idx="72">
                  <v>2.63508</v>
                </pt>
                <pt idx="73">
                  <v>2.66381</v>
                </pt>
                <pt idx="74">
                  <v>2.70523</v>
                </pt>
                <pt idx="75">
                  <v>2.74324</v>
                </pt>
                <pt idx="76">
                  <v>2.94542</v>
                </pt>
                <pt idx="77">
                  <v>2.97172</v>
                </pt>
                <pt idx="78">
                  <v>2.98507</v>
                </pt>
                <pt idx="79">
                  <v>3.00481</v>
                </pt>
                <pt idx="80">
                  <v>3.03645</v>
                </pt>
                <pt idx="81">
                  <v>3.04849</v>
                </pt>
                <pt idx="82">
                  <v>3.07114</v>
                </pt>
                <pt idx="83">
                  <v>3.0951</v>
                </pt>
                <pt idx="84">
                  <v>3.11263</v>
                </pt>
                <pt idx="85">
                  <v>3.14027</v>
                </pt>
                <pt idx="86">
                  <v>3.15694</v>
                </pt>
                <pt idx="87">
                  <v>3.19169</v>
                </pt>
                <pt idx="88">
                  <v>3.21138</v>
                </pt>
                <pt idx="89">
                  <v>3.24181</v>
                </pt>
                <pt idx="90">
                  <v>3.37347</v>
                </pt>
                <pt idx="91">
                  <v>3.37919</v>
                </pt>
                <pt idx="92">
                  <v>3.38624</v>
                </pt>
                <pt idx="93">
                  <v>3.40314</v>
                </pt>
                <pt idx="94">
                  <v>3.41939</v>
                </pt>
                <pt idx="95">
                  <v>3.42804</v>
                </pt>
                <pt idx="96">
                  <v>3.44539</v>
                </pt>
                <pt idx="97">
                  <v>3.4533</v>
                </pt>
                <pt idx="98">
                  <v>3.47259</v>
                </pt>
                <pt idx="99">
                  <v>3.48904</v>
                </pt>
                <pt idx="100">
                  <v>3.51798</v>
                </pt>
                <pt idx="101">
                  <v>3.5375</v>
                </pt>
                <pt idx="102">
                  <v>3.56241</v>
                </pt>
                <pt idx="103">
                  <v>3.59032</v>
                </pt>
                <pt idx="104">
                  <v>3.61709</v>
                </pt>
                <pt idx="105">
                  <v>3.69488</v>
                </pt>
                <pt idx="106">
                  <v>3.69538</v>
                </pt>
                <pt idx="107">
                  <v>3.70768</v>
                </pt>
                <pt idx="108">
                  <v>3.72007</v>
                </pt>
                <pt idx="109">
                  <v>3.73867</v>
                </pt>
                <pt idx="110">
                  <v>3.75105</v>
                </pt>
                <pt idx="111">
                  <v>3.76738</v>
                </pt>
                <pt idx="112">
                  <v>3.7823</v>
                </pt>
                <pt idx="113">
                  <v>3.80302</v>
                </pt>
                <pt idx="114">
                  <v>3.83149</v>
                </pt>
                <pt idx="115">
                  <v>3.85917</v>
                </pt>
                <pt idx="116">
                  <v>3.88264</v>
                </pt>
                <pt idx="117">
                  <v>3.90978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0.367818</v>
                </pt>
                <pt idx="1">
                  <v>0.371032</v>
                </pt>
                <pt idx="2">
                  <v>0.370345</v>
                </pt>
                <pt idx="3">
                  <v>0.357519</v>
                </pt>
                <pt idx="4">
                  <v>0.389694</v>
                </pt>
                <pt idx="5">
                  <v>0.404927</v>
                </pt>
                <pt idx="6">
                  <v>0.407033</v>
                </pt>
                <pt idx="7">
                  <v>0.404512</v>
                </pt>
                <pt idx="8">
                  <v>0.424327</v>
                </pt>
                <pt idx="9">
                  <v>0.409714</v>
                </pt>
                <pt idx="10">
                  <v>0.431656</v>
                </pt>
                <pt idx="11">
                  <v>0.423391</v>
                </pt>
                <pt idx="12">
                  <v>0.430506</v>
                </pt>
                <pt idx="13">
                  <v>0.431802</v>
                </pt>
                <pt idx="14">
                  <v>0.441587</v>
                </pt>
                <pt idx="15">
                  <v>0.445919</v>
                </pt>
                <pt idx="16">
                  <v>0.440808</v>
                </pt>
                <pt idx="17">
                  <v>0.448616</v>
                </pt>
                <pt idx="18">
                  <v>0.450956</v>
                </pt>
                <pt idx="19">
                  <v>0.456248</v>
                </pt>
                <pt idx="20">
                  <v>0.461053</v>
                </pt>
                <pt idx="21">
                  <v>0.465187</v>
                </pt>
                <pt idx="22">
                  <v>0.467414</v>
                </pt>
                <pt idx="23">
                  <v>0.455647</v>
                </pt>
                <pt idx="24">
                  <v>0.468915</v>
                </pt>
                <pt idx="25">
                  <v>0.47443</v>
                </pt>
                <pt idx="26">
                  <v>0.462854</v>
                </pt>
                <pt idx="27">
                  <v>0.465702</v>
                </pt>
                <pt idx="28">
                  <v>0.479145</v>
                </pt>
                <pt idx="29">
                  <v>0.478733</v>
                </pt>
                <pt idx="30">
                  <v>0.476199</v>
                </pt>
                <pt idx="31">
                  <v>0.488362</v>
                </pt>
                <pt idx="32">
                  <v>0.489176</v>
                </pt>
                <pt idx="33">
                  <v>0.492803</v>
                </pt>
                <pt idx="34">
                  <v>0.497569</v>
                </pt>
                <pt idx="35">
                  <v>0.500082</v>
                </pt>
                <pt idx="36">
                  <v>0.511131</v>
                </pt>
                <pt idx="37">
                  <v>0.518842</v>
                </pt>
                <pt idx="38">
                  <v>0.521618</v>
                </pt>
                <pt idx="39">
                  <v>0.53365</v>
                </pt>
                <pt idx="40">
                  <v>0.538641</v>
                </pt>
                <pt idx="41">
                  <v>0.56052</v>
                </pt>
                <pt idx="42">
                  <v>0.5870610000000001</v>
                </pt>
                <pt idx="43">
                  <v>0.612021</v>
                </pt>
                <pt idx="44">
                  <v>0.618271</v>
                </pt>
                <pt idx="45">
                  <v>0.642418</v>
                </pt>
                <pt idx="46">
                  <v>0.667502</v>
                </pt>
                <pt idx="47">
                  <v>0.697265</v>
                </pt>
                <pt idx="48">
                  <v>0.847644</v>
                </pt>
                <pt idx="49">
                  <v>0.882687</v>
                </pt>
                <pt idx="50">
                  <v>0.9108270000000001</v>
                </pt>
                <pt idx="51">
                  <v>0.939882</v>
                </pt>
                <pt idx="52">
                  <v>0.9754890000000001</v>
                </pt>
                <pt idx="53">
                  <v>1.01249</v>
                </pt>
                <pt idx="54">
                  <v>1.05057</v>
                </pt>
                <pt idx="55">
                  <v>1.08571</v>
                </pt>
                <pt idx="56">
                  <v>1.11671</v>
                </pt>
                <pt idx="57">
                  <v>1.1528</v>
                </pt>
                <pt idx="58">
                  <v>1.1834</v>
                </pt>
                <pt idx="59">
                  <v>1.21904</v>
                </pt>
                <pt idx="60">
                  <v>1.2439</v>
                </pt>
                <pt idx="61">
                  <v>1.27401</v>
                </pt>
                <pt idx="62">
                  <v>1.4264</v>
                </pt>
                <pt idx="63">
                  <v>1.44701</v>
                </pt>
                <pt idx="64">
                  <v>1.46457</v>
                </pt>
                <pt idx="65">
                  <v>1.48548</v>
                </pt>
                <pt idx="66">
                  <v>1.51189</v>
                </pt>
                <pt idx="67">
                  <v>1.51954</v>
                </pt>
                <pt idx="68">
                  <v>1.54288</v>
                </pt>
                <pt idx="69">
                  <v>1.56311</v>
                </pt>
                <pt idx="70">
                  <v>1.57793</v>
                </pt>
                <pt idx="71">
                  <v>1.59894</v>
                </pt>
                <pt idx="72">
                  <v>1.61641</v>
                </pt>
                <pt idx="73">
                  <v>1.63461</v>
                </pt>
                <pt idx="74">
                  <v>1.64857</v>
                </pt>
                <pt idx="75">
                  <v>1.67279</v>
                </pt>
                <pt idx="76">
                  <v>1.76545</v>
                </pt>
                <pt idx="77">
                  <v>1.7792</v>
                </pt>
                <pt idx="78">
                  <v>1.78639</v>
                </pt>
                <pt idx="79">
                  <v>1.80085</v>
                </pt>
                <pt idx="80">
                  <v>1.80875</v>
                </pt>
                <pt idx="81">
                  <v>1.8216</v>
                </pt>
                <pt idx="82">
                  <v>1.8281</v>
                </pt>
                <pt idx="83">
                  <v>1.83873</v>
                </pt>
                <pt idx="84">
                  <v>1.84984</v>
                </pt>
                <pt idx="85">
                  <v>1.8611</v>
                </pt>
                <pt idx="86">
                  <v>1.8722</v>
                </pt>
                <pt idx="87">
                  <v>1.88047</v>
                </pt>
                <pt idx="88">
                  <v>1.89184</v>
                </pt>
                <pt idx="89">
                  <v>1.90007</v>
                </pt>
                <pt idx="90">
                  <v>1.96943</v>
                </pt>
                <pt idx="91">
                  <v>1.97686</v>
                </pt>
                <pt idx="92">
                  <v>1.98293</v>
                </pt>
                <pt idx="93">
                  <v>1.99576</v>
                </pt>
                <pt idx="94">
                  <v>2.00891</v>
                </pt>
                <pt idx="95">
                  <v>2.01465</v>
                </pt>
                <pt idx="96">
                  <v>2.02236</v>
                </pt>
                <pt idx="97">
                  <v>2.02625</v>
                </pt>
                <pt idx="98">
                  <v>2.03374</v>
                </pt>
                <pt idx="99">
                  <v>2.04409</v>
                </pt>
                <pt idx="100">
                  <v>2.05398</v>
                </pt>
                <pt idx="101">
                  <v>2.07307</v>
                </pt>
                <pt idx="102">
                  <v>2.10559</v>
                </pt>
                <pt idx="103">
                  <v>2.1214</v>
                </pt>
                <pt idx="104">
                  <v>2.13201</v>
                </pt>
                <pt idx="105">
                  <v>2.20459</v>
                </pt>
                <pt idx="106">
                  <v>2.20374</v>
                </pt>
                <pt idx="107">
                  <v>2.20993</v>
                </pt>
                <pt idx="108">
                  <v>2.22715</v>
                </pt>
                <pt idx="109">
                  <v>2.23105</v>
                </pt>
                <pt idx="110">
                  <v>2.24619</v>
                </pt>
                <pt idx="111">
                  <v>2.25257</v>
                </pt>
                <pt idx="112">
                  <v>2.25974</v>
                </pt>
                <pt idx="113">
                  <v>2.28647</v>
                </pt>
                <pt idx="114">
                  <v>2.3062</v>
                </pt>
                <pt idx="115">
                  <v>2.33004</v>
                </pt>
                <pt idx="116">
                  <v>2.33514</v>
                </pt>
                <pt idx="117">
                  <v>2.35477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257088"/>
        <axId val="155259264"/>
      </scatterChart>
      <valAx>
        <axId val="1552570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5259264"/>
        <crosses val="autoZero"/>
        <crossBetween val="midCat"/>
        <majorUnit val="10"/>
      </valAx>
      <valAx>
        <axId val="155259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52570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0.53273</v>
                </pt>
                <pt idx="1">
                  <v>0.5151</v>
                </pt>
                <pt idx="2">
                  <v>0.523915</v>
                </pt>
                <pt idx="3">
                  <v>0.521496</v>
                </pt>
                <pt idx="4">
                  <v>0.522716</v>
                </pt>
                <pt idx="5">
                  <v>0.531099</v>
                </pt>
                <pt idx="6">
                  <v>0.527308</v>
                </pt>
                <pt idx="7">
                  <v>0.5278080000000001</v>
                </pt>
                <pt idx="8">
                  <v>0.532022</v>
                </pt>
                <pt idx="9">
                  <v>0.544952</v>
                </pt>
                <pt idx="10">
                  <v>0.551364</v>
                </pt>
                <pt idx="11">
                  <v>0.572704</v>
                </pt>
                <pt idx="12">
                  <v>0.569726</v>
                </pt>
                <pt idx="13">
                  <v>0.564934</v>
                </pt>
                <pt idx="14">
                  <v>0.572032</v>
                </pt>
                <pt idx="15">
                  <v>0.580518</v>
                </pt>
                <pt idx="16">
                  <v>0.584132</v>
                </pt>
                <pt idx="17">
                  <v>0.570283</v>
                </pt>
                <pt idx="18">
                  <v>0.600593</v>
                </pt>
                <pt idx="19">
                  <v>0.5929759999999999</v>
                </pt>
                <pt idx="20">
                  <v>0.5896439999999999</v>
                </pt>
                <pt idx="21">
                  <v>0.581827</v>
                </pt>
                <pt idx="22">
                  <v>0.588748</v>
                </pt>
                <pt idx="23">
                  <v>0.589066</v>
                </pt>
                <pt idx="24">
                  <v>0.594039</v>
                </pt>
                <pt idx="25">
                  <v>0.6072610000000001</v>
                </pt>
                <pt idx="26">
                  <v>0.60526</v>
                </pt>
                <pt idx="27">
                  <v>0.6097669999999999</v>
                </pt>
                <pt idx="28">
                  <v>0.60721</v>
                </pt>
                <pt idx="29">
                  <v>0.6093229999999999</v>
                </pt>
                <pt idx="30">
                  <v>0.615746</v>
                </pt>
                <pt idx="31">
                  <v>0.617297</v>
                </pt>
                <pt idx="32">
                  <v>0.622439</v>
                </pt>
                <pt idx="33">
                  <v>0.622905</v>
                </pt>
                <pt idx="34">
                  <v>0.635316</v>
                </pt>
                <pt idx="35">
                  <v>0.63858</v>
                </pt>
                <pt idx="36">
                  <v>0.641107</v>
                </pt>
                <pt idx="37">
                  <v>0.657233</v>
                </pt>
                <pt idx="38">
                  <v>0.659467</v>
                </pt>
                <pt idx="39">
                  <v>0.736582</v>
                </pt>
                <pt idx="40">
                  <v>0.749909</v>
                </pt>
                <pt idx="41">
                  <v>0.783058</v>
                </pt>
                <pt idx="42">
                  <v>0.811024</v>
                </pt>
                <pt idx="43">
                  <v>0.837797</v>
                </pt>
                <pt idx="44">
                  <v>0.850892</v>
                </pt>
                <pt idx="45">
                  <v>0.882312</v>
                </pt>
                <pt idx="46">
                  <v>0.91054</v>
                </pt>
                <pt idx="47">
                  <v>0.945465</v>
                </pt>
                <pt idx="48">
                  <v>0.969816</v>
                </pt>
                <pt idx="49">
                  <v>1.01051</v>
                </pt>
                <pt idx="50">
                  <v>1.03307</v>
                </pt>
                <pt idx="51">
                  <v>1.07224</v>
                </pt>
                <pt idx="52">
                  <v>1.10285</v>
                </pt>
                <pt idx="53">
                  <v>1.12376</v>
                </pt>
                <pt idx="54">
                  <v>1.27919</v>
                </pt>
                <pt idx="55">
                  <v>1.31038</v>
                </pt>
                <pt idx="56">
                  <v>1.33672</v>
                </pt>
                <pt idx="57">
                  <v>1.36237</v>
                </pt>
                <pt idx="58">
                  <v>1.3931</v>
                </pt>
                <pt idx="59">
                  <v>1.42986</v>
                </pt>
                <pt idx="60">
                  <v>1.44802</v>
                </pt>
                <pt idx="61">
                  <v>1.46894</v>
                </pt>
                <pt idx="62">
                  <v>1.49443</v>
                </pt>
                <pt idx="63">
                  <v>1.51516</v>
                </pt>
                <pt idx="64">
                  <v>1.54085</v>
                </pt>
                <pt idx="65">
                  <v>1.55881</v>
                </pt>
                <pt idx="66">
                  <v>1.58511</v>
                </pt>
                <pt idx="67">
                  <v>1.60174</v>
                </pt>
                <pt idx="68">
                  <v>1.70608</v>
                </pt>
                <pt idx="69">
                  <v>1.7279</v>
                </pt>
                <pt idx="70">
                  <v>1.74685</v>
                </pt>
                <pt idx="71">
                  <v>1.76991</v>
                </pt>
                <pt idx="72">
                  <v>1.77924</v>
                </pt>
                <pt idx="73">
                  <v>1.79812</v>
                </pt>
                <pt idx="74">
                  <v>1.81462</v>
                </pt>
                <pt idx="75">
                  <v>1.83166</v>
                </pt>
                <pt idx="76">
                  <v>1.84436</v>
                </pt>
                <pt idx="77">
                  <v>1.85567</v>
                </pt>
                <pt idx="78">
                  <v>1.87053</v>
                </pt>
                <pt idx="79">
                  <v>1.88577</v>
                </pt>
                <pt idx="80">
                  <v>1.8976</v>
                </pt>
                <pt idx="81">
                  <v>1.90839</v>
                </pt>
                <pt idx="82">
                  <v>1.98006</v>
                </pt>
                <pt idx="83">
                  <v>1.99231</v>
                </pt>
                <pt idx="84">
                  <v>2.00314</v>
                </pt>
                <pt idx="85">
                  <v>2.0138</v>
                </pt>
                <pt idx="86">
                  <v>2.02656</v>
                </pt>
                <pt idx="87">
                  <v>2.03356</v>
                </pt>
                <pt idx="88">
                  <v>2.04804</v>
                </pt>
                <pt idx="89">
                  <v>2.05654</v>
                </pt>
                <pt idx="90">
                  <v>2.0659</v>
                </pt>
                <pt idx="91">
                  <v>2.07471</v>
                </pt>
                <pt idx="92">
                  <v>2.08563</v>
                </pt>
                <pt idx="93">
                  <v>2.09354</v>
                </pt>
                <pt idx="94">
                  <v>2.10462</v>
                </pt>
                <pt idx="95">
                  <v>2.11155</v>
                </pt>
                <pt idx="96">
                  <v>2.16482</v>
                </pt>
                <pt idx="97">
                  <v>2.16939</v>
                </pt>
                <pt idx="98">
                  <v>2.18001</v>
                </pt>
                <pt idx="99">
                  <v>2.18606</v>
                </pt>
                <pt idx="100">
                  <v>2.1995</v>
                </pt>
                <pt idx="101">
                  <v>2.2104</v>
                </pt>
                <pt idx="102">
                  <v>2.21762</v>
                </pt>
                <pt idx="103">
                  <v>2.23252</v>
                </pt>
                <pt idx="104">
                  <v>2.24311</v>
                </pt>
                <pt idx="105">
                  <v>2.25268</v>
                </pt>
                <pt idx="106">
                  <v>2.26012</v>
                </pt>
                <pt idx="107">
                  <v>2.27642</v>
                </pt>
                <pt idx="108">
                  <v>2.28343</v>
                </pt>
                <pt idx="109">
                  <v>2.29294</v>
                </pt>
                <pt idx="110">
                  <v>2.35344</v>
                </pt>
                <pt idx="111">
                  <v>2.35844</v>
                </pt>
                <pt idx="112">
                  <v>2.36698</v>
                </pt>
                <pt idx="113">
                  <v>2.37827</v>
                </pt>
                <pt idx="114">
                  <v>2.39355</v>
                </pt>
                <pt idx="115">
                  <v>2.40199</v>
                </pt>
                <pt idx="116">
                  <v>2.43377</v>
                </pt>
                <pt idx="117">
                  <v>2.44413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0.623764</v>
                </pt>
                <pt idx="1">
                  <v>0.635697</v>
                </pt>
                <pt idx="2">
                  <v>0.645774</v>
                </pt>
                <pt idx="3">
                  <v>0.641561</v>
                </pt>
                <pt idx="4">
                  <v>0.644947</v>
                </pt>
                <pt idx="5">
                  <v>0.639653</v>
                </pt>
                <pt idx="6">
                  <v>0.65825</v>
                </pt>
                <pt idx="7">
                  <v>0.671975</v>
                </pt>
                <pt idx="8">
                  <v>0.679696</v>
                </pt>
                <pt idx="9">
                  <v>0.690733</v>
                </pt>
                <pt idx="10">
                  <v>0.689389</v>
                </pt>
                <pt idx="11">
                  <v>0.705335</v>
                </pt>
                <pt idx="12">
                  <v>0.725189</v>
                </pt>
                <pt idx="13">
                  <v>0.70921</v>
                </pt>
                <pt idx="14">
                  <v>0.703772</v>
                </pt>
                <pt idx="15">
                  <v>0.738976</v>
                </pt>
                <pt idx="16">
                  <v>0.73585</v>
                </pt>
                <pt idx="17">
                  <v>0.74132</v>
                </pt>
                <pt idx="18">
                  <v>0.743281</v>
                </pt>
                <pt idx="19">
                  <v>0.755077</v>
                </pt>
                <pt idx="20">
                  <v>0.7570170000000001</v>
                </pt>
                <pt idx="21">
                  <v>0.767015</v>
                </pt>
                <pt idx="22">
                  <v>0.758396</v>
                </pt>
                <pt idx="23">
                  <v>0.767997</v>
                </pt>
                <pt idx="24">
                  <v>0.764964</v>
                </pt>
                <pt idx="25">
                  <v>0.7788620000000001</v>
                </pt>
                <pt idx="26">
                  <v>0.77576</v>
                </pt>
                <pt idx="27">
                  <v>0.77617</v>
                </pt>
                <pt idx="28">
                  <v>0.784979</v>
                </pt>
                <pt idx="29">
                  <v>0.7843830000000001</v>
                </pt>
                <pt idx="30">
                  <v>0.795268</v>
                </pt>
                <pt idx="31">
                  <v>0.789609</v>
                </pt>
                <pt idx="32">
                  <v>0.802546</v>
                </pt>
                <pt idx="33">
                  <v>0.809105</v>
                </pt>
                <pt idx="34">
                  <v>0.823933</v>
                </pt>
                <pt idx="35">
                  <v>0.831326</v>
                </pt>
                <pt idx="36">
                  <v>0.841727</v>
                </pt>
                <pt idx="37">
                  <v>0.841365</v>
                </pt>
                <pt idx="38">
                  <v>0.867232</v>
                </pt>
                <pt idx="39">
                  <v>0.886001</v>
                </pt>
                <pt idx="40">
                  <v>0.8809900000000001</v>
                </pt>
                <pt idx="41">
                  <v>0.909786</v>
                </pt>
                <pt idx="42">
                  <v>0.962328</v>
                </pt>
                <pt idx="43">
                  <v>0.987439</v>
                </pt>
                <pt idx="44">
                  <v>1.00995</v>
                </pt>
                <pt idx="45">
                  <v>1.04103</v>
                </pt>
                <pt idx="46">
                  <v>1.07834</v>
                </pt>
                <pt idx="47">
                  <v>1.12792</v>
                </pt>
                <pt idx="48">
                  <v>1.26984</v>
                </pt>
                <pt idx="49">
                  <v>1.33026</v>
                </pt>
                <pt idx="50">
                  <v>1.38423</v>
                </pt>
                <pt idx="51">
                  <v>1.44485</v>
                </pt>
                <pt idx="52">
                  <v>1.49902</v>
                </pt>
                <pt idx="53">
                  <v>1.54781</v>
                </pt>
                <pt idx="54">
                  <v>1.60831</v>
                </pt>
                <pt idx="55">
                  <v>1.66574</v>
                </pt>
                <pt idx="56">
                  <v>1.71766</v>
                </pt>
                <pt idx="57">
                  <v>1.77763</v>
                </pt>
                <pt idx="58">
                  <v>1.81965</v>
                </pt>
                <pt idx="59">
                  <v>1.88678</v>
                </pt>
                <pt idx="60">
                  <v>1.93824</v>
                </pt>
                <pt idx="61">
                  <v>1.99001</v>
                </pt>
                <pt idx="62">
                  <v>2.10042</v>
                </pt>
                <pt idx="63">
                  <v>2.14784</v>
                </pt>
                <pt idx="64">
                  <v>2.18751</v>
                </pt>
                <pt idx="65">
                  <v>2.23169</v>
                </pt>
                <pt idx="66">
                  <v>2.26944</v>
                </pt>
                <pt idx="67">
                  <v>2.30983</v>
                </pt>
                <pt idx="68">
                  <v>2.35506</v>
                </pt>
                <pt idx="69">
                  <v>2.38102</v>
                </pt>
                <pt idx="70">
                  <v>2.41822</v>
                </pt>
                <pt idx="71">
                  <v>2.44826</v>
                </pt>
                <pt idx="72">
                  <v>2.48513</v>
                </pt>
                <pt idx="73">
                  <v>2.51777</v>
                </pt>
                <pt idx="74">
                  <v>2.54474</v>
                </pt>
                <pt idx="75">
                  <v>2.57218</v>
                </pt>
                <pt idx="76">
                  <v>2.65014</v>
                </pt>
                <pt idx="77">
                  <v>2.68254</v>
                </pt>
                <pt idx="78">
                  <v>2.70209</v>
                </pt>
                <pt idx="79">
                  <v>2.74065</v>
                </pt>
                <pt idx="80">
                  <v>2.75574</v>
                </pt>
                <pt idx="81">
                  <v>2.78275</v>
                </pt>
                <pt idx="82">
                  <v>2.79939</v>
                </pt>
                <pt idx="83">
                  <v>2.82885</v>
                </pt>
                <pt idx="84">
                  <v>2.8548</v>
                </pt>
                <pt idx="85">
                  <v>2.86785</v>
                </pt>
                <pt idx="86">
                  <v>2.8898</v>
                </pt>
                <pt idx="87">
                  <v>2.91655</v>
                </pt>
                <pt idx="88">
                  <v>2.93305</v>
                </pt>
                <pt idx="89">
                  <v>2.95241</v>
                </pt>
                <pt idx="90">
                  <v>2.98851</v>
                </pt>
                <pt idx="91">
                  <v>3.01448</v>
                </pt>
                <pt idx="92">
                  <v>3.02741</v>
                </pt>
                <pt idx="93">
                  <v>3.0468</v>
                </pt>
                <pt idx="94">
                  <v>3.06095</v>
                </pt>
                <pt idx="95">
                  <v>3.08003</v>
                </pt>
                <pt idx="96">
                  <v>3.09663</v>
                </pt>
                <pt idx="97">
                  <v>3.11364</v>
                </pt>
                <pt idx="98">
                  <v>3.12487</v>
                </pt>
                <pt idx="99">
                  <v>3.14424</v>
                </pt>
                <pt idx="100">
                  <v>3.16113</v>
                </pt>
                <pt idx="101">
                  <v>3.18159</v>
                </pt>
                <pt idx="102">
                  <v>3.207</v>
                </pt>
                <pt idx="103">
                  <v>3.22723</v>
                </pt>
                <pt idx="104">
                  <v>3.24252</v>
                </pt>
                <pt idx="105">
                  <v>3.27635</v>
                </pt>
                <pt idx="106">
                  <v>3.27843</v>
                </pt>
                <pt idx="107">
                  <v>3.29765</v>
                </pt>
                <pt idx="108">
                  <v>3.3181</v>
                </pt>
                <pt idx="109">
                  <v>3.33496</v>
                </pt>
                <pt idx="110">
                  <v>3.35696</v>
                </pt>
                <pt idx="111">
                  <v>3.37384</v>
                </pt>
                <pt idx="112">
                  <v>3.37863</v>
                </pt>
                <pt idx="113">
                  <v>3.39655</v>
                </pt>
                <pt idx="114">
                  <v>3.4188</v>
                </pt>
                <pt idx="115">
                  <v>3.44862</v>
                </pt>
                <pt idx="116">
                  <v>3.46135</v>
                </pt>
                <pt idx="117">
                  <v>3.48759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0.50768</v>
                </pt>
                <pt idx="1">
                  <v>0.531891</v>
                </pt>
                <pt idx="2">
                  <v>0.5323290000000001</v>
                </pt>
                <pt idx="3">
                  <v>0.5377189999999999</v>
                </pt>
                <pt idx="4">
                  <v>0.506322</v>
                </pt>
                <pt idx="5">
                  <v>0.572129</v>
                </pt>
                <pt idx="6">
                  <v>0.573024</v>
                </pt>
                <pt idx="7">
                  <v>0.562181</v>
                </pt>
                <pt idx="8">
                  <v>0.5907790000000001</v>
                </pt>
                <pt idx="9">
                  <v>0.5884239999999999</v>
                </pt>
                <pt idx="10">
                  <v>0.593919</v>
                </pt>
                <pt idx="11">
                  <v>0.597034</v>
                </pt>
                <pt idx="12">
                  <v>0.58318</v>
                </pt>
                <pt idx="13">
                  <v>0.609622</v>
                </pt>
                <pt idx="14">
                  <v>0.610533</v>
                </pt>
                <pt idx="15">
                  <v>0.62492</v>
                </pt>
                <pt idx="16">
                  <v>0.6131450000000001</v>
                </pt>
                <pt idx="17">
                  <v>0.636031</v>
                </pt>
                <pt idx="18">
                  <v>0.636165</v>
                </pt>
                <pt idx="19">
                  <v>0.615011</v>
                </pt>
                <pt idx="20">
                  <v>0.651824</v>
                </pt>
                <pt idx="21">
                  <v>0.654212</v>
                </pt>
                <pt idx="22">
                  <v>0.656017</v>
                </pt>
                <pt idx="23">
                  <v>0.653515</v>
                </pt>
                <pt idx="24">
                  <v>0.652399</v>
                </pt>
                <pt idx="25">
                  <v>0.669233</v>
                </pt>
                <pt idx="26">
                  <v>0.664841</v>
                </pt>
                <pt idx="27">
                  <v>0.656417</v>
                </pt>
                <pt idx="28">
                  <v>0.6694600000000001</v>
                </pt>
                <pt idx="29">
                  <v>0.680213</v>
                </pt>
                <pt idx="30">
                  <v>0.677081</v>
                </pt>
                <pt idx="31">
                  <v>0.678762</v>
                </pt>
                <pt idx="32">
                  <v>0.680457</v>
                </pt>
                <pt idx="33">
                  <v>0.705645</v>
                </pt>
                <pt idx="34">
                  <v>0.714495</v>
                </pt>
                <pt idx="35">
                  <v>0.706188</v>
                </pt>
                <pt idx="36">
                  <v>0.715031</v>
                </pt>
                <pt idx="37">
                  <v>0.725606</v>
                </pt>
                <pt idx="38">
                  <v>0.744234</v>
                </pt>
                <pt idx="39">
                  <v>0.752352</v>
                </pt>
                <pt idx="40">
                  <v>0.755174</v>
                </pt>
                <pt idx="41">
                  <v>0.775931</v>
                </pt>
                <pt idx="42">
                  <v>0.818099</v>
                </pt>
                <pt idx="43">
                  <v>0.843314</v>
                </pt>
                <pt idx="44">
                  <v>0.850115</v>
                </pt>
                <pt idx="45">
                  <v>0.889532</v>
                </pt>
                <pt idx="46">
                  <v>0.935129</v>
                </pt>
                <pt idx="47">
                  <v>0.943917</v>
                </pt>
                <pt idx="48">
                  <v>1.12604</v>
                </pt>
                <pt idx="49">
                  <v>1.17776</v>
                </pt>
                <pt idx="50">
                  <v>1.2193</v>
                </pt>
                <pt idx="51">
                  <v>1.28052</v>
                </pt>
                <pt idx="52">
                  <v>1.32699</v>
                </pt>
                <pt idx="53">
                  <v>1.3802</v>
                </pt>
                <pt idx="54">
                  <v>1.44067</v>
                </pt>
                <pt idx="55">
                  <v>1.48184</v>
                </pt>
                <pt idx="56">
                  <v>1.53047</v>
                </pt>
                <pt idx="57">
                  <v>1.58113</v>
                </pt>
                <pt idx="58">
                  <v>1.63711</v>
                </pt>
                <pt idx="59">
                  <v>1.6871</v>
                </pt>
                <pt idx="60">
                  <v>1.73252</v>
                </pt>
                <pt idx="61">
                  <v>1.77289</v>
                </pt>
                <pt idx="62">
                  <v>1.90923</v>
                </pt>
                <pt idx="63">
                  <v>1.95529</v>
                </pt>
                <pt idx="64">
                  <v>1.99217</v>
                </pt>
                <pt idx="65">
                  <v>2.02397</v>
                </pt>
                <pt idx="66">
                  <v>2.07327</v>
                </pt>
                <pt idx="67">
                  <v>2.10848</v>
                </pt>
                <pt idx="68">
                  <v>2.12952</v>
                </pt>
                <pt idx="69">
                  <v>2.16134</v>
                </pt>
                <pt idx="70">
                  <v>2.19644</v>
                </pt>
                <pt idx="71">
                  <v>2.22907</v>
                </pt>
                <pt idx="72">
                  <v>2.25447</v>
                </pt>
                <pt idx="73">
                  <v>2.28684</v>
                </pt>
                <pt idx="74">
                  <v>2.30798</v>
                </pt>
                <pt idx="75">
                  <v>2.33504</v>
                </pt>
                <pt idx="76">
                  <v>2.42635</v>
                </pt>
                <pt idx="77">
                  <v>2.44695</v>
                </pt>
                <pt idx="78">
                  <v>2.46639</v>
                </pt>
                <pt idx="79">
                  <v>2.50179</v>
                </pt>
                <pt idx="80">
                  <v>2.51284</v>
                </pt>
                <pt idx="81">
                  <v>2.53022</v>
                </pt>
                <pt idx="82">
                  <v>2.55111</v>
                </pt>
                <pt idx="83">
                  <v>2.56429</v>
                </pt>
                <pt idx="84">
                  <v>2.59297</v>
                </pt>
                <pt idx="85">
                  <v>2.60507</v>
                </pt>
                <pt idx="86">
                  <v>2.62291</v>
                </pt>
                <pt idx="87">
                  <v>2.63803</v>
                </pt>
                <pt idx="88">
                  <v>2.65619</v>
                </pt>
                <pt idx="89">
                  <v>2.67218</v>
                </pt>
                <pt idx="90">
                  <v>2.7237</v>
                </pt>
                <pt idx="91">
                  <v>2.73826</v>
                </pt>
                <pt idx="92">
                  <v>2.75288</v>
                </pt>
                <pt idx="93">
                  <v>2.76899</v>
                </pt>
                <pt idx="94">
                  <v>2.7808</v>
                </pt>
                <pt idx="95">
                  <v>2.79673</v>
                </pt>
                <pt idx="96">
                  <v>2.80485</v>
                </pt>
                <pt idx="97">
                  <v>2.81632</v>
                </pt>
                <pt idx="98">
                  <v>2.836</v>
                </pt>
                <pt idx="99">
                  <v>2.84743</v>
                </pt>
                <pt idx="100">
                  <v>2.85651</v>
                </pt>
                <pt idx="101">
                  <v>2.87671</v>
                </pt>
                <pt idx="102">
                  <v>2.89203</v>
                </pt>
                <pt idx="103">
                  <v>2.9083</v>
                </pt>
                <pt idx="104">
                  <v>2.92496</v>
                </pt>
                <pt idx="105">
                  <v>2.96581</v>
                </pt>
                <pt idx="106">
                  <v>2.97977</v>
                </pt>
                <pt idx="107">
                  <v>2.99303</v>
                </pt>
                <pt idx="108">
                  <v>3.00176</v>
                </pt>
                <pt idx="109">
                  <v>3.02452</v>
                </pt>
                <pt idx="110">
                  <v>3.0391</v>
                </pt>
                <pt idx="111">
                  <v>3.04544</v>
                </pt>
                <pt idx="112">
                  <v>3.06227</v>
                </pt>
                <pt idx="113">
                  <v>3.0747</v>
                </pt>
                <pt idx="114">
                  <v>3.09922</v>
                </pt>
                <pt idx="115">
                  <v>3.12811</v>
                </pt>
                <pt idx="116">
                  <v>3.14131</v>
                </pt>
                <pt idx="117">
                  <v>3.1608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0.46466</v>
                </pt>
                <pt idx="1">
                  <v>0.489718</v>
                </pt>
                <pt idx="2">
                  <v>0.481277</v>
                </pt>
                <pt idx="3">
                  <v>0.487638</v>
                </pt>
                <pt idx="4">
                  <v>0.479722</v>
                </pt>
                <pt idx="5">
                  <v>0.514536</v>
                </pt>
                <pt idx="6">
                  <v>0.497972</v>
                </pt>
                <pt idx="7">
                  <v>0.499963</v>
                </pt>
                <pt idx="8">
                  <v>0.5031060000000001</v>
                </pt>
                <pt idx="9">
                  <v>0.5009439999999999</v>
                </pt>
                <pt idx="10">
                  <v>0.508424</v>
                </pt>
                <pt idx="11">
                  <v>0.5025849999999999</v>
                </pt>
                <pt idx="12">
                  <v>0.523446</v>
                </pt>
                <pt idx="13">
                  <v>0.538631</v>
                </pt>
                <pt idx="14">
                  <v>0.5386030000000001</v>
                </pt>
                <pt idx="15">
                  <v>0.561326</v>
                </pt>
                <pt idx="16">
                  <v>0.557584</v>
                </pt>
                <pt idx="17">
                  <v>0.559329</v>
                </pt>
                <pt idx="18">
                  <v>0.564536</v>
                </pt>
                <pt idx="19">
                  <v>0.568078</v>
                </pt>
                <pt idx="20">
                  <v>0.5699959999999999</v>
                </pt>
                <pt idx="21">
                  <v>0.56277</v>
                </pt>
                <pt idx="22">
                  <v>0.565573</v>
                </pt>
                <pt idx="23">
                  <v>0.570219</v>
                </pt>
                <pt idx="24">
                  <v>0.56447</v>
                </pt>
                <pt idx="25">
                  <v>0.5672970000000001</v>
                </pt>
                <pt idx="26">
                  <v>0.579556</v>
                </pt>
                <pt idx="27">
                  <v>0.573052</v>
                </pt>
                <pt idx="28">
                  <v>0.57924</v>
                </pt>
                <pt idx="29">
                  <v>0.573921</v>
                </pt>
                <pt idx="30">
                  <v>0.6074349999999999</v>
                </pt>
                <pt idx="31">
                  <v>0.614874</v>
                </pt>
                <pt idx="32">
                  <v>0.600542</v>
                </pt>
                <pt idx="33">
                  <v>0.607822</v>
                </pt>
                <pt idx="34">
                  <v>0.612811</v>
                </pt>
                <pt idx="35">
                  <v>0.619379</v>
                </pt>
                <pt idx="36">
                  <v>0.628285</v>
                </pt>
                <pt idx="37">
                  <v>0.62364</v>
                </pt>
                <pt idx="38">
                  <v>0.630213</v>
                </pt>
                <pt idx="39">
                  <v>0.631227</v>
                </pt>
                <pt idx="40">
                  <v>0.639551</v>
                </pt>
                <pt idx="41">
                  <v>0.644921</v>
                </pt>
                <pt idx="42">
                  <v>0.657424</v>
                </pt>
                <pt idx="43">
                  <v>0.664906</v>
                </pt>
                <pt idx="44">
                  <v>0.735255</v>
                </pt>
                <pt idx="45">
                  <v>0.75591</v>
                </pt>
                <pt idx="46">
                  <v>0.752317</v>
                </pt>
                <pt idx="47">
                  <v>0.780304</v>
                </pt>
                <pt idx="48">
                  <v>0.781541</v>
                </pt>
                <pt idx="49">
                  <v>0.809904</v>
                </pt>
                <pt idx="50">
                  <v>0.825987</v>
                </pt>
                <pt idx="51">
                  <v>0.854984</v>
                </pt>
                <pt idx="52">
                  <v>0.869964</v>
                </pt>
                <pt idx="53">
                  <v>0.893672</v>
                </pt>
                <pt idx="54">
                  <v>0.914323</v>
                </pt>
                <pt idx="55">
                  <v>0.943233</v>
                </pt>
                <pt idx="56">
                  <v>0.957157</v>
                </pt>
                <pt idx="57">
                  <v>0.973004</v>
                </pt>
                <pt idx="58">
                  <v>1.13255</v>
                </pt>
                <pt idx="59">
                  <v>1.16005</v>
                </pt>
                <pt idx="60">
                  <v>1.18378</v>
                </pt>
                <pt idx="61">
                  <v>1.20685</v>
                </pt>
                <pt idx="62">
                  <v>1.2299</v>
                </pt>
                <pt idx="63">
                  <v>1.23869</v>
                </pt>
                <pt idx="64">
                  <v>1.26468</v>
                </pt>
                <pt idx="65">
                  <v>1.28641</v>
                </pt>
                <pt idx="66">
                  <v>1.30262</v>
                </pt>
                <pt idx="67">
                  <v>1.31975</v>
                </pt>
                <pt idx="68">
                  <v>1.3399</v>
                </pt>
                <pt idx="69">
                  <v>1.35418</v>
                </pt>
                <pt idx="70">
                  <v>1.36853</v>
                </pt>
                <pt idx="71">
                  <v>1.38517</v>
                </pt>
                <pt idx="72">
                  <v>1.59109</v>
                </pt>
                <pt idx="73">
                  <v>1.60448</v>
                </pt>
                <pt idx="74">
                  <v>1.61528</v>
                </pt>
                <pt idx="75">
                  <v>1.63016</v>
                </pt>
                <pt idx="76">
                  <v>1.64932</v>
                </pt>
                <pt idx="77">
                  <v>1.66034</v>
                </pt>
                <pt idx="78">
                  <v>1.6694</v>
                </pt>
                <pt idx="79">
                  <v>1.68103</v>
                </pt>
                <pt idx="80">
                  <v>1.69119</v>
                </pt>
                <pt idx="81">
                  <v>1.70419</v>
                </pt>
                <pt idx="82">
                  <v>1.71419</v>
                </pt>
                <pt idx="83">
                  <v>1.72726</v>
                </pt>
                <pt idx="84">
                  <v>1.73709</v>
                </pt>
                <pt idx="85">
                  <v>1.74833</v>
                </pt>
                <pt idx="86">
                  <v>1.7584</v>
                </pt>
                <pt idx="87">
                  <v>1.92045</v>
                </pt>
                <pt idx="88">
                  <v>1.92872</v>
                </pt>
                <pt idx="89">
                  <v>1.93738</v>
                </pt>
                <pt idx="90">
                  <v>1.95136</v>
                </pt>
                <pt idx="91">
                  <v>1.95461</v>
                </pt>
                <pt idx="92">
                  <v>1.96648</v>
                </pt>
                <pt idx="93">
                  <v>1.9728</v>
                </pt>
                <pt idx="94">
                  <v>1.98529</v>
                </pt>
                <pt idx="95">
                  <v>1.98967</v>
                </pt>
                <pt idx="96">
                  <v>2.00481</v>
                </pt>
                <pt idx="97">
                  <v>2.00654</v>
                </pt>
                <pt idx="98">
                  <v>2.01637</v>
                </pt>
                <pt idx="99">
                  <v>2.02071</v>
                </pt>
                <pt idx="100">
                  <v>2.02912</v>
                </pt>
                <pt idx="101">
                  <v>2.13909</v>
                </pt>
                <pt idx="102">
                  <v>2.14971</v>
                </pt>
                <pt idx="103">
                  <v>2.15669</v>
                </pt>
                <pt idx="104">
                  <v>2.1592</v>
                </pt>
                <pt idx="105">
                  <v>2.17783</v>
                </pt>
                <pt idx="106">
                  <v>2.17727</v>
                </pt>
                <pt idx="107">
                  <v>2.18834</v>
                </pt>
                <pt idx="108">
                  <v>2.1943</v>
                </pt>
                <pt idx="109">
                  <v>2.20305</v>
                </pt>
                <pt idx="110">
                  <v>2.20838</v>
                </pt>
                <pt idx="111">
                  <v>2.21199</v>
                </pt>
                <pt idx="112">
                  <v>2.22462</v>
                </pt>
                <pt idx="113">
                  <v>2.23035</v>
                </pt>
                <pt idx="114">
                  <v>2.23441</v>
                </pt>
                <pt idx="115">
                  <v>2.31378</v>
                </pt>
                <pt idx="116">
                  <v>2.32906</v>
                </pt>
                <pt idx="117">
                  <v>2.33314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0.641105</v>
                </pt>
                <pt idx="1">
                  <v>0.6436730000000001</v>
                </pt>
                <pt idx="2">
                  <v>0.643353</v>
                </pt>
                <pt idx="3">
                  <v>0.652874</v>
                </pt>
                <pt idx="4">
                  <v>0.653556</v>
                </pt>
                <pt idx="5">
                  <v>0.675717</v>
                </pt>
                <pt idx="6">
                  <v>0.6675720000000001</v>
                </pt>
                <pt idx="7">
                  <v>0.68054</v>
                </pt>
                <pt idx="8">
                  <v>0.688311</v>
                </pt>
                <pt idx="9">
                  <v>0.685844</v>
                </pt>
                <pt idx="10">
                  <v>0.699862</v>
                </pt>
                <pt idx="11">
                  <v>0.72296</v>
                </pt>
                <pt idx="12">
                  <v>0.705398</v>
                </pt>
                <pt idx="13">
                  <v>0.731293</v>
                </pt>
                <pt idx="14">
                  <v>0.747655</v>
                </pt>
                <pt idx="15">
                  <v>0.758131</v>
                </pt>
                <pt idx="16">
                  <v>0.7614379999999999</v>
                </pt>
                <pt idx="17">
                  <v>0.763259</v>
                </pt>
                <pt idx="18">
                  <v>0.76718</v>
                </pt>
                <pt idx="19">
                  <v>0.780379</v>
                </pt>
                <pt idx="20">
                  <v>0.779095</v>
                </pt>
                <pt idx="21">
                  <v>0.782992</v>
                </pt>
                <pt idx="22">
                  <v>0.7926029999999999</v>
                </pt>
                <pt idx="23">
                  <v>0.810548</v>
                </pt>
                <pt idx="24">
                  <v>0.7878039999999999</v>
                </pt>
                <pt idx="25">
                  <v>0.8046990000000001</v>
                </pt>
                <pt idx="26">
                  <v>0.811329</v>
                </pt>
                <pt idx="27">
                  <v>0.807571</v>
                </pt>
                <pt idx="28">
                  <v>0.809459</v>
                </pt>
                <pt idx="29">
                  <v>0.813774</v>
                </pt>
                <pt idx="30">
                  <v>0.8212469999999999</v>
                </pt>
                <pt idx="31">
                  <v>0.826118</v>
                </pt>
                <pt idx="32">
                  <v>0.83064</v>
                </pt>
                <pt idx="33">
                  <v>0.836847</v>
                </pt>
                <pt idx="34">
                  <v>0.847509</v>
                </pt>
                <pt idx="35">
                  <v>0.857227</v>
                </pt>
                <pt idx="36">
                  <v>0.867339</v>
                </pt>
                <pt idx="37">
                  <v>0.87661</v>
                </pt>
                <pt idx="38">
                  <v>0.878119</v>
                </pt>
                <pt idx="39">
                  <v>0.881907</v>
                </pt>
                <pt idx="40">
                  <v>0.90927</v>
                </pt>
                <pt idx="41">
                  <v>0.911624</v>
                </pt>
                <pt idx="42">
                  <v>0.946156</v>
                </pt>
                <pt idx="43">
                  <v>0.953488</v>
                </pt>
                <pt idx="44">
                  <v>1.00584</v>
                </pt>
                <pt idx="45">
                  <v>1.05468</v>
                </pt>
                <pt idx="46">
                  <v>1.04147</v>
                </pt>
                <pt idx="47">
                  <v>1.1082</v>
                </pt>
                <pt idx="48">
                  <v>1.14174</v>
                </pt>
                <pt idx="49">
                  <v>1.19709</v>
                </pt>
                <pt idx="50">
                  <v>1.24777</v>
                </pt>
                <pt idx="51">
                  <v>1.29031</v>
                </pt>
                <pt idx="52">
                  <v>1.37967</v>
                </pt>
                <pt idx="53">
                  <v>1.43372</v>
                </pt>
                <pt idx="54">
                  <v>1.49137</v>
                </pt>
                <pt idx="55">
                  <v>1.54511</v>
                </pt>
                <pt idx="56">
                  <v>1.61482</v>
                </pt>
                <pt idx="57">
                  <v>1.67938</v>
                </pt>
                <pt idx="58">
                  <v>1.73551</v>
                </pt>
                <pt idx="59">
                  <v>1.78897</v>
                </pt>
                <pt idx="60">
                  <v>1.84465</v>
                </pt>
                <pt idx="61">
                  <v>1.90374</v>
                </pt>
                <pt idx="62">
                  <v>1.96127</v>
                </pt>
                <pt idx="63">
                  <v>2.00851</v>
                </pt>
                <pt idx="64">
                  <v>2.06225</v>
                </pt>
                <pt idx="65">
                  <v>2.12055</v>
                </pt>
                <pt idx="66">
                  <v>2.18319</v>
                </pt>
                <pt idx="67">
                  <v>2.23412</v>
                </pt>
                <pt idx="68">
                  <v>2.27374</v>
                </pt>
                <pt idx="69">
                  <v>2.31624</v>
                </pt>
                <pt idx="70">
                  <v>2.35883</v>
                </pt>
                <pt idx="71">
                  <v>2.39346</v>
                </pt>
                <pt idx="72">
                  <v>2.43462</v>
                </pt>
                <pt idx="73">
                  <v>2.48089</v>
                </pt>
                <pt idx="74">
                  <v>2.50808</v>
                </pt>
                <pt idx="75">
                  <v>2.54744</v>
                </pt>
                <pt idx="76">
                  <v>2.57323</v>
                </pt>
                <pt idx="77">
                  <v>2.61721</v>
                </pt>
                <pt idx="78">
                  <v>2.65306</v>
                </pt>
                <pt idx="79">
                  <v>2.68857</v>
                </pt>
                <pt idx="80">
                  <v>2.71982</v>
                </pt>
                <pt idx="81">
                  <v>2.77297</v>
                </pt>
                <pt idx="82">
                  <v>2.79629</v>
                </pt>
                <pt idx="83">
                  <v>2.82885</v>
                </pt>
                <pt idx="84">
                  <v>2.85902</v>
                </pt>
                <pt idx="85">
                  <v>2.88394</v>
                </pt>
                <pt idx="86">
                  <v>2.91279</v>
                </pt>
                <pt idx="87">
                  <v>2.93844</v>
                </pt>
                <pt idx="88">
                  <v>2.96085</v>
                </pt>
                <pt idx="89">
                  <v>2.99434</v>
                </pt>
                <pt idx="90">
                  <v>3.01793</v>
                </pt>
                <pt idx="91">
                  <v>3.04651</v>
                </pt>
                <pt idx="92">
                  <v>3.07698</v>
                </pt>
                <pt idx="93">
                  <v>3.09401</v>
                </pt>
                <pt idx="94">
                  <v>3.1284</v>
                </pt>
                <pt idx="95">
                  <v>3.11791</v>
                </pt>
                <pt idx="96">
                  <v>3.14056</v>
                </pt>
                <pt idx="97">
                  <v>3.16444</v>
                </pt>
                <pt idx="98">
                  <v>3.18037</v>
                </pt>
                <pt idx="99">
                  <v>3.20251</v>
                </pt>
                <pt idx="100">
                  <v>3.2218</v>
                </pt>
                <pt idx="101">
                  <v>3.24552</v>
                </pt>
                <pt idx="102">
                  <v>3.26671</v>
                </pt>
                <pt idx="103">
                  <v>3.29414</v>
                </pt>
                <pt idx="104">
                  <v>3.30625</v>
                </pt>
                <pt idx="105">
                  <v>3.33098</v>
                </pt>
                <pt idx="106">
                  <v>3.35839</v>
                </pt>
                <pt idx="107">
                  <v>3.37381</v>
                </pt>
                <pt idx="108">
                  <v>3.39937</v>
                </pt>
                <pt idx="109">
                  <v>3.38323</v>
                </pt>
                <pt idx="110">
                  <v>3.39818</v>
                </pt>
                <pt idx="111">
                  <v>3.42518</v>
                </pt>
                <pt idx="112">
                  <v>3.43687</v>
                </pt>
                <pt idx="113">
                  <v>3.45339</v>
                </pt>
                <pt idx="114">
                  <v>3.4775</v>
                </pt>
                <pt idx="115">
                  <v>3.48589</v>
                </pt>
                <pt idx="116">
                  <v>3.52051</v>
                </pt>
                <pt idx="117">
                  <v>3.53999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0.528465</v>
                </pt>
                <pt idx="1">
                  <v>0.5371860000000001</v>
                </pt>
                <pt idx="2">
                  <v>0.5344449999999999</v>
                </pt>
                <pt idx="3">
                  <v>0.539358</v>
                </pt>
                <pt idx="4">
                  <v>0.540184</v>
                </pt>
                <pt idx="5">
                  <v>0.5581660000000001</v>
                </pt>
                <pt idx="6">
                  <v>0.557501</v>
                </pt>
                <pt idx="7">
                  <v>0.549547</v>
                </pt>
                <pt idx="8">
                  <v>0.56571</v>
                </pt>
                <pt idx="9">
                  <v>0.590257</v>
                </pt>
                <pt idx="10">
                  <v>0.573605</v>
                </pt>
                <pt idx="11">
                  <v>0.6142840000000001</v>
                </pt>
                <pt idx="12">
                  <v>0.593511</v>
                </pt>
                <pt idx="13">
                  <v>0.593808</v>
                </pt>
                <pt idx="14">
                  <v>0.638047</v>
                </pt>
                <pt idx="15">
                  <v>0.64244</v>
                </pt>
                <pt idx="16">
                  <v>0.6460630000000001</v>
                </pt>
                <pt idx="17">
                  <v>0.648541</v>
                </pt>
                <pt idx="18">
                  <v>0.652463</v>
                </pt>
                <pt idx="19">
                  <v>0.649397</v>
                </pt>
                <pt idx="20">
                  <v>0.658853</v>
                </pt>
                <pt idx="21">
                  <v>0.660323</v>
                </pt>
                <pt idx="22">
                  <v>0.665601</v>
                </pt>
                <pt idx="23">
                  <v>0.668494</v>
                </pt>
                <pt idx="24">
                  <v>0.68446</v>
                </pt>
                <pt idx="25">
                  <v>0.684873</v>
                </pt>
                <pt idx="26">
                  <v>0.68785</v>
                </pt>
                <pt idx="27">
                  <v>0.686418</v>
                </pt>
                <pt idx="28">
                  <v>0.70413</v>
                </pt>
                <pt idx="29">
                  <v>0.696121</v>
                </pt>
                <pt idx="30">
                  <v>0.700051</v>
                </pt>
                <pt idx="31">
                  <v>0.698194</v>
                </pt>
                <pt idx="32">
                  <v>0.693752</v>
                </pt>
                <pt idx="33">
                  <v>0.713278</v>
                </pt>
                <pt idx="34">
                  <v>0.715099</v>
                </pt>
                <pt idx="35">
                  <v>0.721727</v>
                </pt>
                <pt idx="36">
                  <v>0.731138</v>
                </pt>
                <pt idx="37">
                  <v>0.736383</v>
                </pt>
                <pt idx="38">
                  <v>0.74377</v>
                </pt>
                <pt idx="39">
                  <v>0.749259</v>
                </pt>
                <pt idx="40">
                  <v>0.763812</v>
                </pt>
                <pt idx="41">
                  <v>0.769327</v>
                </pt>
                <pt idx="42">
                  <v>0.800168</v>
                </pt>
                <pt idx="43">
                  <v>0.805433</v>
                </pt>
                <pt idx="44">
                  <v>0.840116</v>
                </pt>
                <pt idx="45">
                  <v>0.884478</v>
                </pt>
                <pt idx="46">
                  <v>0.877696</v>
                </pt>
                <pt idx="47">
                  <v>0.914728</v>
                </pt>
                <pt idx="48">
                  <v>0.9620880000000001</v>
                </pt>
                <pt idx="49">
                  <v>0.993428</v>
                </pt>
                <pt idx="50">
                  <v>1.02263</v>
                </pt>
                <pt idx="51">
                  <v>1.06172</v>
                </pt>
                <pt idx="52">
                  <v>1.17208</v>
                </pt>
                <pt idx="53">
                  <v>1.22294</v>
                </pt>
                <pt idx="54">
                  <v>1.28222</v>
                </pt>
                <pt idx="55">
                  <v>1.33663</v>
                </pt>
                <pt idx="56">
                  <v>1.38623</v>
                </pt>
                <pt idx="57">
                  <v>1.44038</v>
                </pt>
                <pt idx="58">
                  <v>1.49875</v>
                </pt>
                <pt idx="59">
                  <v>1.54277</v>
                </pt>
                <pt idx="60">
                  <v>1.59924</v>
                </pt>
                <pt idx="61">
                  <v>1.65026</v>
                </pt>
                <pt idx="62">
                  <v>1.68872</v>
                </pt>
                <pt idx="63">
                  <v>1.73769</v>
                </pt>
                <pt idx="64">
                  <v>1.79111</v>
                </pt>
                <pt idx="65">
                  <v>1.83222</v>
                </pt>
                <pt idx="66">
                  <v>1.94272</v>
                </pt>
                <pt idx="67">
                  <v>1.97801</v>
                </pt>
                <pt idx="68">
                  <v>2.01753</v>
                </pt>
                <pt idx="69">
                  <v>2.04881</v>
                </pt>
                <pt idx="70">
                  <v>2.08787</v>
                </pt>
                <pt idx="71">
                  <v>2.11417</v>
                </pt>
                <pt idx="72">
                  <v>2.15008</v>
                </pt>
                <pt idx="73">
                  <v>2.17298</v>
                </pt>
                <pt idx="74">
                  <v>2.20412</v>
                </pt>
                <pt idx="75">
                  <v>2.23465</v>
                </pt>
                <pt idx="76">
                  <v>2.26145</v>
                </pt>
                <pt idx="77">
                  <v>2.28461</v>
                </pt>
                <pt idx="78">
                  <v>2.308</v>
                </pt>
                <pt idx="79">
                  <v>2.33835</v>
                </pt>
                <pt idx="80">
                  <v>2.36231</v>
                </pt>
                <pt idx="81">
                  <v>2.45364</v>
                </pt>
                <pt idx="82">
                  <v>2.47197</v>
                </pt>
                <pt idx="83">
                  <v>2.49483</v>
                </pt>
                <pt idx="84">
                  <v>2.51414</v>
                </pt>
                <pt idx="85">
                  <v>2.52998</v>
                </pt>
                <pt idx="86">
                  <v>2.54885</v>
                </pt>
                <pt idx="87">
                  <v>2.56384</v>
                </pt>
                <pt idx="88">
                  <v>2.58669</v>
                </pt>
                <pt idx="89">
                  <v>2.60708</v>
                </pt>
                <pt idx="90">
                  <v>2.61442</v>
                </pt>
                <pt idx="91">
                  <v>2.63017</v>
                </pt>
                <pt idx="92">
                  <v>2.64994</v>
                </pt>
                <pt idx="93">
                  <v>2.6655</v>
                </pt>
                <pt idx="94">
                  <v>2.67876</v>
                </pt>
                <pt idx="95">
                  <v>2.7572</v>
                </pt>
                <pt idx="96">
                  <v>2.77662</v>
                </pt>
                <pt idx="97">
                  <v>2.78943</v>
                </pt>
                <pt idx="98">
                  <v>2.80043</v>
                </pt>
                <pt idx="99">
                  <v>2.82168</v>
                </pt>
                <pt idx="100">
                  <v>2.82553</v>
                </pt>
                <pt idx="101">
                  <v>2.83368</v>
                </pt>
                <pt idx="102">
                  <v>2.84988</v>
                </pt>
                <pt idx="103">
                  <v>2.86146</v>
                </pt>
                <pt idx="104">
                  <v>2.87292</v>
                </pt>
                <pt idx="105">
                  <v>2.88388</v>
                </pt>
                <pt idx="106">
                  <v>2.89885</v>
                </pt>
                <pt idx="107">
                  <v>2.9132</v>
                </pt>
                <pt idx="108">
                  <v>2.92311</v>
                </pt>
                <pt idx="109">
                  <v>2.99206</v>
                </pt>
                <pt idx="110">
                  <v>3.01057</v>
                </pt>
                <pt idx="111">
                  <v>3.0243</v>
                </pt>
                <pt idx="112">
                  <v>3.01841</v>
                </pt>
                <pt idx="113">
                  <v>3.02882</v>
                </pt>
                <pt idx="114">
                  <v>3.0464</v>
                </pt>
                <pt idx="115">
                  <v>3.05544</v>
                </pt>
                <pt idx="116">
                  <v>3.06795</v>
                </pt>
                <pt idx="117">
                  <v>3.0808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0.429202</v>
      </c>
      <c r="C2" t="n">
        <v>0.406011</v>
      </c>
      <c r="D2" t="n">
        <v>0.400314</v>
      </c>
    </row>
    <row r="3">
      <c r="A3" t="n">
        <v>10500</v>
      </c>
      <c r="B3" t="n">
        <v>0.43464</v>
      </c>
      <c r="C3" t="n">
        <v>0.405975</v>
      </c>
      <c r="D3" t="n">
        <v>0.397688</v>
      </c>
    </row>
    <row r="4">
      <c r="A4" t="n">
        <v>11025</v>
      </c>
      <c r="B4" t="n">
        <v>0.433439</v>
      </c>
      <c r="C4" t="n">
        <v>0.410533</v>
      </c>
      <c r="D4" t="n">
        <v>0.404713</v>
      </c>
    </row>
    <row r="5">
      <c r="A5" t="n">
        <v>11576</v>
      </c>
      <c r="B5" t="n">
        <v>0.422817</v>
      </c>
      <c r="C5" t="n">
        <v>0.409136</v>
      </c>
      <c r="D5" t="n">
        <v>0.404906</v>
      </c>
    </row>
    <row r="6">
      <c r="A6" t="n">
        <v>12154</v>
      </c>
      <c r="B6" t="n">
        <v>0.420337</v>
      </c>
      <c r="C6" t="n">
        <v>0.394906</v>
      </c>
      <c r="D6" t="n">
        <v>0.414149</v>
      </c>
    </row>
    <row r="7">
      <c r="A7" t="n">
        <v>12760</v>
      </c>
      <c r="B7" t="n">
        <v>0.449258</v>
      </c>
      <c r="C7" t="n">
        <v>0.389559</v>
      </c>
      <c r="D7" t="n">
        <v>0.385628</v>
      </c>
    </row>
    <row r="8">
      <c r="A8" t="n">
        <v>13396</v>
      </c>
      <c r="B8" t="n">
        <v>0.427894</v>
      </c>
      <c r="C8" t="n">
        <v>0.390383</v>
      </c>
      <c r="D8" t="n">
        <v>0.390189</v>
      </c>
    </row>
    <row r="9">
      <c r="A9" t="n">
        <v>14063</v>
      </c>
      <c r="B9" t="n">
        <v>0.428509</v>
      </c>
      <c r="C9" t="n">
        <v>0.384805</v>
      </c>
      <c r="D9" t="n">
        <v>0.393459</v>
      </c>
    </row>
    <row r="10">
      <c r="A10" t="n">
        <v>14763</v>
      </c>
      <c r="B10" t="n">
        <v>0.438709</v>
      </c>
      <c r="C10" t="n">
        <v>0.393195</v>
      </c>
      <c r="D10" t="n">
        <v>0.399829</v>
      </c>
    </row>
    <row r="11">
      <c r="A11" t="n">
        <v>15498</v>
      </c>
      <c r="B11" t="n">
        <v>0.439308</v>
      </c>
      <c r="C11" t="n">
        <v>0.393445</v>
      </c>
      <c r="D11" t="n">
        <v>0.397304</v>
      </c>
    </row>
    <row r="12">
      <c r="A12" t="n">
        <v>16269</v>
      </c>
      <c r="B12" t="n">
        <v>0.453805</v>
      </c>
      <c r="C12" t="n">
        <v>0.399345</v>
      </c>
      <c r="D12" t="n">
        <v>0.403128</v>
      </c>
    </row>
    <row r="13">
      <c r="A13" t="n">
        <v>17078</v>
      </c>
      <c r="B13" t="n">
        <v>0.432281</v>
      </c>
      <c r="C13" t="n">
        <v>0.393808</v>
      </c>
      <c r="D13" t="n">
        <v>0.405281</v>
      </c>
    </row>
    <row r="14">
      <c r="A14" t="n">
        <v>17927</v>
      </c>
      <c r="B14" t="n">
        <v>0.420243</v>
      </c>
      <c r="C14" t="n">
        <v>0.401816</v>
      </c>
      <c r="D14" t="n">
        <v>0.415662</v>
      </c>
    </row>
    <row r="15">
      <c r="A15" t="n">
        <v>18818</v>
      </c>
      <c r="B15" t="n">
        <v>0.424911</v>
      </c>
      <c r="C15" t="n">
        <v>0.397749</v>
      </c>
      <c r="D15" t="n">
        <v>0.41673</v>
      </c>
    </row>
    <row r="16">
      <c r="A16" t="n">
        <v>19753</v>
      </c>
      <c r="B16" t="n">
        <v>0.436049</v>
      </c>
      <c r="C16" t="n">
        <v>0.397321</v>
      </c>
      <c r="D16" t="n">
        <v>0.414554</v>
      </c>
    </row>
    <row r="17">
      <c r="A17" t="n">
        <v>20734</v>
      </c>
      <c r="B17" t="n">
        <v>0.436443</v>
      </c>
      <c r="C17" t="n">
        <v>0.403115</v>
      </c>
      <c r="D17" t="n">
        <v>0.421573</v>
      </c>
    </row>
    <row r="18">
      <c r="A18" t="n">
        <v>21764</v>
      </c>
      <c r="B18" t="n">
        <v>0.445011</v>
      </c>
      <c r="C18" t="n">
        <v>0.411363</v>
      </c>
      <c r="D18" t="n">
        <v>0.429672</v>
      </c>
    </row>
    <row r="19">
      <c r="A19" t="n">
        <v>22845</v>
      </c>
      <c r="B19" t="n">
        <v>0.445014</v>
      </c>
      <c r="C19" t="n">
        <v>0.410117</v>
      </c>
      <c r="D19" t="n">
        <v>0.428486</v>
      </c>
    </row>
    <row r="20">
      <c r="A20" t="n">
        <v>23980</v>
      </c>
      <c r="B20" t="n">
        <v>0.449004</v>
      </c>
      <c r="C20" t="n">
        <v>0.418147</v>
      </c>
      <c r="D20" t="n">
        <v>0.430177</v>
      </c>
    </row>
    <row r="21">
      <c r="A21" t="n">
        <v>25171</v>
      </c>
      <c r="B21" t="n">
        <v>0.455908</v>
      </c>
      <c r="C21" t="n">
        <v>0.405608</v>
      </c>
      <c r="D21" t="n">
        <v>0.419895</v>
      </c>
    </row>
    <row r="22">
      <c r="A22" t="n">
        <v>26421</v>
      </c>
      <c r="B22" t="n">
        <v>0.45226</v>
      </c>
      <c r="C22" t="n">
        <v>0.418761</v>
      </c>
      <c r="D22" t="n">
        <v>0.435395</v>
      </c>
    </row>
    <row r="23">
      <c r="A23" t="n">
        <v>27733</v>
      </c>
      <c r="B23" t="n">
        <v>0.475517</v>
      </c>
      <c r="C23" t="n">
        <v>0.412857</v>
      </c>
      <c r="D23" t="n">
        <v>0.438545</v>
      </c>
    </row>
    <row r="24">
      <c r="A24" t="n">
        <v>29110</v>
      </c>
      <c r="B24" t="n">
        <v>0.468334</v>
      </c>
      <c r="C24" t="n">
        <v>0.416127</v>
      </c>
      <c r="D24" t="n">
        <v>0.43391</v>
      </c>
    </row>
    <row r="25">
      <c r="A25" t="n">
        <v>30555</v>
      </c>
      <c r="B25" t="n">
        <v>0.49631</v>
      </c>
      <c r="C25" t="n">
        <v>0.410521</v>
      </c>
      <c r="D25" t="n">
        <v>0.44086</v>
      </c>
    </row>
    <row r="26">
      <c r="A26" t="n">
        <v>32072</v>
      </c>
      <c r="B26" t="n">
        <v>0.488486</v>
      </c>
      <c r="C26" t="n">
        <v>0.423819</v>
      </c>
      <c r="D26" t="n">
        <v>0.44536</v>
      </c>
    </row>
    <row r="27">
      <c r="A27" t="n">
        <v>33664</v>
      </c>
      <c r="B27" t="n">
        <v>0.518164</v>
      </c>
      <c r="C27" t="n">
        <v>0.430626</v>
      </c>
      <c r="D27" t="n">
        <v>0.445964</v>
      </c>
    </row>
    <row r="28">
      <c r="A28" t="n">
        <v>35335</v>
      </c>
      <c r="B28" t="n">
        <v>0.529796</v>
      </c>
      <c r="C28" t="n">
        <v>0.433306</v>
      </c>
      <c r="D28" t="n">
        <v>0.462432</v>
      </c>
    </row>
    <row r="29">
      <c r="A29" t="n">
        <v>37089</v>
      </c>
      <c r="B29" t="n">
        <v>0.532762</v>
      </c>
      <c r="C29" t="n">
        <v>0.43452</v>
      </c>
      <c r="D29" t="n">
        <v>0.473759</v>
      </c>
    </row>
    <row r="30">
      <c r="A30" t="n">
        <v>38930</v>
      </c>
      <c r="B30" t="n">
        <v>0.560925</v>
      </c>
      <c r="C30" t="n">
        <v>0.454827</v>
      </c>
      <c r="D30" t="n">
        <v>0.508236</v>
      </c>
    </row>
    <row r="31">
      <c r="A31" t="n">
        <v>40863</v>
      </c>
      <c r="B31" t="n">
        <v>0.585624</v>
      </c>
      <c r="C31" t="n">
        <v>0.453004</v>
      </c>
      <c r="D31" t="n">
        <v>0.526263</v>
      </c>
    </row>
    <row r="32">
      <c r="A32" t="n">
        <v>42892</v>
      </c>
      <c r="B32" t="n">
        <v>0.580392</v>
      </c>
      <c r="C32" t="n">
        <v>0.461543</v>
      </c>
      <c r="D32" t="n">
        <v>0.525699</v>
      </c>
    </row>
    <row r="33">
      <c r="A33" t="n">
        <v>45022</v>
      </c>
      <c r="B33" t="n">
        <v>0.617109</v>
      </c>
      <c r="C33" t="n">
        <v>0.467897</v>
      </c>
      <c r="D33" t="n">
        <v>0.524058</v>
      </c>
    </row>
    <row r="34">
      <c r="A34" t="n">
        <v>47258</v>
      </c>
      <c r="B34" t="n">
        <v>0.624895</v>
      </c>
      <c r="C34" t="n">
        <v>0.471903</v>
      </c>
      <c r="D34" t="n">
        <v>0.532362</v>
      </c>
    </row>
    <row r="35">
      <c r="A35" t="n">
        <v>49605</v>
      </c>
      <c r="B35" t="n">
        <v>0.6391829999999999</v>
      </c>
      <c r="C35" t="n">
        <v>0.517755</v>
      </c>
      <c r="D35" t="n">
        <v>0.625397</v>
      </c>
    </row>
    <row r="36">
      <c r="A36" t="n">
        <v>52069</v>
      </c>
      <c r="B36" t="n">
        <v>0.668876</v>
      </c>
      <c r="C36" t="n">
        <v>0.5338079999999999</v>
      </c>
      <c r="D36" t="n">
        <v>0.641781</v>
      </c>
    </row>
    <row r="37">
      <c r="A37" t="n">
        <v>54656</v>
      </c>
      <c r="B37" t="n">
        <v>0.676777</v>
      </c>
      <c r="C37" t="n">
        <v>0.542181</v>
      </c>
      <c r="D37" t="n">
        <v>0.671918</v>
      </c>
    </row>
    <row r="38">
      <c r="A38" t="n">
        <v>57372</v>
      </c>
      <c r="B38" t="n">
        <v>0.684594</v>
      </c>
      <c r="C38" t="n">
        <v>0.5455719999999999</v>
      </c>
      <c r="D38" t="n">
        <v>0.680576</v>
      </c>
    </row>
    <row r="39">
      <c r="A39" t="n">
        <v>60223</v>
      </c>
      <c r="B39" t="n">
        <v>0.726919</v>
      </c>
      <c r="C39" t="n">
        <v>0.558725</v>
      </c>
      <c r="D39" t="n">
        <v>0.70579</v>
      </c>
    </row>
    <row r="40">
      <c r="A40" t="n">
        <v>63216</v>
      </c>
      <c r="B40" t="n">
        <v>0.73168</v>
      </c>
      <c r="C40" t="n">
        <v>0.562812</v>
      </c>
      <c r="D40" t="n">
        <v>0.711102</v>
      </c>
    </row>
    <row r="41">
      <c r="A41" t="n">
        <v>66357</v>
      </c>
      <c r="B41" t="n">
        <v>0.863815</v>
      </c>
      <c r="C41" t="n">
        <v>0.59161</v>
      </c>
      <c r="D41" t="n">
        <v>0.736843</v>
      </c>
    </row>
    <row r="42">
      <c r="A42" t="n">
        <v>69656</v>
      </c>
      <c r="B42" t="n">
        <v>0.859163</v>
      </c>
      <c r="C42" t="n">
        <v>0.591978</v>
      </c>
      <c r="D42" t="n">
        <v>0.768971</v>
      </c>
    </row>
    <row r="43">
      <c r="A43" t="n">
        <v>73119</v>
      </c>
      <c r="B43" t="n">
        <v>0.905736</v>
      </c>
      <c r="C43" t="n">
        <v>0.615143</v>
      </c>
      <c r="D43" t="n">
        <v>0.78186</v>
      </c>
    </row>
    <row r="44">
      <c r="A44" t="n">
        <v>76755</v>
      </c>
      <c r="B44" t="n">
        <v>0.944963</v>
      </c>
      <c r="C44" t="n">
        <v>0.636622</v>
      </c>
      <c r="D44" t="n">
        <v>0.796467</v>
      </c>
    </row>
    <row r="45">
      <c r="A45" t="n">
        <v>80572</v>
      </c>
      <c r="B45" t="n">
        <v>0.922588</v>
      </c>
      <c r="C45" t="n">
        <v>0.656191</v>
      </c>
      <c r="D45" t="n">
        <v>0.82941</v>
      </c>
    </row>
    <row r="46">
      <c r="A46" t="n">
        <v>84579</v>
      </c>
      <c r="B46" t="n">
        <v>0.967862</v>
      </c>
      <c r="C46" t="n">
        <v>0.672693</v>
      </c>
      <c r="D46" t="n">
        <v>0.86431</v>
      </c>
    </row>
    <row r="47">
      <c r="A47" t="n">
        <v>88786</v>
      </c>
      <c r="B47" t="n">
        <v>1.02851</v>
      </c>
      <c r="C47" t="n">
        <v>0.71447</v>
      </c>
      <c r="D47" t="n">
        <v>0.859529</v>
      </c>
    </row>
    <row r="48">
      <c r="A48" t="n">
        <v>93203</v>
      </c>
      <c r="B48" t="n">
        <v>1.00877</v>
      </c>
      <c r="C48" t="n">
        <v>0.718805</v>
      </c>
      <c r="D48" t="n">
        <v>0.896566</v>
      </c>
    </row>
    <row r="49">
      <c r="A49" t="n">
        <v>97840</v>
      </c>
      <c r="B49" t="n">
        <v>1.06505</v>
      </c>
      <c r="C49" t="n">
        <v>0.723685</v>
      </c>
      <c r="D49" t="n">
        <v>0.903636</v>
      </c>
    </row>
    <row r="50">
      <c r="A50" t="n">
        <v>102706</v>
      </c>
      <c r="B50" t="n">
        <v>1.09276</v>
      </c>
      <c r="C50" t="n">
        <v>0.888222</v>
      </c>
      <c r="D50" t="n">
        <v>1.1357</v>
      </c>
    </row>
    <row r="51">
      <c r="A51" t="n">
        <v>107816</v>
      </c>
      <c r="B51" t="n">
        <v>1.10986</v>
      </c>
      <c r="C51" t="n">
        <v>0.88973</v>
      </c>
      <c r="D51" t="n">
        <v>1.15793</v>
      </c>
    </row>
    <row r="52">
      <c r="A52" t="n">
        <v>113182</v>
      </c>
      <c r="B52" t="n">
        <v>1.13964</v>
      </c>
      <c r="C52" t="n">
        <v>0.913984</v>
      </c>
      <c r="D52" t="n">
        <v>1.19009</v>
      </c>
    </row>
    <row r="53">
      <c r="A53" t="n">
        <v>118816</v>
      </c>
      <c r="B53" t="n">
        <v>1.16613</v>
      </c>
      <c r="C53" t="n">
        <v>0.94596</v>
      </c>
      <c r="D53" t="n">
        <v>1.21489</v>
      </c>
    </row>
    <row r="54">
      <c r="A54" t="n">
        <v>124731</v>
      </c>
      <c r="B54" t="n">
        <v>1.18785</v>
      </c>
      <c r="C54" t="n">
        <v>0.969478</v>
      </c>
      <c r="D54" t="n">
        <v>1.21444</v>
      </c>
    </row>
    <row r="55">
      <c r="A55" t="n">
        <v>130941</v>
      </c>
      <c r="B55" t="n">
        <v>1.25892</v>
      </c>
      <c r="C55" t="n">
        <v>1.00746</v>
      </c>
      <c r="D55" t="n">
        <v>1.2577</v>
      </c>
    </row>
    <row r="56">
      <c r="A56" t="n">
        <v>137461</v>
      </c>
      <c r="B56" t="n">
        <v>1.47445</v>
      </c>
      <c r="C56" t="n">
        <v>1.04293</v>
      </c>
      <c r="D56" t="n">
        <v>1.3346</v>
      </c>
    </row>
    <row r="57">
      <c r="A57" t="n">
        <v>144307</v>
      </c>
      <c r="B57" t="n">
        <v>1.50013</v>
      </c>
      <c r="C57" t="n">
        <v>1.04387</v>
      </c>
      <c r="D57" t="n">
        <v>1.33395</v>
      </c>
    </row>
    <row r="58">
      <c r="A58" t="n">
        <v>151495</v>
      </c>
      <c r="B58" t="n">
        <v>1.51457</v>
      </c>
      <c r="C58" t="n">
        <v>1.07038</v>
      </c>
      <c r="D58" t="n">
        <v>1.38668</v>
      </c>
    </row>
    <row r="59">
      <c r="A59" t="n">
        <v>159042</v>
      </c>
      <c r="B59" t="n">
        <v>1.55862</v>
      </c>
      <c r="C59" t="n">
        <v>1.10093</v>
      </c>
      <c r="D59" t="n">
        <v>1.45723</v>
      </c>
    </row>
    <row r="60">
      <c r="A60" t="n">
        <v>166965</v>
      </c>
      <c r="B60" t="n">
        <v>1.60233</v>
      </c>
      <c r="C60" t="n">
        <v>1.10755</v>
      </c>
      <c r="D60" t="n">
        <v>1.51769</v>
      </c>
    </row>
    <row r="61">
      <c r="A61" t="n">
        <v>175284</v>
      </c>
      <c r="B61" t="n">
        <v>1.61842</v>
      </c>
      <c r="C61" t="n">
        <v>1.16818</v>
      </c>
      <c r="D61" t="n">
        <v>1.53663</v>
      </c>
    </row>
    <row r="62">
      <c r="A62" t="n">
        <v>184019</v>
      </c>
      <c r="B62" t="n">
        <v>1.63329</v>
      </c>
      <c r="C62" t="n">
        <v>1.184</v>
      </c>
      <c r="D62" t="n">
        <v>1.58291</v>
      </c>
    </row>
    <row r="63">
      <c r="A63" t="n">
        <v>193190</v>
      </c>
      <c r="B63" t="n">
        <v>1.68593</v>
      </c>
      <c r="C63" t="n">
        <v>1.186</v>
      </c>
      <c r="D63" t="n">
        <v>1.62139</v>
      </c>
    </row>
    <row r="64">
      <c r="A64" t="n">
        <v>202820</v>
      </c>
      <c r="B64" t="n">
        <v>1.71228</v>
      </c>
      <c r="C64" t="n">
        <v>1.29502</v>
      </c>
      <c r="D64" t="n">
        <v>1.88491</v>
      </c>
    </row>
    <row r="65">
      <c r="A65" t="n">
        <v>212931</v>
      </c>
      <c r="B65" t="n">
        <v>1.76501</v>
      </c>
      <c r="C65" t="n">
        <v>1.31717</v>
      </c>
      <c r="D65" t="n">
        <v>1.92668</v>
      </c>
    </row>
    <row r="66">
      <c r="A66" t="n">
        <v>223547</v>
      </c>
      <c r="B66" t="n">
        <v>1.7917</v>
      </c>
      <c r="C66" t="n">
        <v>1.35573</v>
      </c>
      <c r="D66" t="n">
        <v>2.01986</v>
      </c>
    </row>
    <row r="67">
      <c r="A67" t="n">
        <v>234692</v>
      </c>
      <c r="B67" t="n">
        <v>1.84067</v>
      </c>
      <c r="C67" t="n">
        <v>1.37272</v>
      </c>
      <c r="D67" t="n">
        <v>1.98299</v>
      </c>
    </row>
    <row r="68">
      <c r="A68" t="n">
        <v>246395</v>
      </c>
      <c r="B68" t="n">
        <v>1.874</v>
      </c>
      <c r="C68" t="n">
        <v>1.37541</v>
      </c>
      <c r="D68" t="n">
        <v>2.11814</v>
      </c>
    </row>
    <row r="69">
      <c r="A69" t="n">
        <v>258683</v>
      </c>
      <c r="B69" t="n">
        <v>1.85946</v>
      </c>
      <c r="C69" t="n">
        <v>1.40004</v>
      </c>
      <c r="D69" t="n">
        <v>2.07615</v>
      </c>
    </row>
    <row r="70">
      <c r="A70" t="n">
        <v>271585</v>
      </c>
      <c r="B70" t="n">
        <v>1.99072</v>
      </c>
      <c r="C70" t="n">
        <v>1.41624</v>
      </c>
      <c r="D70" t="n">
        <v>2.07792</v>
      </c>
    </row>
    <row r="71">
      <c r="A71" t="n">
        <v>285132</v>
      </c>
      <c r="B71" t="n">
        <v>2.0028</v>
      </c>
      <c r="C71" t="n">
        <v>1.43293</v>
      </c>
      <c r="D71" t="n">
        <v>2.15202</v>
      </c>
    </row>
    <row r="72">
      <c r="A72" t="n">
        <v>299354</v>
      </c>
      <c r="B72" t="n">
        <v>2.07435</v>
      </c>
      <c r="C72" t="n">
        <v>1.48437</v>
      </c>
      <c r="D72" t="n">
        <v>2.16063</v>
      </c>
    </row>
    <row r="73">
      <c r="A73" t="n">
        <v>314289</v>
      </c>
      <c r="B73" t="n">
        <v>2.11328</v>
      </c>
      <c r="C73" t="n">
        <v>1.50303</v>
      </c>
      <c r="D73" t="n">
        <v>2.33649</v>
      </c>
    </row>
    <row r="74">
      <c r="A74" t="n">
        <v>329969</v>
      </c>
      <c r="B74" t="n">
        <v>2.21598</v>
      </c>
      <c r="C74" t="n">
        <v>1.51799</v>
      </c>
      <c r="D74" t="n">
        <v>2.28711</v>
      </c>
    </row>
    <row r="75">
      <c r="A75" t="n">
        <v>346432</v>
      </c>
      <c r="B75" t="n">
        <v>2.13772</v>
      </c>
      <c r="C75" t="n">
        <v>1.52894</v>
      </c>
      <c r="D75" t="n">
        <v>2.29354</v>
      </c>
    </row>
    <row r="76">
      <c r="A76" t="n">
        <v>363719</v>
      </c>
      <c r="B76" t="n">
        <v>2.12516</v>
      </c>
      <c r="C76" t="n">
        <v>1.53827</v>
      </c>
      <c r="D76" t="n">
        <v>2.32482</v>
      </c>
    </row>
    <row r="77">
      <c r="A77" t="n">
        <v>381870</v>
      </c>
      <c r="B77" t="n">
        <v>2.20806</v>
      </c>
      <c r="C77" t="n">
        <v>1.56082</v>
      </c>
      <c r="D77" t="n">
        <v>2.34373</v>
      </c>
    </row>
    <row r="78">
      <c r="A78" t="n">
        <v>400928</v>
      </c>
      <c r="B78" t="n">
        <v>2.17204</v>
      </c>
      <c r="C78" t="n">
        <v>1.66419</v>
      </c>
      <c r="D78" t="n">
        <v>2.70439</v>
      </c>
    </row>
    <row r="79">
      <c r="A79" t="n">
        <v>420937</v>
      </c>
      <c r="B79" t="n">
        <v>2.19167</v>
      </c>
      <c r="C79" t="n">
        <v>1.65055</v>
      </c>
      <c r="D79" t="n">
        <v>2.6439</v>
      </c>
    </row>
    <row r="80">
      <c r="A80" t="n">
        <v>441947</v>
      </c>
      <c r="B80" t="n">
        <v>2.19397</v>
      </c>
      <c r="C80" t="n">
        <v>1.66573</v>
      </c>
      <c r="D80" t="n">
        <v>2.69608</v>
      </c>
    </row>
    <row r="81">
      <c r="A81" t="n">
        <v>464005</v>
      </c>
      <c r="B81" t="n">
        <v>2.27016</v>
      </c>
      <c r="C81" t="n">
        <v>1.67267</v>
      </c>
      <c r="D81" t="n">
        <v>2.68754</v>
      </c>
    </row>
    <row r="82">
      <c r="A82" t="n">
        <v>487165</v>
      </c>
      <c r="B82" t="n">
        <v>2.23428</v>
      </c>
      <c r="C82" t="n">
        <v>1.69909</v>
      </c>
      <c r="D82" t="n">
        <v>2.70792</v>
      </c>
    </row>
    <row r="83">
      <c r="A83" t="n">
        <v>511485</v>
      </c>
      <c r="B83" t="n">
        <v>2.29933</v>
      </c>
      <c r="C83" t="n">
        <v>1.70915</v>
      </c>
      <c r="D83" t="n">
        <v>2.72703</v>
      </c>
    </row>
    <row r="84">
      <c r="A84" t="n">
        <v>537019</v>
      </c>
      <c r="B84" t="n">
        <v>2.39341</v>
      </c>
      <c r="C84" t="n">
        <v>1.77188</v>
      </c>
      <c r="D84" t="n">
        <v>2.76522</v>
      </c>
    </row>
    <row r="85">
      <c r="A85" t="n">
        <v>563827</v>
      </c>
      <c r="B85" t="n">
        <v>2.42687</v>
      </c>
      <c r="C85" t="n">
        <v>1.7474</v>
      </c>
      <c r="D85" t="n">
        <v>2.78598</v>
      </c>
    </row>
    <row r="86">
      <c r="A86" t="n">
        <v>591977</v>
      </c>
      <c r="B86" t="n">
        <v>2.46779</v>
      </c>
      <c r="C86" t="n">
        <v>1.72724</v>
      </c>
      <c r="D86" t="n">
        <v>2.8671</v>
      </c>
    </row>
    <row r="87">
      <c r="A87" t="n">
        <v>621532</v>
      </c>
      <c r="B87" t="n">
        <v>2.44966</v>
      </c>
      <c r="C87" t="n">
        <v>1.76049</v>
      </c>
      <c r="D87" t="n">
        <v>2.89901</v>
      </c>
    </row>
    <row r="88">
      <c r="A88" t="n">
        <v>652567</v>
      </c>
      <c r="B88" t="n">
        <v>2.51424</v>
      </c>
      <c r="C88" t="n">
        <v>1.773</v>
      </c>
      <c r="D88" t="n">
        <v>2.86232</v>
      </c>
    </row>
    <row r="89">
      <c r="A89" t="n">
        <v>685151</v>
      </c>
      <c r="B89" t="n">
        <v>2.51224</v>
      </c>
      <c r="C89" t="n">
        <v>1.81045</v>
      </c>
      <c r="D89" t="n">
        <v>2.95418</v>
      </c>
    </row>
    <row r="90">
      <c r="A90" t="n">
        <v>719359</v>
      </c>
      <c r="B90" t="n">
        <v>2.53596</v>
      </c>
      <c r="C90" t="n">
        <v>1.8313</v>
      </c>
      <c r="D90" t="n">
        <v>2.90115</v>
      </c>
    </row>
    <row r="91">
      <c r="A91" t="n">
        <v>755280</v>
      </c>
      <c r="B91" t="n">
        <v>2.50392</v>
      </c>
      <c r="C91" t="n">
        <v>1.8636</v>
      </c>
      <c r="D91" t="n">
        <v>2.98323</v>
      </c>
    </row>
    <row r="92">
      <c r="A92" t="n">
        <v>792997</v>
      </c>
      <c r="B92" t="n">
        <v>2.56407</v>
      </c>
      <c r="C92" t="n">
        <v>1.90404</v>
      </c>
      <c r="D92" t="n">
        <v>3.1667</v>
      </c>
    </row>
    <row r="93">
      <c r="A93" t="n">
        <v>832595</v>
      </c>
      <c r="B93" t="n">
        <v>2.51316</v>
      </c>
      <c r="C93" t="n">
        <v>1.90233</v>
      </c>
      <c r="D93" t="n">
        <v>3.18039</v>
      </c>
    </row>
    <row r="94">
      <c r="A94" t="n">
        <v>874177</v>
      </c>
      <c r="B94" t="n">
        <v>2.5586</v>
      </c>
      <c r="C94" t="n">
        <v>1.92007</v>
      </c>
      <c r="D94" t="n">
        <v>3.21345</v>
      </c>
    </row>
    <row r="95">
      <c r="A95" t="n">
        <v>917832</v>
      </c>
      <c r="B95" t="n">
        <v>2.54613</v>
      </c>
      <c r="C95" t="n">
        <v>1.9797</v>
      </c>
      <c r="D95" t="n">
        <v>3.21208</v>
      </c>
    </row>
    <row r="96">
      <c r="A96" t="n">
        <v>963677</v>
      </c>
      <c r="B96" t="n">
        <v>2.70424</v>
      </c>
      <c r="C96" t="n">
        <v>1.96326</v>
      </c>
      <c r="D96" t="n">
        <v>3.356</v>
      </c>
    </row>
    <row r="97">
      <c r="A97" t="n">
        <v>1011813</v>
      </c>
      <c r="B97" t="n">
        <v>2.66079</v>
      </c>
      <c r="C97" t="n">
        <v>2.01422</v>
      </c>
      <c r="D97" t="n">
        <v>3.3223</v>
      </c>
    </row>
    <row r="98">
      <c r="A98" t="n">
        <v>1062351</v>
      </c>
      <c r="B98" t="n">
        <v>2.82029</v>
      </c>
      <c r="C98" t="n">
        <v>2.02286</v>
      </c>
      <c r="D98" t="n">
        <v>3.2333</v>
      </c>
    </row>
    <row r="99">
      <c r="A99" t="n">
        <v>1115422</v>
      </c>
      <c r="B99" t="n">
        <v>2.80345</v>
      </c>
      <c r="C99" t="n">
        <v>2.04074</v>
      </c>
      <c r="D99" t="n">
        <v>3.31392</v>
      </c>
    </row>
    <row r="100">
      <c r="A100" t="n">
        <v>1171143</v>
      </c>
      <c r="B100" t="n">
        <v>2.82068</v>
      </c>
      <c r="C100" t="n">
        <v>2.04615</v>
      </c>
      <c r="D100" t="n">
        <v>3.3358</v>
      </c>
    </row>
    <row r="101">
      <c r="A101" t="n">
        <v>1229634</v>
      </c>
      <c r="B101" t="n">
        <v>2.84068</v>
      </c>
      <c r="C101" t="n">
        <v>2.1287</v>
      </c>
      <c r="D101" t="n">
        <v>3.31429</v>
      </c>
    </row>
    <row r="102">
      <c r="A102" t="n">
        <v>1291062</v>
      </c>
      <c r="B102" t="n">
        <v>2.86581</v>
      </c>
      <c r="C102" t="n">
        <v>2.09872</v>
      </c>
      <c r="D102" t="n">
        <v>3.32139</v>
      </c>
    </row>
    <row r="103">
      <c r="A103" t="n">
        <v>1355554</v>
      </c>
      <c r="B103" t="n">
        <v>2.88707</v>
      </c>
      <c r="C103" t="n">
        <v>2.18507</v>
      </c>
      <c r="D103" t="n">
        <v>3.41791</v>
      </c>
    </row>
    <row r="104">
      <c r="A104" t="n">
        <v>1423274</v>
      </c>
      <c r="B104" t="n">
        <v>2.93556</v>
      </c>
      <c r="C104" t="n">
        <v>2.17403</v>
      </c>
      <c r="D104" t="n">
        <v>3.44936</v>
      </c>
    </row>
    <row r="105">
      <c r="A105" t="n">
        <v>1494380</v>
      </c>
      <c r="B105" t="n">
        <v>2.97793</v>
      </c>
      <c r="C105" t="n">
        <v>2.21299</v>
      </c>
      <c r="D105" t="n">
        <v>3.47107</v>
      </c>
    </row>
    <row r="106">
      <c r="A106" t="n">
        <v>1569031</v>
      </c>
      <c r="B106" t="n">
        <v>2.99549</v>
      </c>
      <c r="C106" t="n">
        <v>2.27533</v>
      </c>
      <c r="D106" t="n">
        <v>3.54104</v>
      </c>
    </row>
    <row r="107">
      <c r="A107" t="n">
        <v>1647417</v>
      </c>
      <c r="B107" t="n">
        <v>3.03577</v>
      </c>
      <c r="C107" t="n">
        <v>2.30235</v>
      </c>
      <c r="D107" t="n">
        <v>3.77424</v>
      </c>
    </row>
    <row r="108">
      <c r="A108" t="n">
        <v>1729734</v>
      </c>
      <c r="B108" t="n">
        <v>2.9935</v>
      </c>
      <c r="C108" t="n">
        <v>2.25422</v>
      </c>
      <c r="D108" t="n">
        <v>3.74369</v>
      </c>
    </row>
    <row r="109">
      <c r="A109" t="n">
        <v>1816153</v>
      </c>
      <c r="B109" t="n">
        <v>3.01487</v>
      </c>
      <c r="C109" t="n">
        <v>2.25727</v>
      </c>
      <c r="D109" t="n">
        <v>3.85573</v>
      </c>
    </row>
    <row r="110">
      <c r="A110" t="n">
        <v>1906885</v>
      </c>
      <c r="B110" t="n">
        <v>3.01606</v>
      </c>
      <c r="C110" t="n">
        <v>2.34931</v>
      </c>
      <c r="D110" t="n">
        <v>3.76992</v>
      </c>
    </row>
    <row r="111">
      <c r="A111" t="n">
        <v>2002164</v>
      </c>
      <c r="B111" t="n">
        <v>3.01313</v>
      </c>
      <c r="C111" t="n">
        <v>2.38918</v>
      </c>
      <c r="D111" t="n">
        <v>3.8155</v>
      </c>
    </row>
    <row r="112">
      <c r="A112" t="n">
        <v>2102198</v>
      </c>
      <c r="B112" t="n">
        <v>3.3251</v>
      </c>
      <c r="C112" t="n">
        <v>2.43395</v>
      </c>
      <c r="D112" t="n">
        <v>3.84922</v>
      </c>
    </row>
    <row r="113">
      <c r="A113" t="n">
        <v>2207233</v>
      </c>
      <c r="B113" t="n">
        <v>3.23781</v>
      </c>
      <c r="C113" t="n">
        <v>2.42862</v>
      </c>
      <c r="D113" t="n">
        <v>4.00464</v>
      </c>
    </row>
    <row r="114">
      <c r="A114" t="n">
        <v>2317508</v>
      </c>
      <c r="B114" t="n">
        <v>3.36396</v>
      </c>
      <c r="C114" t="n">
        <v>2.49797</v>
      </c>
      <c r="D114" t="n">
        <v>4.00787</v>
      </c>
    </row>
    <row r="115">
      <c r="A115" t="n">
        <v>2433290</v>
      </c>
      <c r="B115" t="n">
        <v>3.4336</v>
      </c>
      <c r="C115" t="n">
        <v>2.48834</v>
      </c>
      <c r="D115" t="n">
        <v>3.97489</v>
      </c>
    </row>
    <row r="116">
      <c r="A116" t="n">
        <v>2554854</v>
      </c>
      <c r="B116" t="n">
        <v>3.35363</v>
      </c>
      <c r="C116" t="n">
        <v>2.52527</v>
      </c>
      <c r="D116" t="n">
        <v>4.18423</v>
      </c>
    </row>
    <row r="117">
      <c r="A117" t="n">
        <v>2682511</v>
      </c>
      <c r="B117" t="n">
        <v>3.45893</v>
      </c>
      <c r="C117" t="n">
        <v>2.58344</v>
      </c>
      <c r="D117" t="n">
        <v>4.0814</v>
      </c>
    </row>
    <row r="118">
      <c r="A118" t="n">
        <v>2816546</v>
      </c>
      <c r="B118" t="n">
        <v>3.39618</v>
      </c>
      <c r="C118" t="n">
        <v>2.56679</v>
      </c>
      <c r="D118" t="n">
        <v>4.0991</v>
      </c>
    </row>
    <row r="119">
      <c r="A119" t="n">
        <v>2957287</v>
      </c>
      <c r="B119" t="n">
        <v>3.42726</v>
      </c>
      <c r="C119" t="n">
        <v>2.66198</v>
      </c>
      <c r="D119" t="n">
        <v>4.1694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0.464546</v>
      </c>
      <c r="C2" t="n">
        <v>0.5629110000000001</v>
      </c>
      <c r="D2" t="n">
        <v>0.542069</v>
      </c>
    </row>
    <row r="3">
      <c r="A3" t="n">
        <v>10500</v>
      </c>
      <c r="B3" t="n">
        <v>0.476332</v>
      </c>
      <c r="C3" t="n">
        <v>0.555019</v>
      </c>
      <c r="D3" t="n">
        <v>0.54193</v>
      </c>
    </row>
    <row r="4">
      <c r="A4" t="n">
        <v>11025</v>
      </c>
      <c r="B4" t="n">
        <v>0.492247</v>
      </c>
      <c r="C4" t="n">
        <v>0.5742699999999999</v>
      </c>
      <c r="D4" t="n">
        <v>0.545729</v>
      </c>
    </row>
    <row r="5">
      <c r="A5" t="n">
        <v>11576</v>
      </c>
      <c r="B5" t="n">
        <v>0.474744</v>
      </c>
      <c r="C5" t="n">
        <v>0.576349</v>
      </c>
      <c r="D5" t="n">
        <v>0.526917</v>
      </c>
    </row>
    <row r="6">
      <c r="A6" t="n">
        <v>12154</v>
      </c>
      <c r="B6" t="n">
        <v>0.460307</v>
      </c>
      <c r="C6" t="n">
        <v>0.544999</v>
      </c>
      <c r="D6" t="n">
        <v>0.526442</v>
      </c>
    </row>
    <row r="7">
      <c r="A7" t="n">
        <v>12760</v>
      </c>
      <c r="B7" t="n">
        <v>0.455208</v>
      </c>
      <c r="C7" t="n">
        <v>0.5565870000000001</v>
      </c>
      <c r="D7" t="n">
        <v>0.537251</v>
      </c>
    </row>
    <row r="8">
      <c r="A8" t="n">
        <v>13396</v>
      </c>
      <c r="B8" t="n">
        <v>0.458429</v>
      </c>
      <c r="C8" t="n">
        <v>0.55465</v>
      </c>
      <c r="D8" t="n">
        <v>0.552041</v>
      </c>
    </row>
    <row r="9">
      <c r="A9" t="n">
        <v>14063</v>
      </c>
      <c r="B9" t="n">
        <v>0.457031</v>
      </c>
      <c r="C9" t="n">
        <v>0.565814</v>
      </c>
      <c r="D9" t="n">
        <v>0.544563</v>
      </c>
    </row>
    <row r="10">
      <c r="A10" t="n">
        <v>14763</v>
      </c>
      <c r="B10" t="n">
        <v>0.462629</v>
      </c>
      <c r="C10" t="n">
        <v>0.568348</v>
      </c>
      <c r="D10" t="n">
        <v>0.54894</v>
      </c>
    </row>
    <row r="11">
      <c r="A11" t="n">
        <v>15498</v>
      </c>
      <c r="B11" t="n">
        <v>0.467172</v>
      </c>
      <c r="C11" t="n">
        <v>0.561222</v>
      </c>
      <c r="D11" t="n">
        <v>0.552554</v>
      </c>
    </row>
    <row r="12">
      <c r="A12" t="n">
        <v>16269</v>
      </c>
      <c r="B12" t="n">
        <v>0.462516</v>
      </c>
      <c r="C12" t="n">
        <v>0.574231</v>
      </c>
      <c r="D12" t="n">
        <v>0.5553630000000001</v>
      </c>
    </row>
    <row r="13">
      <c r="A13" t="n">
        <v>17078</v>
      </c>
      <c r="B13" t="n">
        <v>0.474666</v>
      </c>
      <c r="C13" t="n">
        <v>0.574847</v>
      </c>
      <c r="D13" t="n">
        <v>0.557839</v>
      </c>
    </row>
    <row r="14">
      <c r="A14" t="n">
        <v>17927</v>
      </c>
      <c r="B14" t="n">
        <v>0.473571</v>
      </c>
      <c r="C14" t="n">
        <v>0.569182</v>
      </c>
      <c r="D14" t="n">
        <v>0.5573709999999999</v>
      </c>
    </row>
    <row r="15">
      <c r="A15" t="n">
        <v>18818</v>
      </c>
      <c r="B15" t="n">
        <v>0.479612</v>
      </c>
      <c r="C15" t="n">
        <v>0.566974</v>
      </c>
      <c r="D15" t="n">
        <v>0.562132</v>
      </c>
    </row>
    <row r="16">
      <c r="A16" t="n">
        <v>19753</v>
      </c>
      <c r="B16" t="n">
        <v>0.491197</v>
      </c>
      <c r="C16" t="n">
        <v>0.581662</v>
      </c>
      <c r="D16" t="n">
        <v>0.5696830000000001</v>
      </c>
    </row>
    <row r="17">
      <c r="A17" t="n">
        <v>20734</v>
      </c>
      <c r="B17" t="n">
        <v>0.481396</v>
      </c>
      <c r="C17" t="n">
        <v>0.5808950000000001</v>
      </c>
      <c r="D17" t="n">
        <v>0.573834</v>
      </c>
    </row>
    <row r="18">
      <c r="A18" t="n">
        <v>21764</v>
      </c>
      <c r="B18" t="n">
        <v>0.484532</v>
      </c>
      <c r="C18" t="n">
        <v>0.581942</v>
      </c>
      <c r="D18" t="n">
        <v>0.573194</v>
      </c>
    </row>
    <row r="19">
      <c r="A19" t="n">
        <v>22845</v>
      </c>
      <c r="B19" t="n">
        <v>0.479891</v>
      </c>
      <c r="C19" t="n">
        <v>0.581958</v>
      </c>
      <c r="D19" t="n">
        <v>0.578064</v>
      </c>
    </row>
    <row r="20">
      <c r="A20" t="n">
        <v>23980</v>
      </c>
      <c r="B20" t="n">
        <v>0.484755</v>
      </c>
      <c r="C20" t="n">
        <v>0.589684</v>
      </c>
      <c r="D20" t="n">
        <v>0.587436</v>
      </c>
    </row>
    <row r="21">
      <c r="A21" t="n">
        <v>25171</v>
      </c>
      <c r="B21" t="n">
        <v>0.494057</v>
      </c>
      <c r="C21" t="n">
        <v>0.610703</v>
      </c>
      <c r="D21" t="n">
        <v>0.5904470000000001</v>
      </c>
    </row>
    <row r="22">
      <c r="A22" t="n">
        <v>26421</v>
      </c>
      <c r="B22" t="n">
        <v>0.494847</v>
      </c>
      <c r="C22" t="n">
        <v>0.604291</v>
      </c>
      <c r="D22" t="n">
        <v>0.590516</v>
      </c>
    </row>
    <row r="23">
      <c r="A23" t="n">
        <v>27733</v>
      </c>
      <c r="B23" t="n">
        <v>0.500821</v>
      </c>
      <c r="C23" t="n">
        <v>0.599559</v>
      </c>
      <c r="D23" t="n">
        <v>0.598226</v>
      </c>
    </row>
    <row r="24">
      <c r="A24" t="n">
        <v>29110</v>
      </c>
      <c r="B24" t="n">
        <v>0.526071</v>
      </c>
      <c r="C24" t="n">
        <v>0.611447</v>
      </c>
      <c r="D24" t="n">
        <v>0.590265</v>
      </c>
    </row>
    <row r="25">
      <c r="A25" t="n">
        <v>30555</v>
      </c>
      <c r="B25" t="n">
        <v>0.500528</v>
      </c>
      <c r="C25" t="n">
        <v>0.619362</v>
      </c>
      <c r="D25" t="n">
        <v>0.606832</v>
      </c>
    </row>
    <row r="26">
      <c r="A26" t="n">
        <v>32072</v>
      </c>
      <c r="B26" t="n">
        <v>0.494458</v>
      </c>
      <c r="C26" t="n">
        <v>0.625315</v>
      </c>
      <c r="D26" t="n">
        <v>0.6297739999999999</v>
      </c>
    </row>
    <row r="27">
      <c r="A27" t="n">
        <v>33664</v>
      </c>
      <c r="B27" t="n">
        <v>0.570631</v>
      </c>
      <c r="C27" t="n">
        <v>0.627063</v>
      </c>
      <c r="D27" t="n">
        <v>0.6133</v>
      </c>
    </row>
    <row r="28">
      <c r="A28" t="n">
        <v>35335</v>
      </c>
      <c r="B28" t="n">
        <v>0.573275</v>
      </c>
      <c r="C28" t="n">
        <v>0.638089</v>
      </c>
      <c r="D28" t="n">
        <v>0.626686</v>
      </c>
    </row>
    <row r="29">
      <c r="A29" t="n">
        <v>37089</v>
      </c>
      <c r="B29" t="n">
        <v>0.5801770000000001</v>
      </c>
      <c r="C29" t="n">
        <v>0.646056</v>
      </c>
      <c r="D29" t="n">
        <v>0.627619</v>
      </c>
    </row>
    <row r="30">
      <c r="A30" t="n">
        <v>38930</v>
      </c>
      <c r="B30" t="n">
        <v>0.596662</v>
      </c>
      <c r="C30" t="n">
        <v>0.651226</v>
      </c>
      <c r="D30" t="n">
        <v>0.625777</v>
      </c>
    </row>
    <row r="31">
      <c r="A31" t="n">
        <v>40863</v>
      </c>
      <c r="B31" t="n">
        <v>0.604312</v>
      </c>
      <c r="C31" t="n">
        <v>0.64888</v>
      </c>
      <c r="D31" t="n">
        <v>0.64902</v>
      </c>
    </row>
    <row r="32">
      <c r="A32" t="n">
        <v>42892</v>
      </c>
      <c r="B32" t="n">
        <v>0.626234</v>
      </c>
      <c r="C32" t="n">
        <v>0.68696</v>
      </c>
      <c r="D32" t="n">
        <v>0.672399</v>
      </c>
    </row>
    <row r="33">
      <c r="A33" t="n">
        <v>45022</v>
      </c>
      <c r="B33" t="n">
        <v>0.638814</v>
      </c>
      <c r="C33" t="n">
        <v>0.68969</v>
      </c>
      <c r="D33" t="n">
        <v>0.706334</v>
      </c>
    </row>
    <row r="34">
      <c r="A34" t="n">
        <v>47258</v>
      </c>
      <c r="B34" t="n">
        <v>0.6394339999999999</v>
      </c>
      <c r="C34" t="n">
        <v>0.706025</v>
      </c>
      <c r="D34" t="n">
        <v>0.6921</v>
      </c>
    </row>
    <row r="35">
      <c r="A35" t="n">
        <v>49605</v>
      </c>
      <c r="B35" t="n">
        <v>0.677345</v>
      </c>
      <c r="C35" t="n">
        <v>0.758777</v>
      </c>
      <c r="D35" t="n">
        <v>0.795357</v>
      </c>
    </row>
    <row r="36">
      <c r="A36" t="n">
        <v>52069</v>
      </c>
      <c r="B36" t="n">
        <v>0.685299</v>
      </c>
      <c r="C36" t="n">
        <v>0.779313</v>
      </c>
      <c r="D36" t="n">
        <v>0.817999</v>
      </c>
    </row>
    <row r="37">
      <c r="A37" t="n">
        <v>54656</v>
      </c>
      <c r="B37" t="n">
        <v>0.714401</v>
      </c>
      <c r="C37" t="n">
        <v>0.784726</v>
      </c>
      <c r="D37" t="n">
        <v>0.830286</v>
      </c>
    </row>
    <row r="38">
      <c r="A38" t="n">
        <v>57372</v>
      </c>
      <c r="B38" t="n">
        <v>0.72132</v>
      </c>
      <c r="C38" t="n">
        <v>0.810543</v>
      </c>
      <c r="D38" t="n">
        <v>0.857521</v>
      </c>
    </row>
    <row r="39">
      <c r="A39" t="n">
        <v>60223</v>
      </c>
      <c r="B39" t="n">
        <v>0.728592</v>
      </c>
      <c r="C39" t="n">
        <v>0.8292659999999999</v>
      </c>
      <c r="D39" t="n">
        <v>0.870021</v>
      </c>
    </row>
    <row r="40">
      <c r="A40" t="n">
        <v>63216</v>
      </c>
      <c r="B40" t="n">
        <v>0.7523840000000001</v>
      </c>
      <c r="C40" t="n">
        <v>0.854255</v>
      </c>
      <c r="D40" t="n">
        <v>0.903265</v>
      </c>
    </row>
    <row r="41">
      <c r="A41" t="n">
        <v>66358</v>
      </c>
      <c r="B41" t="n">
        <v>0.872565</v>
      </c>
      <c r="C41" t="n">
        <v>0.869286</v>
      </c>
      <c r="D41" t="n">
        <v>0.918346</v>
      </c>
    </row>
    <row r="42">
      <c r="A42" t="n">
        <v>69657</v>
      </c>
      <c r="B42" t="n">
        <v>0.879113</v>
      </c>
      <c r="C42" t="n">
        <v>0.8695889999999999</v>
      </c>
      <c r="D42" t="n">
        <v>0.940017</v>
      </c>
    </row>
    <row r="43">
      <c r="A43" t="n">
        <v>73120</v>
      </c>
      <c r="B43" t="n">
        <v>0.891227</v>
      </c>
      <c r="C43" t="n">
        <v>0.908508</v>
      </c>
      <c r="D43" t="n">
        <v>0.9755</v>
      </c>
    </row>
    <row r="44">
      <c r="A44" t="n">
        <v>76756</v>
      </c>
      <c r="B44" t="n">
        <v>0.922362</v>
      </c>
      <c r="C44" t="n">
        <v>0.936188</v>
      </c>
      <c r="D44" t="n">
        <v>1.00386</v>
      </c>
    </row>
    <row r="45">
      <c r="A45" t="n">
        <v>80573</v>
      </c>
      <c r="B45" t="n">
        <v>0.946515</v>
      </c>
      <c r="C45" t="n">
        <v>0.968081</v>
      </c>
      <c r="D45" t="n">
        <v>1.02234</v>
      </c>
    </row>
    <row r="46">
      <c r="A46" t="n">
        <v>84580</v>
      </c>
      <c r="B46" t="n">
        <v>0.963776</v>
      </c>
      <c r="C46" t="n">
        <v>0.985739</v>
      </c>
      <c r="D46" t="n">
        <v>1.06706</v>
      </c>
    </row>
    <row r="47">
      <c r="A47" t="n">
        <v>88787</v>
      </c>
      <c r="B47" t="n">
        <v>0.9827669999999999</v>
      </c>
      <c r="C47" t="n">
        <v>1.03634</v>
      </c>
      <c r="D47" t="n">
        <v>1.09734</v>
      </c>
    </row>
    <row r="48">
      <c r="A48" t="n">
        <v>93204</v>
      </c>
      <c r="B48" t="n">
        <v>0.991061</v>
      </c>
      <c r="C48" t="n">
        <v>1.05398</v>
      </c>
      <c r="D48" t="n">
        <v>1.1282</v>
      </c>
    </row>
    <row r="49">
      <c r="A49" t="n">
        <v>97841</v>
      </c>
      <c r="B49" t="n">
        <v>1.03175</v>
      </c>
      <c r="C49" t="n">
        <v>1.06821</v>
      </c>
      <c r="D49" t="n">
        <v>1.15057</v>
      </c>
    </row>
    <row r="50">
      <c r="A50" t="n">
        <v>102709</v>
      </c>
      <c r="B50" t="n">
        <v>1.03162</v>
      </c>
      <c r="C50" t="n">
        <v>1.2878</v>
      </c>
      <c r="D50" t="n">
        <v>1.29243</v>
      </c>
    </row>
    <row r="51">
      <c r="A51" t="n">
        <v>107820</v>
      </c>
      <c r="B51" t="n">
        <v>1.08457</v>
      </c>
      <c r="C51" t="n">
        <v>1.29605</v>
      </c>
      <c r="D51" t="n">
        <v>1.31536</v>
      </c>
    </row>
    <row r="52">
      <c r="A52" t="n">
        <v>113186</v>
      </c>
      <c r="B52" t="n">
        <v>1.07913</v>
      </c>
      <c r="C52" t="n">
        <v>1.35136</v>
      </c>
      <c r="D52" t="n">
        <v>1.37472</v>
      </c>
    </row>
    <row r="53">
      <c r="A53" t="n">
        <v>118820</v>
      </c>
      <c r="B53" t="n">
        <v>1.16569</v>
      </c>
      <c r="C53" t="n">
        <v>1.40315</v>
      </c>
      <c r="D53" t="n">
        <v>1.40599</v>
      </c>
    </row>
    <row r="54">
      <c r="A54" t="n">
        <v>124735</v>
      </c>
      <c r="B54" t="n">
        <v>1.17253</v>
      </c>
      <c r="C54" t="n">
        <v>1.49234</v>
      </c>
      <c r="D54" t="n">
        <v>1.45495</v>
      </c>
    </row>
    <row r="55">
      <c r="A55" t="n">
        <v>130945</v>
      </c>
      <c r="B55" t="n">
        <v>1.19754</v>
      </c>
      <c r="C55" t="n">
        <v>1.54454</v>
      </c>
      <c r="D55" t="n">
        <v>1.46075</v>
      </c>
    </row>
    <row r="56">
      <c r="A56" t="n">
        <v>137465</v>
      </c>
      <c r="B56" t="n">
        <v>1.38389</v>
      </c>
      <c r="C56" t="n">
        <v>1.58763</v>
      </c>
      <c r="D56" t="n">
        <v>1.52182</v>
      </c>
    </row>
    <row r="57">
      <c r="A57" t="n">
        <v>144311</v>
      </c>
      <c r="B57" t="n">
        <v>1.41133</v>
      </c>
      <c r="C57" t="n">
        <v>1.67572</v>
      </c>
      <c r="D57" t="n">
        <v>1.60162</v>
      </c>
    </row>
    <row r="58">
      <c r="A58" t="n">
        <v>151499</v>
      </c>
      <c r="B58" t="n">
        <v>1.38872</v>
      </c>
      <c r="C58" t="n">
        <v>1.69173</v>
      </c>
      <c r="D58" t="n">
        <v>1.70164</v>
      </c>
    </row>
    <row r="59">
      <c r="A59" t="n">
        <v>159046</v>
      </c>
      <c r="B59" t="n">
        <v>1.48711</v>
      </c>
      <c r="C59" t="n">
        <v>1.8205</v>
      </c>
      <c r="D59" t="n">
        <v>1.73967</v>
      </c>
    </row>
    <row r="60">
      <c r="A60" t="n">
        <v>166970</v>
      </c>
      <c r="B60" t="n">
        <v>1.54853</v>
      </c>
      <c r="C60" t="n">
        <v>1.83647</v>
      </c>
      <c r="D60" t="n">
        <v>1.79757</v>
      </c>
    </row>
    <row r="61">
      <c r="A61" t="n">
        <v>175290</v>
      </c>
      <c r="B61" t="n">
        <v>1.60912</v>
      </c>
      <c r="C61" t="n">
        <v>1.88955</v>
      </c>
      <c r="D61" t="n">
        <v>1.84421</v>
      </c>
    </row>
    <row r="62">
      <c r="A62" t="n">
        <v>184026</v>
      </c>
      <c r="B62" t="n">
        <v>1.58923</v>
      </c>
      <c r="C62" t="n">
        <v>1.72759</v>
      </c>
      <c r="D62" t="n">
        <v>1.88918</v>
      </c>
    </row>
    <row r="63">
      <c r="A63" t="n">
        <v>193198</v>
      </c>
      <c r="B63" t="n">
        <v>1.64638</v>
      </c>
      <c r="C63" t="n">
        <v>1.832</v>
      </c>
      <c r="D63" t="n">
        <v>1.98488</v>
      </c>
    </row>
    <row r="64">
      <c r="A64" t="n">
        <v>202828</v>
      </c>
      <c r="B64" t="n">
        <v>1.62173</v>
      </c>
      <c r="C64" t="n">
        <v>2.03271</v>
      </c>
      <c r="D64" t="n">
        <v>2.17436</v>
      </c>
    </row>
    <row r="65">
      <c r="A65" t="n">
        <v>212939</v>
      </c>
      <c r="B65" t="n">
        <v>1.72853</v>
      </c>
      <c r="C65" t="n">
        <v>2.17989</v>
      </c>
      <c r="D65" t="n">
        <v>2.26543</v>
      </c>
    </row>
    <row r="66">
      <c r="A66" t="n">
        <v>223555</v>
      </c>
      <c r="B66" t="n">
        <v>1.75748</v>
      </c>
      <c r="C66" t="n">
        <v>2.21009</v>
      </c>
      <c r="D66" t="n">
        <v>2.34862</v>
      </c>
    </row>
    <row r="67">
      <c r="A67" t="n">
        <v>234701</v>
      </c>
      <c r="B67" t="n">
        <v>1.80366</v>
      </c>
      <c r="C67" t="n">
        <v>2.16419</v>
      </c>
      <c r="D67" t="n">
        <v>2.36892</v>
      </c>
    </row>
    <row r="68">
      <c r="A68" t="n">
        <v>246404</v>
      </c>
      <c r="B68" t="n">
        <v>1.78189</v>
      </c>
      <c r="C68" t="n">
        <v>2.18326</v>
      </c>
      <c r="D68" t="n">
        <v>2.45106</v>
      </c>
    </row>
    <row r="69">
      <c r="A69" t="n">
        <v>258692</v>
      </c>
      <c r="B69" t="n">
        <v>1.89398</v>
      </c>
      <c r="C69" t="n">
        <v>2.2035</v>
      </c>
      <c r="D69" t="n">
        <v>2.46435</v>
      </c>
    </row>
    <row r="70">
      <c r="A70" t="n">
        <v>271594</v>
      </c>
      <c r="B70" t="n">
        <v>1.89125</v>
      </c>
      <c r="C70" t="n">
        <v>2.38366</v>
      </c>
      <c r="D70" t="n">
        <v>2.62626</v>
      </c>
    </row>
    <row r="71">
      <c r="A71" t="n">
        <v>285141</v>
      </c>
      <c r="B71" t="n">
        <v>2.07128</v>
      </c>
      <c r="C71" t="n">
        <v>2.39112</v>
      </c>
      <c r="D71" t="n">
        <v>2.67306</v>
      </c>
    </row>
    <row r="72">
      <c r="A72" t="n">
        <v>299365</v>
      </c>
      <c r="B72" t="n">
        <v>2.11872</v>
      </c>
      <c r="C72" t="n">
        <v>2.40916</v>
      </c>
      <c r="D72" t="n">
        <v>2.66436</v>
      </c>
    </row>
    <row r="73">
      <c r="A73" t="n">
        <v>314300</v>
      </c>
      <c r="B73" t="n">
        <v>2.01414</v>
      </c>
      <c r="C73" t="n">
        <v>2.27415</v>
      </c>
      <c r="D73" t="n">
        <v>2.80881</v>
      </c>
    </row>
    <row r="74">
      <c r="A74" t="n">
        <v>329981</v>
      </c>
      <c r="B74" t="n">
        <v>2.03249</v>
      </c>
      <c r="C74" t="n">
        <v>2.35236</v>
      </c>
      <c r="D74" t="n">
        <v>2.75436</v>
      </c>
    </row>
    <row r="75">
      <c r="A75" t="n">
        <v>346446</v>
      </c>
      <c r="B75" t="n">
        <v>2.05536</v>
      </c>
      <c r="C75" t="n">
        <v>2.42614</v>
      </c>
      <c r="D75" t="n">
        <v>2.75876</v>
      </c>
    </row>
    <row r="76">
      <c r="A76" t="n">
        <v>363734</v>
      </c>
      <c r="B76" t="n">
        <v>2.08918</v>
      </c>
      <c r="C76" t="n">
        <v>2.42499</v>
      </c>
      <c r="D76" t="n">
        <v>2.80893</v>
      </c>
    </row>
    <row r="77">
      <c r="A77" t="n">
        <v>381886</v>
      </c>
      <c r="B77" t="n">
        <v>2.1154</v>
      </c>
      <c r="C77" t="n">
        <v>2.45437</v>
      </c>
      <c r="D77" t="n">
        <v>2.84741</v>
      </c>
    </row>
    <row r="78">
      <c r="A78" t="n">
        <v>400945</v>
      </c>
      <c r="B78" t="n">
        <v>2.13844</v>
      </c>
      <c r="C78" t="n">
        <v>2.57509</v>
      </c>
      <c r="D78" t="n">
        <v>3.04505</v>
      </c>
    </row>
    <row r="79">
      <c r="A79" t="n">
        <v>420956</v>
      </c>
      <c r="B79" t="n">
        <v>2.19719</v>
      </c>
      <c r="C79" t="n">
        <v>2.63461</v>
      </c>
      <c r="D79" t="n">
        <v>3.04414</v>
      </c>
    </row>
    <row r="80">
      <c r="A80" t="n">
        <v>441967</v>
      </c>
      <c r="B80" t="n">
        <v>2.24438</v>
      </c>
      <c r="C80" t="n">
        <v>2.72159</v>
      </c>
      <c r="D80" t="n">
        <v>3.26714</v>
      </c>
    </row>
    <row r="81">
      <c r="A81" t="n">
        <v>464028</v>
      </c>
      <c r="B81" t="n">
        <v>2.30883</v>
      </c>
      <c r="C81" t="n">
        <v>2.6893</v>
      </c>
      <c r="D81" t="n">
        <v>3.27977</v>
      </c>
    </row>
    <row r="82">
      <c r="A82" t="n">
        <v>487192</v>
      </c>
      <c r="B82" t="n">
        <v>2.23796</v>
      </c>
      <c r="C82" t="n">
        <v>2.73895</v>
      </c>
      <c r="D82" t="n">
        <v>3.29838</v>
      </c>
    </row>
    <row r="83">
      <c r="A83" t="n">
        <v>511514</v>
      </c>
      <c r="B83" t="n">
        <v>2.3323</v>
      </c>
      <c r="C83" t="n">
        <v>2.77792</v>
      </c>
      <c r="D83" t="n">
        <v>3.43159</v>
      </c>
    </row>
    <row r="84">
      <c r="A84" t="n">
        <v>537052</v>
      </c>
      <c r="B84" t="n">
        <v>2.44921</v>
      </c>
      <c r="C84" t="n">
        <v>2.83925</v>
      </c>
      <c r="D84" t="n">
        <v>3.31814</v>
      </c>
    </row>
    <row r="85">
      <c r="A85" t="n">
        <v>563866</v>
      </c>
      <c r="B85" t="n">
        <v>2.45676</v>
      </c>
      <c r="C85" t="n">
        <v>2.89451</v>
      </c>
      <c r="D85" t="n">
        <v>3.53753</v>
      </c>
    </row>
    <row r="86">
      <c r="A86" t="n">
        <v>592020</v>
      </c>
      <c r="B86" t="n">
        <v>2.49884</v>
      </c>
      <c r="C86" t="n">
        <v>2.87123</v>
      </c>
      <c r="D86" t="n">
        <v>3.37178</v>
      </c>
    </row>
    <row r="87">
      <c r="A87" t="n">
        <v>621581</v>
      </c>
      <c r="B87" t="n">
        <v>2.52296</v>
      </c>
      <c r="C87" t="n">
        <v>2.89995</v>
      </c>
      <c r="D87" t="n">
        <v>3.55444</v>
      </c>
    </row>
    <row r="88">
      <c r="A88" t="n">
        <v>652620</v>
      </c>
      <c r="B88" t="n">
        <v>2.51871</v>
      </c>
      <c r="C88" t="n">
        <v>2.9468</v>
      </c>
      <c r="D88" t="n">
        <v>3.56119</v>
      </c>
    </row>
    <row r="89">
      <c r="A89" t="n">
        <v>685210</v>
      </c>
      <c r="B89" t="n">
        <v>2.55184</v>
      </c>
      <c r="C89" t="n">
        <v>2.94368</v>
      </c>
      <c r="D89" t="n">
        <v>3.61457</v>
      </c>
    </row>
    <row r="90">
      <c r="A90" t="n">
        <v>719429</v>
      </c>
      <c r="B90" t="n">
        <v>2.57934</v>
      </c>
      <c r="C90" t="n">
        <v>2.97946</v>
      </c>
      <c r="D90" t="n">
        <v>3.77288</v>
      </c>
    </row>
    <row r="91">
      <c r="A91" t="n">
        <v>755358</v>
      </c>
      <c r="B91" t="n">
        <v>2.67229</v>
      </c>
      <c r="C91" t="n">
        <v>3.06372</v>
      </c>
      <c r="D91" t="n">
        <v>3.52456</v>
      </c>
    </row>
    <row r="92">
      <c r="A92" t="n">
        <v>793083</v>
      </c>
      <c r="B92" t="n">
        <v>2.63714</v>
      </c>
      <c r="C92" t="n">
        <v>3.11053</v>
      </c>
      <c r="D92" t="n">
        <v>3.69946</v>
      </c>
    </row>
    <row r="93">
      <c r="A93" t="n">
        <v>832694</v>
      </c>
      <c r="B93" t="n">
        <v>2.69161</v>
      </c>
      <c r="C93" t="n">
        <v>3.12736</v>
      </c>
      <c r="D93" t="n">
        <v>3.77456</v>
      </c>
    </row>
    <row r="94">
      <c r="A94" t="n">
        <v>874285</v>
      </c>
      <c r="B94" t="n">
        <v>2.58859</v>
      </c>
      <c r="C94" t="n">
        <v>3.11529</v>
      </c>
      <c r="D94" t="n">
        <v>3.87975</v>
      </c>
    </row>
    <row r="95">
      <c r="A95" t="n">
        <v>917955</v>
      </c>
      <c r="B95" t="n">
        <v>2.62733</v>
      </c>
      <c r="C95" t="n">
        <v>3.17003</v>
      </c>
      <c r="D95" t="n">
        <v>3.90896</v>
      </c>
    </row>
    <row r="96">
      <c r="A96" t="n">
        <v>963808</v>
      </c>
      <c r="B96" t="n">
        <v>2.65605</v>
      </c>
      <c r="C96" t="n">
        <v>3.24935</v>
      </c>
      <c r="D96" t="n">
        <v>3.95468</v>
      </c>
    </row>
    <row r="97">
      <c r="A97" t="n">
        <v>1011953</v>
      </c>
      <c r="B97" t="n">
        <v>2.74925</v>
      </c>
      <c r="C97" t="n">
        <v>3.2542</v>
      </c>
      <c r="D97" t="n">
        <v>3.98289</v>
      </c>
    </row>
    <row r="98">
      <c r="A98" t="n">
        <v>1062505</v>
      </c>
      <c r="B98" t="n">
        <v>2.80149</v>
      </c>
      <c r="C98" t="n">
        <v>3.33928</v>
      </c>
      <c r="D98" t="n">
        <v>4.01017</v>
      </c>
    </row>
    <row r="99">
      <c r="A99" t="n">
        <v>1115584</v>
      </c>
      <c r="B99" t="n">
        <v>2.85044</v>
      </c>
      <c r="C99" t="n">
        <v>3.36825</v>
      </c>
      <c r="D99" t="n">
        <v>4.0203</v>
      </c>
    </row>
    <row r="100">
      <c r="A100" t="n">
        <v>1171316</v>
      </c>
      <c r="B100" t="n">
        <v>2.87227</v>
      </c>
      <c r="C100" t="n">
        <v>3.38448</v>
      </c>
      <c r="D100" t="n">
        <v>4.09824</v>
      </c>
    </row>
    <row r="101">
      <c r="A101" t="n">
        <v>1229834</v>
      </c>
      <c r="B101" t="n">
        <v>2.8404</v>
      </c>
      <c r="C101" t="n">
        <v>3.36198</v>
      </c>
      <c r="D101" t="n">
        <v>4.14811</v>
      </c>
    </row>
    <row r="102">
      <c r="A102" t="n">
        <v>1291277</v>
      </c>
      <c r="B102" t="n">
        <v>2.88142</v>
      </c>
      <c r="C102" t="n">
        <v>3.46322</v>
      </c>
      <c r="D102" t="n">
        <v>4.20949</v>
      </c>
    </row>
    <row r="103">
      <c r="A103" t="n">
        <v>1355792</v>
      </c>
      <c r="B103" t="n">
        <v>2.91873</v>
      </c>
      <c r="C103" t="n">
        <v>3.44273</v>
      </c>
      <c r="D103" t="n">
        <v>4.23058</v>
      </c>
    </row>
    <row r="104">
      <c r="A104" t="n">
        <v>1423532</v>
      </c>
      <c r="B104" t="n">
        <v>2.99172</v>
      </c>
      <c r="C104" t="n">
        <v>3.53933</v>
      </c>
      <c r="D104" t="n">
        <v>4.20346</v>
      </c>
    </row>
    <row r="105">
      <c r="A105" t="n">
        <v>1494659</v>
      </c>
      <c r="B105" t="n">
        <v>2.9706</v>
      </c>
      <c r="C105" t="n">
        <v>3.5657</v>
      </c>
      <c r="D105" t="n">
        <v>4.26975</v>
      </c>
    </row>
    <row r="106">
      <c r="A106" t="n">
        <v>1569342</v>
      </c>
      <c r="B106" t="n">
        <v>2.9881</v>
      </c>
      <c r="C106" t="n">
        <v>3.51025</v>
      </c>
      <c r="D106" t="n">
        <v>4.24964</v>
      </c>
    </row>
    <row r="107">
      <c r="A107" t="n">
        <v>1647759</v>
      </c>
      <c r="B107" t="n">
        <v>3.1248</v>
      </c>
      <c r="C107" t="n">
        <v>3.59538</v>
      </c>
      <c r="D107" t="n">
        <v>4.49914</v>
      </c>
    </row>
    <row r="108">
      <c r="A108" t="n">
        <v>1730096</v>
      </c>
      <c r="B108" t="n">
        <v>3.06621</v>
      </c>
      <c r="C108" t="n">
        <v>3.65865</v>
      </c>
      <c r="D108" t="n">
        <v>4.48646</v>
      </c>
    </row>
    <row r="109">
      <c r="A109" t="n">
        <v>1816549</v>
      </c>
      <c r="B109" t="n">
        <v>3.11436</v>
      </c>
      <c r="C109" t="n">
        <v>3.66314</v>
      </c>
      <c r="D109" t="n">
        <v>4.50126</v>
      </c>
    </row>
    <row r="110">
      <c r="A110" t="n">
        <v>1907324</v>
      </c>
      <c r="B110" t="n">
        <v>3.07472</v>
      </c>
      <c r="C110" t="n">
        <v>3.7102</v>
      </c>
      <c r="D110" t="n">
        <v>4.59309</v>
      </c>
    </row>
    <row r="111">
      <c r="A111" t="n">
        <v>2002637</v>
      </c>
      <c r="B111" t="n">
        <v>3.16547</v>
      </c>
      <c r="C111" t="n">
        <v>3.78573</v>
      </c>
      <c r="D111" t="n">
        <v>4.6209</v>
      </c>
    </row>
    <row r="112">
      <c r="A112" t="n">
        <v>2102715</v>
      </c>
      <c r="B112" t="n">
        <v>3.36746</v>
      </c>
      <c r="C112" t="n">
        <v>3.83077</v>
      </c>
      <c r="D112" t="n">
        <v>4.7579</v>
      </c>
    </row>
    <row r="113">
      <c r="A113" t="n">
        <v>2207796</v>
      </c>
      <c r="B113" t="n">
        <v>3.37743</v>
      </c>
      <c r="C113" t="n">
        <v>3.88</v>
      </c>
      <c r="D113" t="n">
        <v>4.70642</v>
      </c>
    </row>
    <row r="114">
      <c r="A114" t="n">
        <v>2318131</v>
      </c>
      <c r="B114" t="n">
        <v>3.49761</v>
      </c>
      <c r="C114" t="n">
        <v>3.97701</v>
      </c>
      <c r="D114" t="n">
        <v>4.84283</v>
      </c>
    </row>
    <row r="115">
      <c r="A115" t="n">
        <v>2433982</v>
      </c>
      <c r="B115" t="n">
        <v>3.57376</v>
      </c>
      <c r="C115" t="n">
        <v>3.97348</v>
      </c>
      <c r="D115" t="n">
        <v>4.92756</v>
      </c>
    </row>
    <row r="116">
      <c r="A116" t="n">
        <v>2555625</v>
      </c>
      <c r="B116" t="n">
        <v>3.62344</v>
      </c>
      <c r="C116" t="n">
        <v>4.1139</v>
      </c>
      <c r="D116" t="n">
        <v>4.99949</v>
      </c>
    </row>
    <row r="117">
      <c r="A117" t="n">
        <v>2683350</v>
      </c>
      <c r="B117" t="n">
        <v>3.69506</v>
      </c>
      <c r="C117" t="n">
        <v>4.1476</v>
      </c>
      <c r="D117" t="n">
        <v>4.98845</v>
      </c>
    </row>
    <row r="118">
      <c r="A118" t="n">
        <v>2817461</v>
      </c>
      <c r="B118" t="n">
        <v>3.56806</v>
      </c>
      <c r="C118" t="n">
        <v>4.07352</v>
      </c>
      <c r="D118" t="n">
        <v>4.96048</v>
      </c>
    </row>
    <row r="119">
      <c r="A119" t="n">
        <v>2958277</v>
      </c>
      <c r="B119" t="n">
        <v>3.54338</v>
      </c>
      <c r="C119" t="n">
        <v>4.34188</v>
      </c>
      <c r="D119" t="n">
        <v>5.08934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0.398335</v>
      </c>
      <c r="C2" t="n">
        <v>0.5559730000000001</v>
      </c>
      <c r="D2" t="n">
        <v>0.500068</v>
      </c>
    </row>
    <row r="3">
      <c r="A3" t="n">
        <v>10500</v>
      </c>
      <c r="B3" t="n">
        <v>0.409814</v>
      </c>
      <c r="C3" t="n">
        <v>0.568303</v>
      </c>
      <c r="D3" t="n">
        <v>0.518524</v>
      </c>
    </row>
    <row r="4">
      <c r="A4" t="n">
        <v>11025</v>
      </c>
      <c r="B4" t="n">
        <v>0.421316</v>
      </c>
      <c r="C4" t="n">
        <v>0.58147</v>
      </c>
      <c r="D4" t="n">
        <v>0.5124880000000001</v>
      </c>
    </row>
    <row r="5">
      <c r="A5" t="n">
        <v>11576</v>
      </c>
      <c r="B5" t="n">
        <v>0.415135</v>
      </c>
      <c r="C5" t="n">
        <v>0.577523</v>
      </c>
      <c r="D5" t="n">
        <v>0.518443</v>
      </c>
    </row>
    <row r="6">
      <c r="A6" t="n">
        <v>12154</v>
      </c>
      <c r="B6" t="n">
        <v>0.422743</v>
      </c>
      <c r="C6" t="n">
        <v>0.585753</v>
      </c>
      <c r="D6" t="n">
        <v>0.524037</v>
      </c>
    </row>
    <row r="7">
      <c r="A7" t="n">
        <v>12760</v>
      </c>
      <c r="B7" t="n">
        <v>0.424355</v>
      </c>
      <c r="C7" t="n">
        <v>0.568308</v>
      </c>
      <c r="D7" t="n">
        <v>0.522899</v>
      </c>
    </row>
    <row r="8">
      <c r="A8" t="n">
        <v>13396</v>
      </c>
      <c r="B8" t="n">
        <v>0.42424</v>
      </c>
      <c r="C8" t="n">
        <v>0.592324</v>
      </c>
      <c r="D8" t="n">
        <v>0.540019</v>
      </c>
    </row>
    <row r="9">
      <c r="A9" t="n">
        <v>14063</v>
      </c>
      <c r="B9" t="n">
        <v>0.43045</v>
      </c>
      <c r="C9" t="n">
        <v>0.604132</v>
      </c>
      <c r="D9" t="n">
        <v>0.536316</v>
      </c>
    </row>
    <row r="10">
      <c r="A10" t="n">
        <v>14763</v>
      </c>
      <c r="B10" t="n">
        <v>0.430382</v>
      </c>
      <c r="C10" t="n">
        <v>0.616897</v>
      </c>
      <c r="D10" t="n">
        <v>0.531181</v>
      </c>
    </row>
    <row r="11">
      <c r="A11" t="n">
        <v>15498</v>
      </c>
      <c r="B11" t="n">
        <v>0.430282</v>
      </c>
      <c r="C11" t="n">
        <v>0.6003270000000001</v>
      </c>
      <c r="D11" t="n">
        <v>0.550103</v>
      </c>
    </row>
    <row r="12">
      <c r="A12" t="n">
        <v>16269</v>
      </c>
      <c r="B12" t="n">
        <v>0.432164</v>
      </c>
      <c r="C12" t="n">
        <v>0.600836</v>
      </c>
      <c r="D12" t="n">
        <v>0.549573</v>
      </c>
    </row>
    <row r="13">
      <c r="A13" t="n">
        <v>17078</v>
      </c>
      <c r="B13" t="n">
        <v>0.424895</v>
      </c>
      <c r="C13" t="n">
        <v>0.607676</v>
      </c>
      <c r="D13" t="n">
        <v>0.560701</v>
      </c>
    </row>
    <row r="14">
      <c r="A14" t="n">
        <v>17927</v>
      </c>
      <c r="B14" t="n">
        <v>0.429787</v>
      </c>
      <c r="C14" t="n">
        <v>0.614564</v>
      </c>
      <c r="D14" t="n">
        <v>0.555337</v>
      </c>
    </row>
    <row r="15">
      <c r="A15" t="n">
        <v>18818</v>
      </c>
      <c r="B15" t="n">
        <v>0.426475</v>
      </c>
      <c r="C15" t="n">
        <v>0.607729</v>
      </c>
      <c r="D15" t="n">
        <v>0.568323</v>
      </c>
    </row>
    <row r="16">
      <c r="A16" t="n">
        <v>19753</v>
      </c>
      <c r="B16" t="n">
        <v>0.435581</v>
      </c>
      <c r="C16" t="n">
        <v>0.626591</v>
      </c>
      <c r="D16" t="n">
        <v>0.570932</v>
      </c>
    </row>
    <row r="17">
      <c r="A17" t="n">
        <v>20734</v>
      </c>
      <c r="B17" t="n">
        <v>0.461027</v>
      </c>
      <c r="C17" t="n">
        <v>0.641785</v>
      </c>
      <c r="D17" t="n">
        <v>0.575924</v>
      </c>
    </row>
    <row r="18">
      <c r="A18" t="n">
        <v>21764</v>
      </c>
      <c r="B18" t="n">
        <v>0.461473</v>
      </c>
      <c r="C18" t="n">
        <v>0.636522</v>
      </c>
      <c r="D18" t="n">
        <v>0.58435</v>
      </c>
    </row>
    <row r="19">
      <c r="A19" t="n">
        <v>22845</v>
      </c>
      <c r="B19" t="n">
        <v>0.459837</v>
      </c>
      <c r="C19" t="n">
        <v>0.652085</v>
      </c>
      <c r="D19" t="n">
        <v>0.586488</v>
      </c>
    </row>
    <row r="20">
      <c r="A20" t="n">
        <v>23980</v>
      </c>
      <c r="B20" t="n">
        <v>0.474739</v>
      </c>
      <c r="C20" t="n">
        <v>0.6461</v>
      </c>
      <c r="D20" t="n">
        <v>0.591519</v>
      </c>
    </row>
    <row r="21">
      <c r="A21" t="n">
        <v>25171</v>
      </c>
      <c r="B21" t="n">
        <v>0.464154</v>
      </c>
      <c r="C21" t="n">
        <v>0.6524990000000001</v>
      </c>
      <c r="D21" t="n">
        <v>0.577304</v>
      </c>
    </row>
    <row r="22">
      <c r="A22" t="n">
        <v>26421</v>
      </c>
      <c r="B22" t="n">
        <v>0.47477</v>
      </c>
      <c r="C22" t="n">
        <v>0.665269</v>
      </c>
      <c r="D22" t="n">
        <v>0.590363</v>
      </c>
    </row>
    <row r="23">
      <c r="A23" t="n">
        <v>27733</v>
      </c>
      <c r="B23" t="n">
        <v>0.460696</v>
      </c>
      <c r="C23" t="n">
        <v>0.685079</v>
      </c>
      <c r="D23" t="n">
        <v>0.598701</v>
      </c>
    </row>
    <row r="24">
      <c r="A24" t="n">
        <v>29110</v>
      </c>
      <c r="B24" t="n">
        <v>0.462562</v>
      </c>
      <c r="C24" t="n">
        <v>0.690762</v>
      </c>
      <c r="D24" t="n">
        <v>0.599567</v>
      </c>
    </row>
    <row r="25">
      <c r="A25" t="n">
        <v>30555</v>
      </c>
      <c r="B25" t="n">
        <v>0.478941</v>
      </c>
      <c r="C25" t="n">
        <v>0.7029339999999999</v>
      </c>
      <c r="D25" t="n">
        <v>0.600711</v>
      </c>
    </row>
    <row r="26">
      <c r="A26" t="n">
        <v>32072</v>
      </c>
      <c r="B26" t="n">
        <v>0.491037</v>
      </c>
      <c r="C26" t="n">
        <v>0.64435</v>
      </c>
      <c r="D26" t="n">
        <v>0.597392</v>
      </c>
    </row>
    <row r="27">
      <c r="A27" t="n">
        <v>33664</v>
      </c>
      <c r="B27" t="n">
        <v>0.469809</v>
      </c>
      <c r="C27" t="n">
        <v>0.666322</v>
      </c>
      <c r="D27" t="n">
        <v>0.613213</v>
      </c>
    </row>
    <row r="28">
      <c r="A28" t="n">
        <v>35335</v>
      </c>
      <c r="B28" t="n">
        <v>0.482513</v>
      </c>
      <c r="C28" t="n">
        <v>0.667727</v>
      </c>
      <c r="D28" t="n">
        <v>0.612719</v>
      </c>
    </row>
    <row r="29">
      <c r="A29" t="n">
        <v>37089</v>
      </c>
      <c r="B29" t="n">
        <v>0.475165</v>
      </c>
      <c r="C29" t="n">
        <v>0.658999</v>
      </c>
      <c r="D29" t="n">
        <v>0.623125</v>
      </c>
    </row>
    <row r="30">
      <c r="A30" t="n">
        <v>38930</v>
      </c>
      <c r="B30" t="n">
        <v>0.475312</v>
      </c>
      <c r="C30" t="n">
        <v>0.676105</v>
      </c>
      <c r="D30" t="n">
        <v>0.629746</v>
      </c>
    </row>
    <row r="31">
      <c r="A31" t="n">
        <v>40863</v>
      </c>
      <c r="B31" t="n">
        <v>0.492691</v>
      </c>
      <c r="C31" t="n">
        <v>0.6923589999999999</v>
      </c>
      <c r="D31" t="n">
        <v>0.640456</v>
      </c>
    </row>
    <row r="32">
      <c r="A32" t="n">
        <v>42892</v>
      </c>
      <c r="B32" t="n">
        <v>0.517727</v>
      </c>
      <c r="C32" t="n">
        <v>0.696058</v>
      </c>
      <c r="D32" t="n">
        <v>0.655365</v>
      </c>
    </row>
    <row r="33">
      <c r="A33" t="n">
        <v>45022</v>
      </c>
      <c r="B33" t="n">
        <v>0.556419</v>
      </c>
      <c r="C33" t="n">
        <v>0.726477</v>
      </c>
      <c r="D33" t="n">
        <v>0.680827</v>
      </c>
    </row>
    <row r="34">
      <c r="A34" t="n">
        <v>47258</v>
      </c>
      <c r="B34" t="n">
        <v>0.5329930000000001</v>
      </c>
      <c r="C34" t="n">
        <v>0.707882</v>
      </c>
      <c r="D34" t="n">
        <v>0.663306</v>
      </c>
    </row>
    <row r="35">
      <c r="A35" t="n">
        <v>49605</v>
      </c>
      <c r="B35" t="n">
        <v>0.552005</v>
      </c>
      <c r="C35" t="n">
        <v>0.745039</v>
      </c>
      <c r="D35" t="n">
        <v>0.691005</v>
      </c>
    </row>
    <row r="36">
      <c r="A36" t="n">
        <v>52069</v>
      </c>
      <c r="B36" t="n">
        <v>0.5582240000000001</v>
      </c>
      <c r="C36" t="n">
        <v>0.771566</v>
      </c>
      <c r="D36" t="n">
        <v>0.721877</v>
      </c>
    </row>
    <row r="37">
      <c r="A37" t="n">
        <v>54656</v>
      </c>
      <c r="B37" t="n">
        <v>0.586032</v>
      </c>
      <c r="C37" t="n">
        <v>0.8046180000000001</v>
      </c>
      <c r="D37" t="n">
        <v>0.723316</v>
      </c>
    </row>
    <row r="38">
      <c r="A38" t="n">
        <v>57372</v>
      </c>
      <c r="B38" t="n">
        <v>0.569214</v>
      </c>
      <c r="C38" t="n">
        <v>0.795556</v>
      </c>
      <c r="D38" t="n">
        <v>0.757497</v>
      </c>
    </row>
    <row r="39">
      <c r="A39" t="n">
        <v>60223</v>
      </c>
      <c r="B39" t="n">
        <v>0.596323</v>
      </c>
      <c r="C39" t="n">
        <v>0.855356</v>
      </c>
      <c r="D39" t="n">
        <v>0.780836</v>
      </c>
    </row>
    <row r="40">
      <c r="A40" t="n">
        <v>63216</v>
      </c>
      <c r="B40" t="n">
        <v>0.610317</v>
      </c>
      <c r="C40" t="n">
        <v>0.8180809999999999</v>
      </c>
      <c r="D40" t="n">
        <v>0.823002</v>
      </c>
    </row>
    <row r="41">
      <c r="A41" t="n">
        <v>66358</v>
      </c>
      <c r="B41" t="n">
        <v>0.6338240000000001</v>
      </c>
      <c r="C41" t="n">
        <v>0.833264</v>
      </c>
      <c r="D41" t="n">
        <v>0.853902</v>
      </c>
    </row>
    <row r="42">
      <c r="A42" t="n">
        <v>69657</v>
      </c>
      <c r="B42" t="n">
        <v>0.648543</v>
      </c>
      <c r="C42" t="n">
        <v>0.854849</v>
      </c>
      <c r="D42" t="n">
        <v>0.8512690000000001</v>
      </c>
    </row>
    <row r="43">
      <c r="A43" t="n">
        <v>73120</v>
      </c>
      <c r="B43" t="n">
        <v>0.643971</v>
      </c>
      <c r="C43" t="n">
        <v>0.902603</v>
      </c>
      <c r="D43" t="n">
        <v>0.924903</v>
      </c>
    </row>
    <row r="44">
      <c r="A44" t="n">
        <v>76756</v>
      </c>
      <c r="B44" t="n">
        <v>0.683611</v>
      </c>
      <c r="C44" t="n">
        <v>0.9220660000000001</v>
      </c>
      <c r="D44" t="n">
        <v>0.913507</v>
      </c>
    </row>
    <row r="45">
      <c r="A45" t="n">
        <v>80573</v>
      </c>
      <c r="B45" t="n">
        <v>0.705033</v>
      </c>
      <c r="C45" t="n">
        <v>0.962147</v>
      </c>
      <c r="D45" t="n">
        <v>0.959974</v>
      </c>
    </row>
    <row r="46">
      <c r="A46" t="n">
        <v>84580</v>
      </c>
      <c r="B46" t="n">
        <v>0.827443</v>
      </c>
      <c r="C46" t="n">
        <v>0.988228</v>
      </c>
      <c r="D46" t="n">
        <v>0.983483</v>
      </c>
    </row>
    <row r="47">
      <c r="A47" t="n">
        <v>88787</v>
      </c>
      <c r="B47" t="n">
        <v>0.817988</v>
      </c>
      <c r="C47" t="n">
        <v>1.04484</v>
      </c>
      <c r="D47" t="n">
        <v>1.00022</v>
      </c>
    </row>
    <row r="48">
      <c r="A48" t="n">
        <v>93204</v>
      </c>
      <c r="B48" t="n">
        <v>0.869207</v>
      </c>
      <c r="C48" t="n">
        <v>1.12707</v>
      </c>
      <c r="D48" t="n">
        <v>1.05712</v>
      </c>
    </row>
    <row r="49">
      <c r="A49" t="n">
        <v>97841</v>
      </c>
      <c r="B49" t="n">
        <v>0.880975</v>
      </c>
      <c r="C49" t="n">
        <v>1.13148</v>
      </c>
      <c r="D49" t="n">
        <v>1.09332</v>
      </c>
    </row>
    <row r="50">
      <c r="A50" t="n">
        <v>102709</v>
      </c>
      <c r="B50" t="n">
        <v>0.899345</v>
      </c>
      <c r="C50" t="n">
        <v>1.16665</v>
      </c>
      <c r="D50" t="n">
        <v>1.13833</v>
      </c>
    </row>
    <row r="51">
      <c r="A51" t="n">
        <v>107820</v>
      </c>
      <c r="B51" t="n">
        <v>0.930488</v>
      </c>
      <c r="C51" t="n">
        <v>1.25037</v>
      </c>
      <c r="D51" t="n">
        <v>1.18237</v>
      </c>
    </row>
    <row r="52">
      <c r="A52" t="n">
        <v>113186</v>
      </c>
      <c r="B52" t="n">
        <v>0.962593</v>
      </c>
      <c r="C52" t="n">
        <v>1.31663</v>
      </c>
      <c r="D52" t="n">
        <v>1.23886</v>
      </c>
    </row>
    <row r="53">
      <c r="A53" t="n">
        <v>118820</v>
      </c>
      <c r="B53" t="n">
        <v>0.973098</v>
      </c>
      <c r="C53" t="n">
        <v>1.36786</v>
      </c>
      <c r="D53" t="n">
        <v>1.2694</v>
      </c>
    </row>
    <row r="54">
      <c r="A54" t="n">
        <v>124735</v>
      </c>
      <c r="B54" t="n">
        <v>1.00537</v>
      </c>
      <c r="C54" t="n">
        <v>1.44758</v>
      </c>
      <c r="D54" t="n">
        <v>1.3882</v>
      </c>
    </row>
    <row r="55">
      <c r="A55" t="n">
        <v>130945</v>
      </c>
      <c r="B55" t="n">
        <v>1.03125</v>
      </c>
      <c r="C55" t="n">
        <v>1.39062</v>
      </c>
      <c r="D55" t="n">
        <v>1.39622</v>
      </c>
    </row>
    <row r="56">
      <c r="A56" t="n">
        <v>137465</v>
      </c>
      <c r="B56" t="n">
        <v>1.06035</v>
      </c>
      <c r="C56" t="n">
        <v>1.51045</v>
      </c>
      <c r="D56" t="n">
        <v>1.42178</v>
      </c>
    </row>
    <row r="57">
      <c r="A57" t="n">
        <v>144311</v>
      </c>
      <c r="B57" t="n">
        <v>1.08132</v>
      </c>
      <c r="C57" t="n">
        <v>1.53415</v>
      </c>
      <c r="D57" t="n">
        <v>1.47092</v>
      </c>
    </row>
    <row r="58">
      <c r="A58" t="n">
        <v>151499</v>
      </c>
      <c r="B58" t="n">
        <v>1.09768</v>
      </c>
      <c r="C58" t="n">
        <v>1.59189</v>
      </c>
      <c r="D58" t="n">
        <v>1.51898</v>
      </c>
    </row>
    <row r="59">
      <c r="A59" t="n">
        <v>159046</v>
      </c>
      <c r="B59" t="n">
        <v>1.1399</v>
      </c>
      <c r="C59" t="n">
        <v>1.72201</v>
      </c>
      <c r="D59" t="n">
        <v>1.60614</v>
      </c>
    </row>
    <row r="60">
      <c r="A60" t="n">
        <v>166970</v>
      </c>
      <c r="B60" t="n">
        <v>1.33659</v>
      </c>
      <c r="C60" t="n">
        <v>1.66826</v>
      </c>
      <c r="D60" t="n">
        <v>1.61204</v>
      </c>
    </row>
    <row r="61">
      <c r="A61" t="n">
        <v>175290</v>
      </c>
      <c r="B61" t="n">
        <v>1.34217</v>
      </c>
      <c r="C61" t="n">
        <v>1.80681</v>
      </c>
      <c r="D61" t="n">
        <v>1.71379</v>
      </c>
    </row>
    <row r="62">
      <c r="A62" t="n">
        <v>184026</v>
      </c>
      <c r="B62" t="n">
        <v>1.41923</v>
      </c>
      <c r="C62" t="n">
        <v>1.89862</v>
      </c>
      <c r="D62" t="n">
        <v>1.76667</v>
      </c>
    </row>
    <row r="63">
      <c r="A63" t="n">
        <v>193198</v>
      </c>
      <c r="B63" t="n">
        <v>1.44838</v>
      </c>
      <c r="C63" t="n">
        <v>1.88091</v>
      </c>
      <c r="D63" t="n">
        <v>1.80116</v>
      </c>
    </row>
    <row r="64">
      <c r="A64" t="n">
        <v>202828</v>
      </c>
      <c r="B64" t="n">
        <v>1.48186</v>
      </c>
      <c r="C64" t="n">
        <v>2.02229</v>
      </c>
      <c r="D64" t="n">
        <v>1.89398</v>
      </c>
    </row>
    <row r="65">
      <c r="A65" t="n">
        <v>212939</v>
      </c>
      <c r="B65" t="n">
        <v>1.48729</v>
      </c>
      <c r="C65" t="n">
        <v>1.995</v>
      </c>
      <c r="D65" t="n">
        <v>1.95885</v>
      </c>
    </row>
    <row r="66">
      <c r="A66" t="n">
        <v>223555</v>
      </c>
      <c r="B66" t="n">
        <v>1.53832</v>
      </c>
      <c r="C66" t="n">
        <v>2.07613</v>
      </c>
      <c r="D66" t="n">
        <v>1.99742</v>
      </c>
    </row>
    <row r="67">
      <c r="A67" t="n">
        <v>234701</v>
      </c>
      <c r="B67" t="n">
        <v>1.57076</v>
      </c>
      <c r="C67" t="n">
        <v>2.18035</v>
      </c>
      <c r="D67" t="n">
        <v>2.04124</v>
      </c>
    </row>
    <row r="68">
      <c r="A68" t="n">
        <v>246404</v>
      </c>
      <c r="B68" t="n">
        <v>1.6027</v>
      </c>
      <c r="C68" t="n">
        <v>2.13434</v>
      </c>
      <c r="D68" t="n">
        <v>2.2479</v>
      </c>
    </row>
    <row r="69">
      <c r="A69" t="n">
        <v>258692</v>
      </c>
      <c r="B69" t="n">
        <v>1.62345</v>
      </c>
      <c r="C69" t="n">
        <v>2.21862</v>
      </c>
      <c r="D69" t="n">
        <v>2.31567</v>
      </c>
    </row>
    <row r="70">
      <c r="A70" t="n">
        <v>271594</v>
      </c>
      <c r="B70" t="n">
        <v>1.70184</v>
      </c>
      <c r="C70" t="n">
        <v>2.2329</v>
      </c>
      <c r="D70" t="n">
        <v>2.388</v>
      </c>
    </row>
    <row r="71">
      <c r="A71" t="n">
        <v>285141</v>
      </c>
      <c r="B71" t="n">
        <v>1.75348</v>
      </c>
      <c r="C71" t="n">
        <v>2.46287</v>
      </c>
      <c r="D71" t="n">
        <v>2.49222</v>
      </c>
    </row>
    <row r="72">
      <c r="A72" t="n">
        <v>299365</v>
      </c>
      <c r="B72" t="n">
        <v>1.71709</v>
      </c>
      <c r="C72" t="n">
        <v>2.37002</v>
      </c>
      <c r="D72" t="n">
        <v>2.68377</v>
      </c>
    </row>
    <row r="73">
      <c r="A73" t="n">
        <v>314300</v>
      </c>
      <c r="B73" t="n">
        <v>1.88795</v>
      </c>
      <c r="C73" t="n">
        <v>2.62697</v>
      </c>
      <c r="D73" t="n">
        <v>2.70278</v>
      </c>
    </row>
    <row r="74">
      <c r="A74" t="n">
        <v>329981</v>
      </c>
      <c r="B74" t="n">
        <v>2.052</v>
      </c>
      <c r="C74" t="n">
        <v>2.77902</v>
      </c>
      <c r="D74" t="n">
        <v>2.80956</v>
      </c>
    </row>
    <row r="75">
      <c r="A75" t="n">
        <v>346446</v>
      </c>
      <c r="B75" t="n">
        <v>2.10082</v>
      </c>
      <c r="C75" t="n">
        <v>2.67544</v>
      </c>
      <c r="D75" t="n">
        <v>2.79634</v>
      </c>
    </row>
    <row r="76">
      <c r="A76" t="n">
        <v>363734</v>
      </c>
      <c r="B76" t="n">
        <v>2.05884</v>
      </c>
      <c r="C76" t="n">
        <v>2.61075</v>
      </c>
      <c r="D76" t="n">
        <v>2.91317</v>
      </c>
    </row>
    <row r="77">
      <c r="A77" t="n">
        <v>381886</v>
      </c>
      <c r="B77" t="n">
        <v>2.15734</v>
      </c>
      <c r="C77" t="n">
        <v>2.87558</v>
      </c>
      <c r="D77" t="n">
        <v>2.93611</v>
      </c>
    </row>
    <row r="78">
      <c r="A78" t="n">
        <v>400945</v>
      </c>
      <c r="B78" t="n">
        <v>2.11661</v>
      </c>
      <c r="C78" t="n">
        <v>2.79007</v>
      </c>
      <c r="D78" t="n">
        <v>2.86237</v>
      </c>
    </row>
    <row r="79">
      <c r="A79" t="n">
        <v>420956</v>
      </c>
      <c r="B79" t="n">
        <v>2.077</v>
      </c>
      <c r="C79" t="n">
        <v>2.86849</v>
      </c>
      <c r="D79" t="n">
        <v>2.91783</v>
      </c>
    </row>
    <row r="80">
      <c r="A80" t="n">
        <v>441967</v>
      </c>
      <c r="B80" t="n">
        <v>2.13269</v>
      </c>
      <c r="C80" t="n">
        <v>2.9693</v>
      </c>
      <c r="D80" t="n">
        <v>2.95744</v>
      </c>
    </row>
    <row r="81">
      <c r="A81" t="n">
        <v>464028</v>
      </c>
      <c r="B81" t="n">
        <v>2.1625</v>
      </c>
      <c r="C81" t="n">
        <v>3.19704</v>
      </c>
      <c r="D81" t="n">
        <v>3.19368</v>
      </c>
    </row>
    <row r="82">
      <c r="A82" t="n">
        <v>487192</v>
      </c>
      <c r="B82" t="n">
        <v>2.21032</v>
      </c>
      <c r="C82" t="n">
        <v>3.19839</v>
      </c>
      <c r="D82" t="n">
        <v>3.33966</v>
      </c>
    </row>
    <row r="83">
      <c r="A83" t="n">
        <v>511514</v>
      </c>
      <c r="B83" t="n">
        <v>2.30994</v>
      </c>
      <c r="C83" t="n">
        <v>3.02418</v>
      </c>
      <c r="D83" t="n">
        <v>3.36377</v>
      </c>
    </row>
    <row r="84">
      <c r="A84" t="n">
        <v>537052</v>
      </c>
      <c r="B84" t="n">
        <v>2.30362</v>
      </c>
      <c r="C84" t="n">
        <v>3.20864</v>
      </c>
      <c r="D84" t="n">
        <v>3.41476</v>
      </c>
    </row>
    <row r="85">
      <c r="A85" t="n">
        <v>563866</v>
      </c>
      <c r="B85" t="n">
        <v>2.37247</v>
      </c>
      <c r="C85" t="n">
        <v>3.15908</v>
      </c>
      <c r="D85" t="n">
        <v>3.49788</v>
      </c>
    </row>
    <row r="86">
      <c r="A86" t="n">
        <v>592020</v>
      </c>
      <c r="B86" t="n">
        <v>2.36744</v>
      </c>
      <c r="C86" t="n">
        <v>3.23972</v>
      </c>
      <c r="D86" t="n">
        <v>3.54141</v>
      </c>
    </row>
    <row r="87">
      <c r="A87" t="n">
        <v>621581</v>
      </c>
      <c r="B87" t="n">
        <v>2.39452</v>
      </c>
      <c r="C87" t="n">
        <v>3.40787</v>
      </c>
      <c r="D87" t="n">
        <v>3.48905</v>
      </c>
    </row>
    <row r="88">
      <c r="A88" t="n">
        <v>652620</v>
      </c>
      <c r="B88" t="n">
        <v>2.36782</v>
      </c>
      <c r="C88" t="n">
        <v>3.48057</v>
      </c>
      <c r="D88" t="n">
        <v>3.63321</v>
      </c>
    </row>
    <row r="89">
      <c r="A89" t="n">
        <v>685210</v>
      </c>
      <c r="B89" t="n">
        <v>2.52269</v>
      </c>
      <c r="C89" t="n">
        <v>3.45238</v>
      </c>
      <c r="D89" t="n">
        <v>3.47961</v>
      </c>
    </row>
    <row r="90">
      <c r="A90" t="n">
        <v>719429</v>
      </c>
      <c r="B90" t="n">
        <v>2.51565</v>
      </c>
      <c r="C90" t="n">
        <v>3.60468</v>
      </c>
      <c r="D90" t="n">
        <v>3.77635</v>
      </c>
    </row>
    <row r="91">
      <c r="A91" t="n">
        <v>755358</v>
      </c>
      <c r="B91" t="n">
        <v>2.61053</v>
      </c>
      <c r="C91" t="n">
        <v>3.60001</v>
      </c>
      <c r="D91" t="n">
        <v>3.63895</v>
      </c>
    </row>
    <row r="92">
      <c r="A92" t="n">
        <v>793083</v>
      </c>
      <c r="B92" t="n">
        <v>2.66879</v>
      </c>
      <c r="C92" t="n">
        <v>3.61654</v>
      </c>
      <c r="D92" t="n">
        <v>3.69693</v>
      </c>
    </row>
    <row r="93">
      <c r="A93" t="n">
        <v>832694</v>
      </c>
      <c r="B93" t="n">
        <v>2.57361</v>
      </c>
      <c r="C93" t="n">
        <v>3.74314</v>
      </c>
      <c r="D93" t="n">
        <v>3.74475</v>
      </c>
    </row>
    <row r="94">
      <c r="A94" t="n">
        <v>874285</v>
      </c>
      <c r="B94" t="n">
        <v>2.6487</v>
      </c>
      <c r="C94" t="n">
        <v>3.88496</v>
      </c>
      <c r="D94" t="n">
        <v>3.8555</v>
      </c>
    </row>
    <row r="95">
      <c r="A95" t="n">
        <v>917955</v>
      </c>
      <c r="B95" t="n">
        <v>2.69458</v>
      </c>
      <c r="C95" t="n">
        <v>3.93573</v>
      </c>
      <c r="D95" t="n">
        <v>3.89795</v>
      </c>
    </row>
    <row r="96">
      <c r="A96" t="n">
        <v>963808</v>
      </c>
      <c r="B96" t="n">
        <v>2.65982</v>
      </c>
      <c r="C96" t="n">
        <v>4.04942</v>
      </c>
      <c r="D96" t="n">
        <v>3.87935</v>
      </c>
    </row>
    <row r="97">
      <c r="A97" t="n">
        <v>1011953</v>
      </c>
      <c r="B97" t="n">
        <v>2.68194</v>
      </c>
      <c r="C97" t="n">
        <v>3.56899</v>
      </c>
      <c r="D97" t="n">
        <v>3.99158</v>
      </c>
    </row>
    <row r="98">
      <c r="A98" t="n">
        <v>1062505</v>
      </c>
      <c r="B98" t="n">
        <v>2.68374</v>
      </c>
      <c r="C98" t="n">
        <v>3.57618</v>
      </c>
      <c r="D98" t="n">
        <v>4.05779</v>
      </c>
    </row>
    <row r="99">
      <c r="A99" t="n">
        <v>1115584</v>
      </c>
      <c r="B99" t="n">
        <v>2.67412</v>
      </c>
      <c r="C99" t="n">
        <v>3.66689</v>
      </c>
      <c r="D99" t="n">
        <v>3.95612</v>
      </c>
    </row>
    <row r="100">
      <c r="A100" t="n">
        <v>1171316</v>
      </c>
      <c r="B100" t="n">
        <v>2.69594</v>
      </c>
      <c r="C100" t="n">
        <v>3.75248</v>
      </c>
      <c r="D100" t="n">
        <v>4.0118</v>
      </c>
    </row>
    <row r="101">
      <c r="A101" t="n">
        <v>1229834</v>
      </c>
      <c r="B101" t="n">
        <v>2.67683</v>
      </c>
      <c r="C101" t="n">
        <v>3.82988</v>
      </c>
      <c r="D101" t="n">
        <v>4.10279</v>
      </c>
    </row>
    <row r="102">
      <c r="A102" t="n">
        <v>1291277</v>
      </c>
      <c r="B102" t="n">
        <v>2.78075</v>
      </c>
      <c r="C102" t="n">
        <v>3.86337</v>
      </c>
      <c r="D102" t="n">
        <v>4.05624</v>
      </c>
    </row>
    <row r="103">
      <c r="A103" t="n">
        <v>1355792</v>
      </c>
      <c r="B103" t="n">
        <v>2.93504</v>
      </c>
      <c r="C103" t="n">
        <v>3.98906</v>
      </c>
      <c r="D103" t="n">
        <v>4.13884</v>
      </c>
    </row>
    <row r="104">
      <c r="A104" t="n">
        <v>1423532</v>
      </c>
      <c r="B104" t="n">
        <v>2.89466</v>
      </c>
      <c r="C104" t="n">
        <v>4.02183</v>
      </c>
      <c r="D104" t="n">
        <v>4.19594</v>
      </c>
    </row>
    <row r="105">
      <c r="A105" t="n">
        <v>1494659</v>
      </c>
      <c r="B105" t="n">
        <v>2.91262</v>
      </c>
      <c r="C105" t="n">
        <v>4.09979</v>
      </c>
      <c r="D105" t="n">
        <v>4.14228</v>
      </c>
    </row>
    <row r="106">
      <c r="A106" t="n">
        <v>1569342</v>
      </c>
      <c r="B106" t="n">
        <v>2.93304</v>
      </c>
      <c r="C106" t="n">
        <v>4.27691</v>
      </c>
      <c r="D106" t="n">
        <v>4.21353</v>
      </c>
    </row>
    <row r="107">
      <c r="A107" t="n">
        <v>1647759</v>
      </c>
      <c r="B107" t="n">
        <v>2.94119</v>
      </c>
      <c r="C107" t="n">
        <v>4.26301</v>
      </c>
      <c r="D107" t="n">
        <v>4.23258</v>
      </c>
    </row>
    <row r="108">
      <c r="A108" t="n">
        <v>1730096</v>
      </c>
      <c r="B108" t="n">
        <v>2.95062</v>
      </c>
      <c r="C108" t="n">
        <v>4.31117</v>
      </c>
      <c r="D108" t="n">
        <v>4.23718</v>
      </c>
    </row>
    <row r="109">
      <c r="A109" t="n">
        <v>1816549</v>
      </c>
      <c r="B109" t="n">
        <v>2.97434</v>
      </c>
      <c r="C109" t="n">
        <v>4.47216</v>
      </c>
      <c r="D109" t="n">
        <v>4.2629</v>
      </c>
    </row>
    <row r="110">
      <c r="A110" t="n">
        <v>1907324</v>
      </c>
      <c r="B110" t="n">
        <v>3.03092</v>
      </c>
      <c r="C110" t="n">
        <v>4.5908</v>
      </c>
      <c r="D110" t="n">
        <v>4.34674</v>
      </c>
    </row>
    <row r="111">
      <c r="A111" t="n">
        <v>2002637</v>
      </c>
      <c r="B111" t="n">
        <v>3.06009</v>
      </c>
      <c r="C111" t="n">
        <v>4.08425</v>
      </c>
      <c r="D111" t="n">
        <v>4.48951</v>
      </c>
    </row>
    <row r="112">
      <c r="A112" t="n">
        <v>2102715</v>
      </c>
      <c r="B112" t="n">
        <v>3.06394</v>
      </c>
      <c r="C112" t="n">
        <v>4.14369</v>
      </c>
      <c r="D112" t="n">
        <v>4.6022</v>
      </c>
    </row>
    <row r="113">
      <c r="A113" t="n">
        <v>2207796</v>
      </c>
      <c r="B113" t="n">
        <v>3.1447</v>
      </c>
      <c r="C113" t="n">
        <v>4.25477</v>
      </c>
      <c r="D113" t="n">
        <v>4.63251</v>
      </c>
    </row>
    <row r="114">
      <c r="A114" t="n">
        <v>2318131</v>
      </c>
      <c r="B114" t="n">
        <v>3.17857</v>
      </c>
      <c r="C114" t="n">
        <v>4.35232</v>
      </c>
      <c r="D114" t="n">
        <v>4.70636</v>
      </c>
    </row>
    <row r="115">
      <c r="A115" t="n">
        <v>2433982</v>
      </c>
      <c r="B115" t="n">
        <v>3.15271</v>
      </c>
      <c r="C115" t="n">
        <v>4.38132</v>
      </c>
      <c r="D115" t="n">
        <v>4.71227</v>
      </c>
    </row>
    <row r="116">
      <c r="A116" t="n">
        <v>2555625</v>
      </c>
      <c r="B116" t="n">
        <v>3.1631</v>
      </c>
      <c r="C116" t="n">
        <v>4.47451</v>
      </c>
      <c r="D116" t="n">
        <v>4.75168</v>
      </c>
    </row>
    <row r="117">
      <c r="A117" t="n">
        <v>2683350</v>
      </c>
      <c r="B117" t="n">
        <v>3.34815</v>
      </c>
      <c r="C117" t="n">
        <v>4.56834</v>
      </c>
      <c r="D117" t="n">
        <v>4.81489</v>
      </c>
    </row>
    <row r="118">
      <c r="A118" t="n">
        <v>2817461</v>
      </c>
      <c r="B118" t="n">
        <v>3.40637</v>
      </c>
      <c r="C118" t="n">
        <v>4.70508</v>
      </c>
      <c r="D118" t="n">
        <v>4.7897</v>
      </c>
    </row>
    <row r="119">
      <c r="A119" t="n">
        <v>2958277</v>
      </c>
      <c r="B119" t="n">
        <v>3.36494</v>
      </c>
      <c r="C119" t="n">
        <v>4.72156</v>
      </c>
      <c r="D119" t="n">
        <v>4.90064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2014-01-11T01:23:04Z</dcterms:modified>
  <cp:lastModifiedBy>JOAQUIN M. LOPEZ MUÑOZ</cp:lastModifiedBy>
</cp:coreProperties>
</file>