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0.227869</v>
      </c>
      <c r="C2" t="n">
        <v>0.229302</v>
      </c>
      <c r="D2" t="n">
        <v>0.237836</v>
      </c>
    </row>
    <row r="3">
      <c r="A3" t="n">
        <v>10500</v>
      </c>
      <c r="B3" t="n">
        <v>0.238917</v>
      </c>
      <c r="C3" t="n">
        <v>0.229804</v>
      </c>
      <c r="D3" t="n">
        <v>0.240951</v>
      </c>
    </row>
    <row r="4">
      <c r="A4" t="n">
        <v>11025</v>
      </c>
      <c r="B4" t="n">
        <v>0.233845</v>
      </c>
      <c r="C4" t="n">
        <v>0.237406</v>
      </c>
      <c r="D4" t="n">
        <v>0.249964</v>
      </c>
    </row>
    <row r="5">
      <c r="A5" t="n">
        <v>11576</v>
      </c>
      <c r="B5" t="n">
        <v>0.247307</v>
      </c>
      <c r="C5" t="n">
        <v>0.244092</v>
      </c>
      <c r="D5" t="n">
        <v>0.246274</v>
      </c>
    </row>
    <row r="6">
      <c r="A6" t="n">
        <v>12154</v>
      </c>
      <c r="B6" t="n">
        <v>0.245868</v>
      </c>
      <c r="C6" t="n">
        <v>0.242967</v>
      </c>
      <c r="D6" t="n">
        <v>0.259402</v>
      </c>
    </row>
    <row r="7">
      <c r="A7" t="n">
        <v>12760</v>
      </c>
      <c r="B7" t="n">
        <v>0.24499</v>
      </c>
      <c r="C7" t="n">
        <v>0.191736</v>
      </c>
      <c r="D7" t="n">
        <v>0.214049</v>
      </c>
    </row>
    <row r="8">
      <c r="A8" t="n">
        <v>13396</v>
      </c>
      <c r="B8" t="n">
        <v>0.246615</v>
      </c>
      <c r="C8" t="n">
        <v>0.209486</v>
      </c>
      <c r="D8" t="n">
        <v>0.229188</v>
      </c>
    </row>
    <row r="9">
      <c r="A9" t="n">
        <v>14063</v>
      </c>
      <c r="B9" t="n">
        <v>0.254938</v>
      </c>
      <c r="C9" t="n">
        <v>0.222292</v>
      </c>
      <c r="D9" t="n">
        <v>0.23675</v>
      </c>
    </row>
    <row r="10">
      <c r="A10" t="n">
        <v>14763</v>
      </c>
      <c r="B10" t="n">
        <v>0.268746</v>
      </c>
      <c r="C10" t="n">
        <v>0.219208</v>
      </c>
      <c r="D10" t="n">
        <v>0.238508</v>
      </c>
    </row>
    <row r="11">
      <c r="A11" t="n">
        <v>15498</v>
      </c>
      <c r="B11" t="n">
        <v>0.269387</v>
      </c>
      <c r="C11" t="n">
        <v>0.220357</v>
      </c>
      <c r="D11" t="n">
        <v>0.254813</v>
      </c>
    </row>
    <row r="12">
      <c r="A12" t="n">
        <v>16269</v>
      </c>
      <c r="B12" t="n">
        <v>0.269328</v>
      </c>
      <c r="C12" t="n">
        <v>0.22142</v>
      </c>
      <c r="D12" t="n">
        <v>0.249163</v>
      </c>
    </row>
    <row r="13">
      <c r="A13" t="n">
        <v>17078</v>
      </c>
      <c r="B13" t="n">
        <v>0.22038</v>
      </c>
      <c r="C13" t="n">
        <v>0.227141</v>
      </c>
      <c r="D13" t="n">
        <v>0.256264</v>
      </c>
    </row>
    <row r="14">
      <c r="A14" t="n">
        <v>17927</v>
      </c>
      <c r="B14" t="n">
        <v>0.227003</v>
      </c>
      <c r="C14" t="n">
        <v>0.241146</v>
      </c>
      <c r="D14" t="n">
        <v>0.268605</v>
      </c>
    </row>
    <row r="15">
      <c r="A15" t="n">
        <v>18818</v>
      </c>
      <c r="B15" t="n">
        <v>0.233074</v>
      </c>
      <c r="C15" t="n">
        <v>0.238476</v>
      </c>
      <c r="D15" t="n">
        <v>0.266747</v>
      </c>
    </row>
    <row r="16">
      <c r="A16" t="n">
        <v>19753</v>
      </c>
      <c r="B16" t="n">
        <v>0.239676</v>
      </c>
      <c r="C16" t="n">
        <v>0.247688</v>
      </c>
      <c r="D16" t="n">
        <v>0.28042</v>
      </c>
    </row>
    <row r="17">
      <c r="A17" t="n">
        <v>20734</v>
      </c>
      <c r="B17" t="n">
        <v>0.244006</v>
      </c>
      <c r="C17" t="n">
        <v>0.253332</v>
      </c>
      <c r="D17" t="n">
        <v>0.279897</v>
      </c>
    </row>
    <row r="18">
      <c r="A18" t="n">
        <v>21764</v>
      </c>
      <c r="B18" t="n">
        <v>0.242648</v>
      </c>
      <c r="C18" t="n">
        <v>0.260353</v>
      </c>
      <c r="D18" t="n">
        <v>0.287568</v>
      </c>
    </row>
    <row r="19">
      <c r="A19" t="n">
        <v>22845</v>
      </c>
      <c r="B19" t="n">
        <v>0.255421</v>
      </c>
      <c r="C19" t="n">
        <v>0.268622</v>
      </c>
      <c r="D19" t="n">
        <v>0.298936</v>
      </c>
    </row>
    <row r="20">
      <c r="A20" t="n">
        <v>23980</v>
      </c>
      <c r="B20" t="n">
        <v>0.257288</v>
      </c>
      <c r="C20" t="n">
        <v>0.269027</v>
      </c>
      <c r="D20" t="n">
        <v>0.299169</v>
      </c>
    </row>
    <row r="21">
      <c r="A21" t="n">
        <v>25171</v>
      </c>
      <c r="B21" t="n">
        <v>0.257144</v>
      </c>
      <c r="C21" t="n">
        <v>0.211846</v>
      </c>
      <c r="D21" t="n">
        <v>0.236575</v>
      </c>
    </row>
    <row r="22">
      <c r="A22" t="n">
        <v>26421</v>
      </c>
      <c r="B22" t="n">
        <v>0.258529</v>
      </c>
      <c r="C22" t="n">
        <v>0.214255</v>
      </c>
      <c r="D22" t="n">
        <v>0.244087</v>
      </c>
    </row>
    <row r="23">
      <c r="A23" t="n">
        <v>27733</v>
      </c>
      <c r="B23" t="n">
        <v>0.263381</v>
      </c>
      <c r="C23" t="n">
        <v>0.221842</v>
      </c>
      <c r="D23" t="n">
        <v>0.249849</v>
      </c>
    </row>
    <row r="24">
      <c r="A24" t="n">
        <v>29110</v>
      </c>
      <c r="B24" t="n">
        <v>0.27211</v>
      </c>
      <c r="C24" t="n">
        <v>0.2264</v>
      </c>
      <c r="D24" t="n">
        <v>0.260231</v>
      </c>
    </row>
    <row r="25">
      <c r="A25" t="n">
        <v>30555</v>
      </c>
      <c r="B25" t="n">
        <v>0.277941</v>
      </c>
      <c r="C25" t="n">
        <v>0.230949</v>
      </c>
      <c r="D25" t="n">
        <v>0.26831</v>
      </c>
    </row>
    <row r="26">
      <c r="A26" t="n">
        <v>32072</v>
      </c>
      <c r="B26" t="n">
        <v>0.28377</v>
      </c>
      <c r="C26" t="n">
        <v>0.244267</v>
      </c>
      <c r="D26" t="n">
        <v>0.272827</v>
      </c>
    </row>
    <row r="27">
      <c r="A27" t="n">
        <v>33664</v>
      </c>
      <c r="B27" t="n">
        <v>0.241683</v>
      </c>
      <c r="C27" t="n">
        <v>0.25269</v>
      </c>
      <c r="D27" t="n">
        <v>0.275649</v>
      </c>
    </row>
    <row r="28">
      <c r="A28" t="n">
        <v>35335</v>
      </c>
      <c r="B28" t="n">
        <v>0.259989</v>
      </c>
      <c r="C28" t="n">
        <v>0.253195</v>
      </c>
      <c r="D28" t="n">
        <v>0.286552</v>
      </c>
    </row>
    <row r="29">
      <c r="A29" t="n">
        <v>37089</v>
      </c>
      <c r="B29" t="n">
        <v>0.259789</v>
      </c>
      <c r="C29" t="n">
        <v>0.260505</v>
      </c>
      <c r="D29" t="n">
        <v>0.295499</v>
      </c>
    </row>
    <row r="30">
      <c r="A30" t="n">
        <v>38930</v>
      </c>
      <c r="B30" t="n">
        <v>0.263471</v>
      </c>
      <c r="C30" t="n">
        <v>0.270587</v>
      </c>
      <c r="D30" t="n">
        <v>0.30272</v>
      </c>
    </row>
    <row r="31">
      <c r="A31" t="n">
        <v>40863</v>
      </c>
      <c r="B31" t="n">
        <v>0.27</v>
      </c>
      <c r="C31" t="n">
        <v>0.278979</v>
      </c>
      <c r="D31" t="n">
        <v>0.304092</v>
      </c>
    </row>
    <row r="32">
      <c r="A32" t="n">
        <v>42892</v>
      </c>
      <c r="B32" t="n">
        <v>0.2789</v>
      </c>
      <c r="C32" t="n">
        <v>0.284586</v>
      </c>
      <c r="D32" t="n">
        <v>0.339668</v>
      </c>
    </row>
    <row r="33">
      <c r="A33" t="n">
        <v>45022</v>
      </c>
      <c r="B33" t="n">
        <v>0.291316</v>
      </c>
      <c r="C33" t="n">
        <v>0.30723</v>
      </c>
      <c r="D33" t="n">
        <v>0.332274</v>
      </c>
    </row>
    <row r="34">
      <c r="A34" t="n">
        <v>47258</v>
      </c>
      <c r="B34" t="n">
        <v>0.306857</v>
      </c>
      <c r="C34" t="n">
        <v>0.321972</v>
      </c>
      <c r="D34" t="n">
        <v>0.339053</v>
      </c>
    </row>
    <row r="35">
      <c r="A35" t="n">
        <v>49605</v>
      </c>
      <c r="B35" t="n">
        <v>0.312553</v>
      </c>
      <c r="C35" t="n">
        <v>0.235536</v>
      </c>
      <c r="D35" t="n">
        <v>0.272366</v>
      </c>
    </row>
    <row r="36">
      <c r="A36" t="n">
        <v>52069</v>
      </c>
      <c r="B36" t="n">
        <v>0.315251</v>
      </c>
      <c r="C36" t="n">
        <v>0.247128</v>
      </c>
      <c r="D36" t="n">
        <v>0.285407</v>
      </c>
    </row>
    <row r="37">
      <c r="A37" t="n">
        <v>54656</v>
      </c>
      <c r="B37" t="n">
        <v>0.321571</v>
      </c>
      <c r="C37" t="n">
        <v>0.252473</v>
      </c>
      <c r="D37" t="n">
        <v>0.293496</v>
      </c>
    </row>
    <row r="38">
      <c r="A38" t="n">
        <v>57372</v>
      </c>
      <c r="B38" t="n">
        <v>0.336367</v>
      </c>
      <c r="C38" t="n">
        <v>0.266696</v>
      </c>
      <c r="D38" t="n">
        <v>0.303278</v>
      </c>
    </row>
    <row r="39">
      <c r="A39" t="n">
        <v>60223</v>
      </c>
      <c r="B39" t="n">
        <v>0.334373</v>
      </c>
      <c r="C39" t="n">
        <v>0.267021</v>
      </c>
      <c r="D39" t="n">
        <v>0.314452</v>
      </c>
    </row>
    <row r="40">
      <c r="A40" t="n">
        <v>63216</v>
      </c>
      <c r="B40" t="n">
        <v>0.366808</v>
      </c>
      <c r="C40" t="n">
        <v>0.289262</v>
      </c>
      <c r="D40" t="n">
        <v>0.324375</v>
      </c>
    </row>
    <row r="41">
      <c r="A41" t="n">
        <v>66358</v>
      </c>
      <c r="B41" t="n">
        <v>0.315972</v>
      </c>
      <c r="C41" t="n">
        <v>0.299509</v>
      </c>
      <c r="D41" t="n">
        <v>0.335794</v>
      </c>
    </row>
    <row r="42">
      <c r="A42" t="n">
        <v>69657</v>
      </c>
      <c r="B42" t="n">
        <v>0.33735</v>
      </c>
      <c r="C42" t="n">
        <v>0.310633</v>
      </c>
      <c r="D42" t="n">
        <v>0.347667</v>
      </c>
    </row>
    <row r="43">
      <c r="A43" t="n">
        <v>73120</v>
      </c>
      <c r="B43" t="n">
        <v>0.352367</v>
      </c>
      <c r="C43" t="n">
        <v>0.330684</v>
      </c>
      <c r="D43" t="n">
        <v>0.370132</v>
      </c>
    </row>
    <row r="44">
      <c r="A44" t="n">
        <v>76756</v>
      </c>
      <c r="B44" t="n">
        <v>0.351853</v>
      </c>
      <c r="C44" t="n">
        <v>0.330382</v>
      </c>
      <c r="D44" t="n">
        <v>0.38202</v>
      </c>
    </row>
    <row r="45">
      <c r="A45" t="n">
        <v>80573</v>
      </c>
      <c r="B45" t="n">
        <v>0.368273</v>
      </c>
      <c r="C45" t="n">
        <v>0.344399</v>
      </c>
      <c r="D45" t="n">
        <v>0.40475</v>
      </c>
    </row>
    <row r="46">
      <c r="A46" t="n">
        <v>84580</v>
      </c>
      <c r="B46" t="n">
        <v>0.393534</v>
      </c>
      <c r="C46" t="n">
        <v>0.364811</v>
      </c>
      <c r="D46" t="n">
        <v>0.422029</v>
      </c>
    </row>
    <row r="47">
      <c r="A47" t="n">
        <v>88787</v>
      </c>
      <c r="B47" t="n">
        <v>0.414402</v>
      </c>
      <c r="C47" t="n">
        <v>0.370025</v>
      </c>
      <c r="D47" t="n">
        <v>0.431108</v>
      </c>
    </row>
    <row r="48">
      <c r="A48" t="n">
        <v>93204</v>
      </c>
      <c r="B48" t="n">
        <v>0.423725</v>
      </c>
      <c r="C48" t="n">
        <v>0.392297</v>
      </c>
      <c r="D48" t="n">
        <v>0.442102</v>
      </c>
    </row>
    <row r="49">
      <c r="A49" t="n">
        <v>97841</v>
      </c>
      <c r="B49" t="n">
        <v>0.432732</v>
      </c>
      <c r="C49" t="n">
        <v>0.403809</v>
      </c>
      <c r="D49" t="n">
        <v>0.464583</v>
      </c>
    </row>
    <row r="50">
      <c r="A50" t="n">
        <v>102709</v>
      </c>
      <c r="B50" t="n">
        <v>0.460811</v>
      </c>
      <c r="C50" t="n">
        <v>0.328102</v>
      </c>
      <c r="D50" t="n">
        <v>0.376838</v>
      </c>
    </row>
    <row r="51">
      <c r="A51" t="n">
        <v>107820</v>
      </c>
      <c r="B51" t="n">
        <v>0.478155</v>
      </c>
      <c r="C51" t="n">
        <v>0.340147</v>
      </c>
      <c r="D51" t="n">
        <v>0.380419</v>
      </c>
    </row>
    <row r="52">
      <c r="A52" t="n">
        <v>113186</v>
      </c>
      <c r="B52" t="n">
        <v>0.501579</v>
      </c>
      <c r="C52" t="n">
        <v>0.362312</v>
      </c>
      <c r="D52" t="n">
        <v>0.399825</v>
      </c>
    </row>
    <row r="53">
      <c r="A53" t="n">
        <v>118820</v>
      </c>
      <c r="B53" t="n">
        <v>0.520119</v>
      </c>
      <c r="C53" t="n">
        <v>0.37677</v>
      </c>
      <c r="D53" t="n">
        <v>0.418072</v>
      </c>
    </row>
    <row r="54">
      <c r="A54" t="n">
        <v>124735</v>
      </c>
      <c r="B54" t="n">
        <v>0.550721</v>
      </c>
      <c r="C54" t="n">
        <v>0.388638</v>
      </c>
      <c r="D54" t="n">
        <v>0.435544</v>
      </c>
    </row>
    <row r="55">
      <c r="A55" t="n">
        <v>130945</v>
      </c>
      <c r="B55" t="n">
        <v>0.56814</v>
      </c>
      <c r="C55" t="n">
        <v>0.403743</v>
      </c>
      <c r="D55" t="n">
        <v>0.467413</v>
      </c>
    </row>
    <row r="56">
      <c r="A56" t="n">
        <v>137465</v>
      </c>
      <c r="B56" t="n">
        <v>0.506387</v>
      </c>
      <c r="C56" t="n">
        <v>0.436235</v>
      </c>
      <c r="D56" t="n">
        <v>0.494011</v>
      </c>
    </row>
    <row r="57">
      <c r="A57" t="n">
        <v>144311</v>
      </c>
      <c r="B57" t="n">
        <v>0.532004</v>
      </c>
      <c r="C57" t="n">
        <v>0.447709</v>
      </c>
      <c r="D57" t="n">
        <v>0.500668</v>
      </c>
    </row>
    <row r="58">
      <c r="A58" t="n">
        <v>151499</v>
      </c>
      <c r="B58" t="n">
        <v>0.543158</v>
      </c>
      <c r="C58" t="n">
        <v>0.482621</v>
      </c>
      <c r="D58" t="n">
        <v>0.553929</v>
      </c>
    </row>
    <row r="59">
      <c r="A59" t="n">
        <v>159046</v>
      </c>
      <c r="B59" t="n">
        <v>0.577059</v>
      </c>
      <c r="C59" t="n">
        <v>0.499587</v>
      </c>
      <c r="D59" t="n">
        <v>0.5797949999999999</v>
      </c>
    </row>
    <row r="60">
      <c r="A60" t="n">
        <v>166970</v>
      </c>
      <c r="B60" t="n">
        <v>0.598078</v>
      </c>
      <c r="C60" t="n">
        <v>0.550461</v>
      </c>
      <c r="D60" t="n">
        <v>0.591118</v>
      </c>
    </row>
    <row r="61">
      <c r="A61" t="n">
        <v>175290</v>
      </c>
      <c r="B61" t="n">
        <v>0.618954</v>
      </c>
      <c r="C61" t="n">
        <v>0.554301</v>
      </c>
      <c r="D61" t="n">
        <v>0.61643</v>
      </c>
    </row>
    <row r="62">
      <c r="A62" t="n">
        <v>184026</v>
      </c>
      <c r="B62" t="n">
        <v>0.6581900000000001</v>
      </c>
      <c r="C62" t="n">
        <v>0.611931</v>
      </c>
      <c r="D62" t="n">
        <v>0.661924</v>
      </c>
    </row>
    <row r="63">
      <c r="A63" t="n">
        <v>193198</v>
      </c>
      <c r="B63" t="n">
        <v>0.682154</v>
      </c>
      <c r="C63" t="n">
        <v>0.616418</v>
      </c>
      <c r="D63" t="n">
        <v>0.705051</v>
      </c>
    </row>
    <row r="64">
      <c r="A64" t="n">
        <v>202828</v>
      </c>
      <c r="B64" t="n">
        <v>0.7018529999999999</v>
      </c>
      <c r="C64" t="n">
        <v>0.50408</v>
      </c>
      <c r="D64" t="n">
        <v>0.591571</v>
      </c>
    </row>
    <row r="65">
      <c r="A65" t="n">
        <v>212939</v>
      </c>
      <c r="B65" t="n">
        <v>0.723427</v>
      </c>
      <c r="C65" t="n">
        <v>0.54316</v>
      </c>
      <c r="D65" t="n">
        <v>0.614457</v>
      </c>
    </row>
    <row r="66">
      <c r="A66" t="n">
        <v>223555</v>
      </c>
      <c r="B66" t="n">
        <v>0.76409</v>
      </c>
      <c r="C66" t="n">
        <v>0.560788</v>
      </c>
      <c r="D66" t="n">
        <v>0.671065</v>
      </c>
    </row>
    <row r="67">
      <c r="A67" t="n">
        <v>234701</v>
      </c>
      <c r="B67" t="n">
        <v>0.791539</v>
      </c>
      <c r="C67" t="n">
        <v>0.581324</v>
      </c>
      <c r="D67" t="n">
        <v>0.6750890000000001</v>
      </c>
    </row>
    <row r="68">
      <c r="A68" t="n">
        <v>246404</v>
      </c>
      <c r="B68" t="n">
        <v>0.831161</v>
      </c>
      <c r="C68" t="n">
        <v>0.6113769999999999</v>
      </c>
      <c r="D68" t="n">
        <v>0.719872</v>
      </c>
    </row>
    <row r="69">
      <c r="A69" t="n">
        <v>258692</v>
      </c>
      <c r="B69" t="n">
        <v>0.898168</v>
      </c>
      <c r="C69" t="n">
        <v>0.665114</v>
      </c>
      <c r="D69" t="n">
        <v>0.770803</v>
      </c>
    </row>
    <row r="70">
      <c r="A70" t="n">
        <v>271594</v>
      </c>
      <c r="B70" t="n">
        <v>0.736459</v>
      </c>
      <c r="C70" t="n">
        <v>0.678458</v>
      </c>
      <c r="D70" t="n">
        <v>0.777004</v>
      </c>
    </row>
    <row r="71">
      <c r="A71" t="n">
        <v>285141</v>
      </c>
      <c r="B71" t="n">
        <v>0.746904</v>
      </c>
      <c r="C71" t="n">
        <v>0.719825</v>
      </c>
      <c r="D71" t="n">
        <v>0.8294589999999999</v>
      </c>
    </row>
    <row r="72">
      <c r="A72" t="n">
        <v>299365</v>
      </c>
      <c r="B72" t="n">
        <v>0.775613</v>
      </c>
      <c r="C72" t="n">
        <v>0.750059</v>
      </c>
      <c r="D72" t="n">
        <v>0.8432190000000001</v>
      </c>
    </row>
    <row r="73">
      <c r="A73" t="n">
        <v>314300</v>
      </c>
      <c r="B73" t="n">
        <v>0.838852</v>
      </c>
      <c r="C73" t="n">
        <v>0.778544</v>
      </c>
      <c r="D73" t="n">
        <v>0.90825</v>
      </c>
    </row>
    <row r="74">
      <c r="A74" t="n">
        <v>329981</v>
      </c>
      <c r="B74" t="n">
        <v>0.8343</v>
      </c>
      <c r="C74" t="n">
        <v>0.8133320000000001</v>
      </c>
      <c r="D74" t="n">
        <v>0.910077</v>
      </c>
    </row>
    <row r="75">
      <c r="A75" t="n">
        <v>346446</v>
      </c>
      <c r="B75" t="n">
        <v>0.881727</v>
      </c>
      <c r="C75" t="n">
        <v>0.861022</v>
      </c>
      <c r="D75" t="n">
        <v>0.966958</v>
      </c>
    </row>
    <row r="76">
      <c r="A76" t="n">
        <v>363734</v>
      </c>
      <c r="B76" t="n">
        <v>0.895525</v>
      </c>
      <c r="C76" t="n">
        <v>0.896329</v>
      </c>
      <c r="D76" t="n">
        <v>1.03586</v>
      </c>
    </row>
    <row r="77">
      <c r="A77" t="n">
        <v>381886</v>
      </c>
      <c r="B77" t="n">
        <v>0.911091</v>
      </c>
      <c r="C77" t="n">
        <v>0.935558</v>
      </c>
      <c r="D77" t="n">
        <v>1.05371</v>
      </c>
    </row>
    <row r="78">
      <c r="A78" t="n">
        <v>400945</v>
      </c>
      <c r="B78" t="n">
        <v>0.941645</v>
      </c>
      <c r="C78" t="n">
        <v>0.762395</v>
      </c>
      <c r="D78" t="n">
        <v>0.900291</v>
      </c>
    </row>
    <row r="79">
      <c r="A79" t="n">
        <v>420956</v>
      </c>
      <c r="B79" t="n">
        <v>0.993061</v>
      </c>
      <c r="C79" t="n">
        <v>0.757172</v>
      </c>
      <c r="D79" t="n">
        <v>0.906694</v>
      </c>
    </row>
    <row r="80">
      <c r="A80" t="n">
        <v>441967</v>
      </c>
      <c r="B80" t="n">
        <v>1.02111</v>
      </c>
      <c r="C80" t="n">
        <v>0.802746</v>
      </c>
      <c r="D80" t="n">
        <v>0.958308</v>
      </c>
    </row>
    <row r="81">
      <c r="A81" t="n">
        <v>464028</v>
      </c>
      <c r="B81" t="n">
        <v>1.04412</v>
      </c>
      <c r="C81" t="n">
        <v>0.813267</v>
      </c>
      <c r="D81" t="n">
        <v>0.9954539999999999</v>
      </c>
    </row>
    <row r="82">
      <c r="A82" t="n">
        <v>487192</v>
      </c>
      <c r="B82" t="n">
        <v>1.07502</v>
      </c>
      <c r="C82" t="n">
        <v>0.838356</v>
      </c>
      <c r="D82" t="n">
        <v>1.00904</v>
      </c>
    </row>
    <row r="83">
      <c r="A83" t="n">
        <v>511514</v>
      </c>
      <c r="B83" t="n">
        <v>1.13597</v>
      </c>
      <c r="C83" t="n">
        <v>0.86128</v>
      </c>
      <c r="D83" t="n">
        <v>1.04379</v>
      </c>
    </row>
    <row r="84">
      <c r="A84" t="n">
        <v>537052</v>
      </c>
      <c r="B84" t="n">
        <v>0.885038</v>
      </c>
      <c r="C84" t="n">
        <v>0.900946</v>
      </c>
      <c r="D84" t="n">
        <v>1.07156</v>
      </c>
    </row>
    <row r="85">
      <c r="A85" t="n">
        <v>563866</v>
      </c>
      <c r="B85" t="n">
        <v>0.91823</v>
      </c>
      <c r="C85" t="n">
        <v>0.935751</v>
      </c>
      <c r="D85" t="n">
        <v>1.12373</v>
      </c>
    </row>
    <row r="86">
      <c r="A86" t="n">
        <v>592020</v>
      </c>
      <c r="B86" t="n">
        <v>0.93194</v>
      </c>
      <c r="C86" t="n">
        <v>0.9948669999999999</v>
      </c>
      <c r="D86" t="n">
        <v>1.15887</v>
      </c>
    </row>
    <row r="87">
      <c r="A87" t="n">
        <v>621581</v>
      </c>
      <c r="B87" t="n">
        <v>0.938508</v>
      </c>
      <c r="C87" t="n">
        <v>1.01181</v>
      </c>
      <c r="D87" t="n">
        <v>1.20243</v>
      </c>
    </row>
    <row r="88">
      <c r="A88" t="n">
        <v>652620</v>
      </c>
      <c r="B88" t="n">
        <v>0.98209</v>
      </c>
      <c r="C88" t="n">
        <v>1.05253</v>
      </c>
      <c r="D88" t="n">
        <v>1.21683</v>
      </c>
    </row>
    <row r="89">
      <c r="A89" t="n">
        <v>685210</v>
      </c>
      <c r="B89" t="n">
        <v>1.0122</v>
      </c>
      <c r="C89" t="n">
        <v>1.07</v>
      </c>
      <c r="D89" t="n">
        <v>1.26703</v>
      </c>
    </row>
    <row r="90">
      <c r="A90" t="n">
        <v>719429</v>
      </c>
      <c r="B90" t="n">
        <v>1.04657</v>
      </c>
      <c r="C90" t="n">
        <v>1.10921</v>
      </c>
      <c r="D90" t="n">
        <v>1.35052</v>
      </c>
    </row>
    <row r="91">
      <c r="A91" t="n">
        <v>755358</v>
      </c>
      <c r="B91" t="n">
        <v>1.05408</v>
      </c>
      <c r="C91" t="n">
        <v>1.16479</v>
      </c>
      <c r="D91" t="n">
        <v>1.3688</v>
      </c>
    </row>
    <row r="92">
      <c r="A92" t="n">
        <v>793083</v>
      </c>
      <c r="B92" t="n">
        <v>1.1088</v>
      </c>
      <c r="C92" t="n">
        <v>0.925634</v>
      </c>
      <c r="D92" t="n">
        <v>1.08418</v>
      </c>
    </row>
    <row r="93">
      <c r="A93" t="n">
        <v>832694</v>
      </c>
      <c r="B93" t="n">
        <v>1.11499</v>
      </c>
      <c r="C93" t="n">
        <v>0.911147</v>
      </c>
      <c r="D93" t="n">
        <v>1.15186</v>
      </c>
    </row>
    <row r="94">
      <c r="A94" t="n">
        <v>874285</v>
      </c>
      <c r="B94" t="n">
        <v>1.17695</v>
      </c>
      <c r="C94" t="n">
        <v>0.93264</v>
      </c>
      <c r="D94" t="n">
        <v>1.17483</v>
      </c>
    </row>
    <row r="95">
      <c r="A95" t="n">
        <v>917955</v>
      </c>
      <c r="B95" t="n">
        <v>1.189</v>
      </c>
      <c r="C95" t="n">
        <v>0.95235</v>
      </c>
      <c r="D95" t="n">
        <v>1.20093</v>
      </c>
    </row>
    <row r="96">
      <c r="A96" t="n">
        <v>963808</v>
      </c>
      <c r="B96" t="n">
        <v>1.19099</v>
      </c>
      <c r="C96" t="n">
        <v>0.989499</v>
      </c>
      <c r="D96" t="n">
        <v>1.22457</v>
      </c>
    </row>
    <row r="97">
      <c r="A97" t="n">
        <v>1011953</v>
      </c>
      <c r="B97" t="n">
        <v>1.23345</v>
      </c>
      <c r="C97" t="n">
        <v>1.00741</v>
      </c>
      <c r="D97" t="n">
        <v>1.25434</v>
      </c>
    </row>
    <row r="98">
      <c r="A98" t="n">
        <v>1062505</v>
      </c>
      <c r="B98" t="n">
        <v>0.998986</v>
      </c>
      <c r="C98" t="n">
        <v>1.04024</v>
      </c>
      <c r="D98" t="n">
        <v>1.31481</v>
      </c>
    </row>
    <row r="99">
      <c r="A99" t="n">
        <v>1115584</v>
      </c>
      <c r="B99" t="n">
        <v>1.0002</v>
      </c>
      <c r="C99" t="n">
        <v>1.07444</v>
      </c>
      <c r="D99" t="n">
        <v>1.35985</v>
      </c>
    </row>
    <row r="100">
      <c r="A100" t="n">
        <v>1171316</v>
      </c>
      <c r="B100" t="n">
        <v>1.03859</v>
      </c>
      <c r="C100" t="n">
        <v>1.11274</v>
      </c>
      <c r="D100" t="n">
        <v>1.39617</v>
      </c>
    </row>
    <row r="101">
      <c r="A101" t="n">
        <v>1229834</v>
      </c>
      <c r="B101" t="n">
        <v>1.05566</v>
      </c>
      <c r="C101" t="n">
        <v>1.15707</v>
      </c>
      <c r="D101" t="n">
        <v>1.44665</v>
      </c>
    </row>
    <row r="102">
      <c r="A102" t="n">
        <v>1291277</v>
      </c>
      <c r="B102" t="n">
        <v>1.09216</v>
      </c>
      <c r="C102" t="n">
        <v>1.17781</v>
      </c>
      <c r="D102" t="n">
        <v>1.48062</v>
      </c>
    </row>
    <row r="103">
      <c r="A103" t="n">
        <v>1355792</v>
      </c>
      <c r="B103" t="n">
        <v>1.1078</v>
      </c>
      <c r="C103" t="n">
        <v>1.20732</v>
      </c>
      <c r="D103" t="n">
        <v>1.54515</v>
      </c>
    </row>
    <row r="104">
      <c r="A104" t="n">
        <v>1423532</v>
      </c>
      <c r="B104" t="n">
        <v>1.14959</v>
      </c>
      <c r="C104" t="n">
        <v>1.26202</v>
      </c>
      <c r="D104" t="n">
        <v>1.58911</v>
      </c>
    </row>
    <row r="105">
      <c r="A105" t="n">
        <v>1494659</v>
      </c>
      <c r="B105" t="n">
        <v>1.17302</v>
      </c>
      <c r="C105" t="n">
        <v>1.27317</v>
      </c>
      <c r="D105" t="n">
        <v>1.63557</v>
      </c>
    </row>
    <row r="106">
      <c r="A106" t="n">
        <v>1569342</v>
      </c>
      <c r="B106" t="n">
        <v>1.18445</v>
      </c>
      <c r="C106" t="n">
        <v>1.33732</v>
      </c>
      <c r="D106" t="n">
        <v>1.66216</v>
      </c>
    </row>
    <row r="107">
      <c r="A107" t="n">
        <v>1647759</v>
      </c>
      <c r="B107" t="n">
        <v>1.23991</v>
      </c>
      <c r="C107" t="n">
        <v>1.00131</v>
      </c>
      <c r="D107" t="n">
        <v>1.25566</v>
      </c>
    </row>
    <row r="108">
      <c r="A108" t="n">
        <v>1730096</v>
      </c>
      <c r="B108" t="n">
        <v>1.25506</v>
      </c>
      <c r="C108" t="n">
        <v>1.01505</v>
      </c>
      <c r="D108" t="n">
        <v>1.33359</v>
      </c>
    </row>
    <row r="109">
      <c r="A109" t="n">
        <v>1816549</v>
      </c>
      <c r="B109" t="n">
        <v>1.29855</v>
      </c>
      <c r="C109" t="n">
        <v>1.09135</v>
      </c>
      <c r="D109" t="n">
        <v>1.36729</v>
      </c>
    </row>
    <row r="110">
      <c r="A110" t="n">
        <v>1907324</v>
      </c>
      <c r="B110" t="n">
        <v>1.3139</v>
      </c>
      <c r="C110" t="n">
        <v>1.09925</v>
      </c>
      <c r="D110" t="n">
        <v>1.39191</v>
      </c>
    </row>
    <row r="111">
      <c r="A111" t="n">
        <v>2002637</v>
      </c>
      <c r="B111" t="n">
        <v>1.35172</v>
      </c>
      <c r="C111" t="n">
        <v>1.10108</v>
      </c>
      <c r="D111" t="n">
        <v>1.42626</v>
      </c>
    </row>
    <row r="112">
      <c r="A112" t="n">
        <v>2102715</v>
      </c>
      <c r="B112" t="n">
        <v>1.07584</v>
      </c>
      <c r="C112" t="n">
        <v>1.12106</v>
      </c>
      <c r="D112" t="n">
        <v>1.4659</v>
      </c>
    </row>
    <row r="113">
      <c r="A113" t="n">
        <v>2207796</v>
      </c>
      <c r="B113" t="n">
        <v>1.07977</v>
      </c>
      <c r="C113" t="n">
        <v>1.16539</v>
      </c>
      <c r="D113" t="n">
        <v>1.52452</v>
      </c>
    </row>
    <row r="114">
      <c r="A114" t="n">
        <v>2318131</v>
      </c>
      <c r="B114" t="n">
        <v>1.09798</v>
      </c>
      <c r="C114" t="n">
        <v>1.20931</v>
      </c>
      <c r="D114" t="n">
        <v>1.53082</v>
      </c>
    </row>
    <row r="115">
      <c r="A115" t="n">
        <v>2433982</v>
      </c>
      <c r="B115" t="n">
        <v>1.17567</v>
      </c>
      <c r="C115" t="n">
        <v>1.23085</v>
      </c>
      <c r="D115" t="n">
        <v>1.59893</v>
      </c>
    </row>
    <row r="116">
      <c r="A116" t="n">
        <v>2555625</v>
      </c>
      <c r="B116" t="n">
        <v>1.19072</v>
      </c>
      <c r="C116" t="n">
        <v>1.2857</v>
      </c>
      <c r="D116" t="n">
        <v>1.64383</v>
      </c>
    </row>
    <row r="117">
      <c r="A117" t="n">
        <v>2683350</v>
      </c>
      <c r="B117" t="n">
        <v>1.16616</v>
      </c>
      <c r="C117" t="n">
        <v>1.29589</v>
      </c>
      <c r="D117" t="n">
        <v>1.66855</v>
      </c>
    </row>
    <row r="118">
      <c r="A118" t="n">
        <v>2817461</v>
      </c>
      <c r="B118" t="n">
        <v>1.23988</v>
      </c>
      <c r="C118" t="n">
        <v>1.34436</v>
      </c>
      <c r="D118" t="n">
        <v>1.77314</v>
      </c>
    </row>
    <row r="119">
      <c r="A119" t="n">
        <v>2958277</v>
      </c>
      <c r="B119" t="n">
        <v>1.25387</v>
      </c>
      <c r="C119" t="n">
        <v>1.38711</v>
      </c>
      <c r="D119" t="n">
        <v>1.82475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0.189576</v>
      </c>
      <c r="C2" t="n">
        <v>0.195728</v>
      </c>
      <c r="D2" t="n">
        <v>0.148573</v>
      </c>
    </row>
    <row r="3">
      <c r="A3" t="n">
        <v>10500</v>
      </c>
      <c r="B3" t="n">
        <v>0.186273</v>
      </c>
      <c r="C3" t="n">
        <v>0.205705</v>
      </c>
      <c r="D3" t="n">
        <v>0.148754</v>
      </c>
    </row>
    <row r="4">
      <c r="A4" t="n">
        <v>11025</v>
      </c>
      <c r="B4" t="n">
        <v>0.205036</v>
      </c>
      <c r="C4" t="n">
        <v>0.209677</v>
      </c>
      <c r="D4" t="n">
        <v>0.151017</v>
      </c>
    </row>
    <row r="5">
      <c r="A5" t="n">
        <v>11576</v>
      </c>
      <c r="B5" t="n">
        <v>0.20528</v>
      </c>
      <c r="C5" t="n">
        <v>0.218513</v>
      </c>
      <c r="D5" t="n">
        <v>0.158524</v>
      </c>
    </row>
    <row r="6">
      <c r="A6" t="n">
        <v>12154</v>
      </c>
      <c r="B6" t="n">
        <v>0.208601</v>
      </c>
      <c r="C6" t="n">
        <v>0.221229</v>
      </c>
      <c r="D6" t="n">
        <v>0.157203</v>
      </c>
    </row>
    <row r="7">
      <c r="A7" t="n">
        <v>12760</v>
      </c>
      <c r="B7" t="n">
        <v>0.210613</v>
      </c>
      <c r="C7" t="n">
        <v>0.176785</v>
      </c>
      <c r="D7" t="n">
        <v>0.142033</v>
      </c>
    </row>
    <row r="8">
      <c r="A8" t="n">
        <v>13396</v>
      </c>
      <c r="B8" t="n">
        <v>0.216589</v>
      </c>
      <c r="C8" t="n">
        <v>0.176036</v>
      </c>
      <c r="D8" t="n">
        <v>0.145773</v>
      </c>
    </row>
    <row r="9">
      <c r="A9" t="n">
        <v>14063</v>
      </c>
      <c r="B9" t="n">
        <v>0.220441</v>
      </c>
      <c r="C9" t="n">
        <v>0.185719</v>
      </c>
      <c r="D9" t="n">
        <v>0.149035</v>
      </c>
    </row>
    <row r="10">
      <c r="A10" t="n">
        <v>14763</v>
      </c>
      <c r="B10" t="n">
        <v>0.236753</v>
      </c>
      <c r="C10" t="n">
        <v>0.184601</v>
      </c>
      <c r="D10" t="n">
        <v>0.154361</v>
      </c>
    </row>
    <row r="11">
      <c r="A11" t="n">
        <v>15498</v>
      </c>
      <c r="B11" t="n">
        <v>0.235271</v>
      </c>
      <c r="C11" t="n">
        <v>0.18793</v>
      </c>
      <c r="D11" t="n">
        <v>0.155684</v>
      </c>
    </row>
    <row r="12">
      <c r="A12" t="n">
        <v>16269</v>
      </c>
      <c r="B12" t="n">
        <v>0.242688</v>
      </c>
      <c r="C12" t="n">
        <v>0.194163</v>
      </c>
      <c r="D12" t="n">
        <v>0.157366</v>
      </c>
    </row>
    <row r="13">
      <c r="A13" t="n">
        <v>17078</v>
      </c>
      <c r="B13" t="n">
        <v>0.201112</v>
      </c>
      <c r="C13" t="n">
        <v>0.209114</v>
      </c>
      <c r="D13" t="n">
        <v>0.158373</v>
      </c>
    </row>
    <row r="14">
      <c r="A14" t="n">
        <v>17927</v>
      </c>
      <c r="B14" t="n">
        <v>0.199694</v>
      </c>
      <c r="C14" t="n">
        <v>0.20654</v>
      </c>
      <c r="D14" t="n">
        <v>0.162262</v>
      </c>
    </row>
    <row r="15">
      <c r="A15" t="n">
        <v>18818</v>
      </c>
      <c r="B15" t="n">
        <v>0.206964</v>
      </c>
      <c r="C15" t="n">
        <v>0.219611</v>
      </c>
      <c r="D15" t="n">
        <v>0.168669</v>
      </c>
    </row>
    <row r="16">
      <c r="A16" t="n">
        <v>19753</v>
      </c>
      <c r="B16" t="n">
        <v>0.205265</v>
      </c>
      <c r="C16" t="n">
        <v>0.220912</v>
      </c>
      <c r="D16" t="n">
        <v>0.169428</v>
      </c>
    </row>
    <row r="17">
      <c r="A17" t="n">
        <v>20734</v>
      </c>
      <c r="B17" t="n">
        <v>0.21198</v>
      </c>
      <c r="C17" t="n">
        <v>0.225567</v>
      </c>
      <c r="D17" t="n">
        <v>0.172026</v>
      </c>
    </row>
    <row r="18">
      <c r="A18" t="n">
        <v>21764</v>
      </c>
      <c r="B18" t="n">
        <v>0.212549</v>
      </c>
      <c r="C18" t="n">
        <v>0.238514</v>
      </c>
      <c r="D18" t="n">
        <v>0.175174</v>
      </c>
    </row>
    <row r="19">
      <c r="A19" t="n">
        <v>22845</v>
      </c>
      <c r="B19" t="n">
        <v>0.216296</v>
      </c>
      <c r="C19" t="n">
        <v>0.239078</v>
      </c>
      <c r="D19" t="n">
        <v>0.179645</v>
      </c>
    </row>
    <row r="20">
      <c r="A20" t="n">
        <v>23980</v>
      </c>
      <c r="B20" t="n">
        <v>0.237022</v>
      </c>
      <c r="C20" t="n">
        <v>0.2548</v>
      </c>
      <c r="D20" t="n">
        <v>0.185482</v>
      </c>
    </row>
    <row r="21">
      <c r="A21" t="n">
        <v>25171</v>
      </c>
      <c r="B21" t="n">
        <v>0.22489</v>
      </c>
      <c r="C21" t="n">
        <v>0.193611</v>
      </c>
      <c r="D21" t="n">
        <v>0.162405</v>
      </c>
    </row>
    <row r="22">
      <c r="A22" t="n">
        <v>26421</v>
      </c>
      <c r="B22" t="n">
        <v>0.232294</v>
      </c>
      <c r="C22" t="n">
        <v>0.198962</v>
      </c>
      <c r="D22" t="n">
        <v>0.162614</v>
      </c>
    </row>
    <row r="23">
      <c r="A23" t="n">
        <v>27733</v>
      </c>
      <c r="B23" t="n">
        <v>0.248836</v>
      </c>
      <c r="C23" t="n">
        <v>0.198854</v>
      </c>
      <c r="D23" t="n">
        <v>0.168347</v>
      </c>
    </row>
    <row r="24">
      <c r="A24" t="n">
        <v>29110</v>
      </c>
      <c r="B24" t="n">
        <v>0.2573</v>
      </c>
      <c r="C24" t="n">
        <v>0.206777</v>
      </c>
      <c r="D24" t="n">
        <v>0.170193</v>
      </c>
    </row>
    <row r="25">
      <c r="A25" t="n">
        <v>30555</v>
      </c>
      <c r="B25" t="n">
        <v>0.263365</v>
      </c>
      <c r="C25" t="n">
        <v>0.216874</v>
      </c>
      <c r="D25" t="n">
        <v>0.16755</v>
      </c>
    </row>
    <row r="26">
      <c r="A26" t="n">
        <v>32072</v>
      </c>
      <c r="B26" t="n">
        <v>0.275404</v>
      </c>
      <c r="C26" t="n">
        <v>0.232818</v>
      </c>
      <c r="D26" t="n">
        <v>0.173373</v>
      </c>
    </row>
    <row r="27">
      <c r="A27" t="n">
        <v>33664</v>
      </c>
      <c r="B27" t="n">
        <v>0.222707</v>
      </c>
      <c r="C27" t="n">
        <v>0.227919</v>
      </c>
      <c r="D27" t="n">
        <v>0.179221</v>
      </c>
    </row>
    <row r="28">
      <c r="A28" t="n">
        <v>35335</v>
      </c>
      <c r="B28" t="n">
        <v>0.234511</v>
      </c>
      <c r="C28" t="n">
        <v>0.230822</v>
      </c>
      <c r="D28" t="n">
        <v>0.18088</v>
      </c>
    </row>
    <row r="29">
      <c r="A29" t="n">
        <v>37089</v>
      </c>
      <c r="B29" t="n">
        <v>0.250647</v>
      </c>
      <c r="C29" t="n">
        <v>0.231977</v>
      </c>
      <c r="D29" t="n">
        <v>0.190586</v>
      </c>
    </row>
    <row r="30">
      <c r="A30" t="n">
        <v>38930</v>
      </c>
      <c r="B30" t="n">
        <v>0.25428</v>
      </c>
      <c r="C30" t="n">
        <v>0.251497</v>
      </c>
      <c r="D30" t="n">
        <v>0.195642</v>
      </c>
    </row>
    <row r="31">
      <c r="A31" t="n">
        <v>40863</v>
      </c>
      <c r="B31" t="n">
        <v>0.264754</v>
      </c>
      <c r="C31" t="n">
        <v>0.263154</v>
      </c>
      <c r="D31" t="n">
        <v>0.197976</v>
      </c>
    </row>
    <row r="32">
      <c r="A32" t="n">
        <v>42892</v>
      </c>
      <c r="B32" t="n">
        <v>0.27459</v>
      </c>
      <c r="C32" t="n">
        <v>0.269761</v>
      </c>
      <c r="D32" t="n">
        <v>0.205727</v>
      </c>
    </row>
    <row r="33">
      <c r="A33" t="n">
        <v>45022</v>
      </c>
      <c r="B33" t="n">
        <v>0.276699</v>
      </c>
      <c r="C33" t="n">
        <v>0.290011</v>
      </c>
      <c r="D33" t="n">
        <v>0.213576</v>
      </c>
    </row>
    <row r="34">
      <c r="A34" t="n">
        <v>47258</v>
      </c>
      <c r="B34" t="n">
        <v>0.287957</v>
      </c>
      <c r="C34" t="n">
        <v>0.300372</v>
      </c>
      <c r="D34" t="n">
        <v>0.220315</v>
      </c>
    </row>
    <row r="35">
      <c r="A35" t="n">
        <v>49605</v>
      </c>
      <c r="B35" t="n">
        <v>0.299346</v>
      </c>
      <c r="C35" t="n">
        <v>0.235873</v>
      </c>
      <c r="D35" t="n">
        <v>0.196347</v>
      </c>
    </row>
    <row r="36">
      <c r="A36" t="n">
        <v>52069</v>
      </c>
      <c r="B36" t="n">
        <v>0.317633</v>
      </c>
      <c r="C36" t="n">
        <v>0.247459</v>
      </c>
      <c r="D36" t="n">
        <v>0.195991</v>
      </c>
    </row>
    <row r="37">
      <c r="A37" t="n">
        <v>54656</v>
      </c>
      <c r="B37" t="n">
        <v>0.316735</v>
      </c>
      <c r="C37" t="n">
        <v>0.249512</v>
      </c>
      <c r="D37" t="n">
        <v>0.209857</v>
      </c>
    </row>
    <row r="38">
      <c r="A38" t="n">
        <v>57372</v>
      </c>
      <c r="B38" t="n">
        <v>0.32743</v>
      </c>
      <c r="C38" t="n">
        <v>0.268265</v>
      </c>
      <c r="D38" t="n">
        <v>0.206675</v>
      </c>
    </row>
    <row r="39">
      <c r="A39" t="n">
        <v>60223</v>
      </c>
      <c r="B39" t="n">
        <v>0.348534</v>
      </c>
      <c r="C39" t="n">
        <v>0.273295</v>
      </c>
      <c r="D39" t="n">
        <v>0.223231</v>
      </c>
    </row>
    <row r="40">
      <c r="A40" t="n">
        <v>63216</v>
      </c>
      <c r="B40" t="n">
        <v>0.350253</v>
      </c>
      <c r="C40" t="n">
        <v>0.278978</v>
      </c>
      <c r="D40" t="n">
        <v>0.213596</v>
      </c>
    </row>
    <row r="41">
      <c r="A41" t="n">
        <v>66358</v>
      </c>
      <c r="B41" t="n">
        <v>0.321877</v>
      </c>
      <c r="C41" t="n">
        <v>0.30393</v>
      </c>
      <c r="D41" t="n">
        <v>0.235839</v>
      </c>
    </row>
    <row r="42">
      <c r="A42" t="n">
        <v>69657</v>
      </c>
      <c r="B42" t="n">
        <v>0.316341</v>
      </c>
      <c r="C42" t="n">
        <v>0.31461</v>
      </c>
      <c r="D42" t="n">
        <v>0.233492</v>
      </c>
    </row>
    <row r="43">
      <c r="A43" t="n">
        <v>73120</v>
      </c>
      <c r="B43" t="n">
        <v>0.32676</v>
      </c>
      <c r="C43" t="n">
        <v>0.323282</v>
      </c>
      <c r="D43" t="n">
        <v>0.238208</v>
      </c>
    </row>
    <row r="44">
      <c r="A44" t="n">
        <v>76756</v>
      </c>
      <c r="B44" t="n">
        <v>0.350024</v>
      </c>
      <c r="C44" t="n">
        <v>0.338375</v>
      </c>
      <c r="D44" t="n">
        <v>0.241754</v>
      </c>
    </row>
    <row r="45">
      <c r="A45" t="n">
        <v>80573</v>
      </c>
      <c r="B45" t="n">
        <v>0.36304</v>
      </c>
      <c r="C45" t="n">
        <v>0.351794</v>
      </c>
      <c r="D45" t="n">
        <v>0.246551</v>
      </c>
    </row>
    <row r="46">
      <c r="A46" t="n">
        <v>84580</v>
      </c>
      <c r="B46" t="n">
        <v>0.388385</v>
      </c>
      <c r="C46" t="n">
        <v>0.381091</v>
      </c>
      <c r="D46" t="n">
        <v>0.248353</v>
      </c>
    </row>
    <row r="47">
      <c r="A47" t="n">
        <v>88787</v>
      </c>
      <c r="B47" t="n">
        <v>0.396211</v>
      </c>
      <c r="C47" t="n">
        <v>0.375761</v>
      </c>
      <c r="D47" t="n">
        <v>0.271031</v>
      </c>
    </row>
    <row r="48">
      <c r="A48" t="n">
        <v>93204</v>
      </c>
      <c r="B48" t="n">
        <v>0.397815</v>
      </c>
      <c r="C48" t="n">
        <v>0.40248</v>
      </c>
      <c r="D48" t="n">
        <v>0.272227</v>
      </c>
    </row>
    <row r="49">
      <c r="A49" t="n">
        <v>97841</v>
      </c>
      <c r="B49" t="n">
        <v>0.413171</v>
      </c>
      <c r="C49" t="n">
        <v>0.427783</v>
      </c>
      <c r="D49" t="n">
        <v>0.289662</v>
      </c>
    </row>
    <row r="50">
      <c r="A50" t="n">
        <v>102709</v>
      </c>
      <c r="B50" t="n">
        <v>0.439025</v>
      </c>
      <c r="C50" t="n">
        <v>0.35077</v>
      </c>
      <c r="D50" t="n">
        <v>0.246582</v>
      </c>
    </row>
    <row r="51">
      <c r="A51" t="n">
        <v>107820</v>
      </c>
      <c r="B51" t="n">
        <v>0.473375</v>
      </c>
      <c r="C51" t="n">
        <v>0.349993</v>
      </c>
      <c r="D51" t="n">
        <v>0.245615</v>
      </c>
    </row>
    <row r="52">
      <c r="A52" t="n">
        <v>113186</v>
      </c>
      <c r="B52" t="n">
        <v>0.488311</v>
      </c>
      <c r="C52" t="n">
        <v>0.360024</v>
      </c>
      <c r="D52" t="n">
        <v>0.266179</v>
      </c>
    </row>
    <row r="53">
      <c r="A53" t="n">
        <v>118820</v>
      </c>
      <c r="B53" t="n">
        <v>0.526242</v>
      </c>
      <c r="C53" t="n">
        <v>0.385949</v>
      </c>
      <c r="D53" t="n">
        <v>0.272555</v>
      </c>
    </row>
    <row r="54">
      <c r="A54" t="n">
        <v>124735</v>
      </c>
      <c r="B54" t="n">
        <v>0.54678</v>
      </c>
      <c r="C54" t="n">
        <v>0.400315</v>
      </c>
      <c r="D54" t="n">
        <v>0.27488</v>
      </c>
    </row>
    <row r="55">
      <c r="A55" t="n">
        <v>130945</v>
      </c>
      <c r="B55" t="n">
        <v>0.589512</v>
      </c>
      <c r="C55" t="n">
        <v>0.433507</v>
      </c>
      <c r="D55" t="n">
        <v>0.293148</v>
      </c>
    </row>
    <row r="56">
      <c r="A56" t="n">
        <v>137465</v>
      </c>
      <c r="B56" t="n">
        <v>0.538984</v>
      </c>
      <c r="C56" t="n">
        <v>0.431578</v>
      </c>
      <c r="D56" t="n">
        <v>0.306126</v>
      </c>
    </row>
    <row r="57">
      <c r="A57" t="n">
        <v>144311</v>
      </c>
      <c r="B57" t="n">
        <v>0.550076</v>
      </c>
      <c r="C57" t="n">
        <v>0.479751</v>
      </c>
      <c r="D57" t="n">
        <v>0.311447</v>
      </c>
    </row>
    <row r="58">
      <c r="A58" t="n">
        <v>151499</v>
      </c>
      <c r="B58" t="n">
        <v>0.590845</v>
      </c>
      <c r="C58" t="n">
        <v>0.495949</v>
      </c>
      <c r="D58" t="n">
        <v>0.321244</v>
      </c>
    </row>
    <row r="59">
      <c r="A59" t="n">
        <v>159046</v>
      </c>
      <c r="B59" t="n">
        <v>0.613626</v>
      </c>
      <c r="C59" t="n">
        <v>0.515432</v>
      </c>
      <c r="D59" t="n">
        <v>0.333841</v>
      </c>
    </row>
    <row r="60">
      <c r="A60" t="n">
        <v>166970</v>
      </c>
      <c r="B60" t="n">
        <v>0.639907</v>
      </c>
      <c r="C60" t="n">
        <v>0.555507</v>
      </c>
      <c r="D60" t="n">
        <v>0.341662</v>
      </c>
    </row>
    <row r="61">
      <c r="A61" t="n">
        <v>175290</v>
      </c>
      <c r="B61" t="n">
        <v>0.681634</v>
      </c>
      <c r="C61" t="n">
        <v>0.599794</v>
      </c>
      <c r="D61" t="n">
        <v>0.368723</v>
      </c>
    </row>
    <row r="62">
      <c r="A62" t="n">
        <v>184026</v>
      </c>
      <c r="B62" t="n">
        <v>0.709266</v>
      </c>
      <c r="C62" t="n">
        <v>0.628324</v>
      </c>
      <c r="D62" t="n">
        <v>0.377842</v>
      </c>
    </row>
    <row r="63">
      <c r="A63" t="n">
        <v>193198</v>
      </c>
      <c r="B63" t="n">
        <v>0.742018</v>
      </c>
      <c r="C63" t="n">
        <v>0.688103</v>
      </c>
      <c r="D63" t="n">
        <v>0.395532</v>
      </c>
    </row>
    <row r="64">
      <c r="A64" t="n">
        <v>202828</v>
      </c>
      <c r="B64" t="n">
        <v>0.805235</v>
      </c>
      <c r="C64" t="n">
        <v>0.567325</v>
      </c>
      <c r="D64" t="n">
        <v>0.379789</v>
      </c>
    </row>
    <row r="65">
      <c r="A65" t="n">
        <v>212939</v>
      </c>
      <c r="B65" t="n">
        <v>0.832126</v>
      </c>
      <c r="C65" t="n">
        <v>0.586084</v>
      </c>
      <c r="D65" t="n">
        <v>0.392857</v>
      </c>
    </row>
    <row r="66">
      <c r="A66" t="n">
        <v>223555</v>
      </c>
      <c r="B66" t="n">
        <v>0.813462</v>
      </c>
      <c r="C66" t="n">
        <v>0.627984</v>
      </c>
      <c r="D66" t="n">
        <v>0.404388</v>
      </c>
    </row>
    <row r="67">
      <c r="A67" t="n">
        <v>234701</v>
      </c>
      <c r="B67" t="n">
        <v>0.872348</v>
      </c>
      <c r="C67" t="n">
        <v>0.636566</v>
      </c>
      <c r="D67" t="n">
        <v>0.437777</v>
      </c>
    </row>
    <row r="68">
      <c r="A68" t="n">
        <v>246404</v>
      </c>
      <c r="B68" t="n">
        <v>0.948723</v>
      </c>
      <c r="C68" t="n">
        <v>0.688992</v>
      </c>
      <c r="D68" t="n">
        <v>0.455014</v>
      </c>
    </row>
    <row r="69">
      <c r="A69" t="n">
        <v>258692</v>
      </c>
      <c r="B69" t="n">
        <v>0.998185</v>
      </c>
      <c r="C69" t="n">
        <v>0.775323</v>
      </c>
      <c r="D69" t="n">
        <v>0.471364</v>
      </c>
    </row>
    <row r="70">
      <c r="A70" t="n">
        <v>271594</v>
      </c>
      <c r="B70" t="n">
        <v>0.811845</v>
      </c>
      <c r="C70" t="n">
        <v>0.759504</v>
      </c>
      <c r="D70" t="n">
        <v>0.480159</v>
      </c>
    </row>
    <row r="71">
      <c r="A71" t="n">
        <v>285141</v>
      </c>
      <c r="B71" t="n">
        <v>0.8822719999999999</v>
      </c>
      <c r="C71" t="n">
        <v>0.799705</v>
      </c>
      <c r="D71" t="n">
        <v>0.510526</v>
      </c>
    </row>
    <row r="72">
      <c r="A72" t="n">
        <v>299365</v>
      </c>
      <c r="B72" t="n">
        <v>0.907186</v>
      </c>
      <c r="C72" t="n">
        <v>0.861449</v>
      </c>
      <c r="D72" t="n">
        <v>0.539278</v>
      </c>
    </row>
    <row r="73">
      <c r="A73" t="n">
        <v>314300</v>
      </c>
      <c r="B73" t="n">
        <v>0.920552</v>
      </c>
      <c r="C73" t="n">
        <v>0.915478</v>
      </c>
      <c r="D73" t="n">
        <v>0.572531</v>
      </c>
    </row>
    <row r="74">
      <c r="A74" t="n">
        <v>329981</v>
      </c>
      <c r="B74" t="n">
        <v>0.943176</v>
      </c>
      <c r="C74" t="n">
        <v>0.946132</v>
      </c>
      <c r="D74" t="n">
        <v>0.613975</v>
      </c>
    </row>
    <row r="75">
      <c r="A75" t="n">
        <v>346446</v>
      </c>
      <c r="B75" t="n">
        <v>0.968722</v>
      </c>
      <c r="C75" t="n">
        <v>0.9993379999999999</v>
      </c>
      <c r="D75" t="n">
        <v>0.605847</v>
      </c>
    </row>
    <row r="76">
      <c r="A76" t="n">
        <v>363734</v>
      </c>
      <c r="B76" t="n">
        <v>0.989897</v>
      </c>
      <c r="C76" t="n">
        <v>1.03708</v>
      </c>
      <c r="D76" t="n">
        <v>0.647051</v>
      </c>
    </row>
    <row r="77">
      <c r="A77" t="n">
        <v>381886</v>
      </c>
      <c r="B77" t="n">
        <v>1.04409</v>
      </c>
      <c r="C77" t="n">
        <v>1.09066</v>
      </c>
      <c r="D77" t="n">
        <v>0.661095</v>
      </c>
    </row>
    <row r="78">
      <c r="A78" t="n">
        <v>400945</v>
      </c>
      <c r="B78" t="n">
        <v>1.07683</v>
      </c>
      <c r="C78" t="n">
        <v>0.854491</v>
      </c>
      <c r="D78" t="n">
        <v>0.622495</v>
      </c>
    </row>
    <row r="79">
      <c r="A79" t="n">
        <v>420956</v>
      </c>
      <c r="B79" t="n">
        <v>1.12175</v>
      </c>
      <c r="C79" t="n">
        <v>0.8584310000000001</v>
      </c>
      <c r="D79" t="n">
        <v>0.648713</v>
      </c>
    </row>
    <row r="80">
      <c r="A80" t="n">
        <v>441967</v>
      </c>
      <c r="B80" t="n">
        <v>1.1847</v>
      </c>
      <c r="C80" t="n">
        <v>0.926289</v>
      </c>
      <c r="D80" t="n">
        <v>0.638175</v>
      </c>
    </row>
    <row r="81">
      <c r="A81" t="n">
        <v>464028</v>
      </c>
      <c r="B81" t="n">
        <v>1.18526</v>
      </c>
      <c r="C81" t="n">
        <v>0.949485</v>
      </c>
      <c r="D81" t="n">
        <v>0.700654</v>
      </c>
    </row>
    <row r="82">
      <c r="A82" t="n">
        <v>487192</v>
      </c>
      <c r="B82" t="n">
        <v>1.23262</v>
      </c>
      <c r="C82" t="n">
        <v>0.990644</v>
      </c>
      <c r="D82" t="n">
        <v>0.7042580000000001</v>
      </c>
    </row>
    <row r="83">
      <c r="A83" t="n">
        <v>511514</v>
      </c>
      <c r="B83" t="n">
        <v>1.27325</v>
      </c>
      <c r="C83" t="n">
        <v>1.02</v>
      </c>
      <c r="D83" t="n">
        <v>0.7117250000000001</v>
      </c>
    </row>
    <row r="84">
      <c r="A84" t="n">
        <v>537052</v>
      </c>
      <c r="B84" t="n">
        <v>0.976401</v>
      </c>
      <c r="C84" t="n">
        <v>1.04182</v>
      </c>
      <c r="D84" t="n">
        <v>0.738802</v>
      </c>
    </row>
    <row r="85">
      <c r="A85" t="n">
        <v>563866</v>
      </c>
      <c r="B85" t="n">
        <v>1.00804</v>
      </c>
      <c r="C85" t="n">
        <v>1.08953</v>
      </c>
      <c r="D85" t="n">
        <v>0.760879</v>
      </c>
    </row>
    <row r="86">
      <c r="A86" t="n">
        <v>592020</v>
      </c>
      <c r="B86" t="n">
        <v>1.00378</v>
      </c>
      <c r="C86" t="n">
        <v>1.13879</v>
      </c>
      <c r="D86" t="n">
        <v>0.802772</v>
      </c>
    </row>
    <row r="87">
      <c r="A87" t="n">
        <v>621581</v>
      </c>
      <c r="B87" t="n">
        <v>1.07754</v>
      </c>
      <c r="C87" t="n">
        <v>1.1726</v>
      </c>
      <c r="D87" t="n">
        <v>0.829932</v>
      </c>
    </row>
    <row r="88">
      <c r="A88" t="n">
        <v>652620</v>
      </c>
      <c r="B88" t="n">
        <v>1.05865</v>
      </c>
      <c r="C88" t="n">
        <v>1.23008</v>
      </c>
      <c r="D88" t="n">
        <v>0.837147</v>
      </c>
    </row>
    <row r="89">
      <c r="A89" t="n">
        <v>685210</v>
      </c>
      <c r="B89" t="n">
        <v>1.12525</v>
      </c>
      <c r="C89" t="n">
        <v>1.26698</v>
      </c>
      <c r="D89" t="n">
        <v>0.8747239999999999</v>
      </c>
    </row>
    <row r="90">
      <c r="A90" t="n">
        <v>719429</v>
      </c>
      <c r="B90" t="n">
        <v>1.16677</v>
      </c>
      <c r="C90" t="n">
        <v>1.32449</v>
      </c>
      <c r="D90" t="n">
        <v>0.937998</v>
      </c>
    </row>
    <row r="91">
      <c r="A91" t="n">
        <v>755358</v>
      </c>
      <c r="B91" t="n">
        <v>1.18701</v>
      </c>
      <c r="C91" t="n">
        <v>1.39844</v>
      </c>
      <c r="D91" t="n">
        <v>0.917463</v>
      </c>
    </row>
    <row r="92">
      <c r="A92" t="n">
        <v>793083</v>
      </c>
      <c r="B92" t="n">
        <v>1.23065</v>
      </c>
      <c r="C92" t="n">
        <v>0.987722</v>
      </c>
      <c r="D92" t="n">
        <v>0.811019</v>
      </c>
    </row>
    <row r="93">
      <c r="A93" t="n">
        <v>832694</v>
      </c>
      <c r="B93" t="n">
        <v>1.24287</v>
      </c>
      <c r="C93" t="n">
        <v>1.04046</v>
      </c>
      <c r="D93" t="n">
        <v>0.82075</v>
      </c>
    </row>
    <row r="94">
      <c r="A94" t="n">
        <v>874285</v>
      </c>
      <c r="B94" t="n">
        <v>1.29102</v>
      </c>
      <c r="C94" t="n">
        <v>1.06832</v>
      </c>
      <c r="D94" t="n">
        <v>0.845568</v>
      </c>
    </row>
    <row r="95">
      <c r="A95" t="n">
        <v>917955</v>
      </c>
      <c r="B95" t="n">
        <v>1.32569</v>
      </c>
      <c r="C95" t="n">
        <v>1.08434</v>
      </c>
      <c r="D95" t="n">
        <v>0.870614</v>
      </c>
    </row>
    <row r="96">
      <c r="A96" t="n">
        <v>963808</v>
      </c>
      <c r="B96" t="n">
        <v>1.37405</v>
      </c>
      <c r="C96" t="n">
        <v>1.12097</v>
      </c>
      <c r="D96" t="n">
        <v>0.88932</v>
      </c>
    </row>
    <row r="97">
      <c r="A97" t="n">
        <v>1011953</v>
      </c>
      <c r="B97" t="n">
        <v>1.42201</v>
      </c>
      <c r="C97" t="n">
        <v>1.14672</v>
      </c>
      <c r="D97" t="n">
        <v>0.9044140000000001</v>
      </c>
    </row>
    <row r="98">
      <c r="A98" t="n">
        <v>1062505</v>
      </c>
      <c r="B98" t="n">
        <v>1.06001</v>
      </c>
      <c r="C98" t="n">
        <v>1.20079</v>
      </c>
      <c r="D98" t="n">
        <v>0.927778</v>
      </c>
    </row>
    <row r="99">
      <c r="A99" t="n">
        <v>1115584</v>
      </c>
      <c r="B99" t="n">
        <v>1.09522</v>
      </c>
      <c r="C99" t="n">
        <v>1.25167</v>
      </c>
      <c r="D99" t="n">
        <v>0.933681</v>
      </c>
    </row>
    <row r="100">
      <c r="A100" t="n">
        <v>1171316</v>
      </c>
      <c r="B100" t="n">
        <v>1.12326</v>
      </c>
      <c r="C100" t="n">
        <v>1.25594</v>
      </c>
      <c r="D100" t="n">
        <v>0.970302</v>
      </c>
    </row>
    <row r="101">
      <c r="A101" t="n">
        <v>1229834</v>
      </c>
      <c r="B101" t="n">
        <v>1.17435</v>
      </c>
      <c r="C101" t="n">
        <v>1.31159</v>
      </c>
      <c r="D101" t="n">
        <v>1.00819</v>
      </c>
    </row>
    <row r="102">
      <c r="A102" t="n">
        <v>1291277</v>
      </c>
      <c r="B102" t="n">
        <v>1.18069</v>
      </c>
      <c r="C102" t="n">
        <v>1.3766</v>
      </c>
      <c r="D102" t="n">
        <v>1.04214</v>
      </c>
    </row>
    <row r="103">
      <c r="A103" t="n">
        <v>1355792</v>
      </c>
      <c r="B103" t="n">
        <v>1.23029</v>
      </c>
      <c r="C103" t="n">
        <v>1.40702</v>
      </c>
      <c r="D103" t="n">
        <v>1.06611</v>
      </c>
    </row>
    <row r="104">
      <c r="A104" t="n">
        <v>1423532</v>
      </c>
      <c r="B104" t="n">
        <v>1.25371</v>
      </c>
      <c r="C104" t="n">
        <v>1.43906</v>
      </c>
      <c r="D104" t="n">
        <v>1.08911</v>
      </c>
    </row>
    <row r="105">
      <c r="A105" t="n">
        <v>1494659</v>
      </c>
      <c r="B105" t="n">
        <v>1.29822</v>
      </c>
      <c r="C105" t="n">
        <v>1.52777</v>
      </c>
      <c r="D105" t="n">
        <v>1.12586</v>
      </c>
    </row>
    <row r="106">
      <c r="A106" t="n">
        <v>1569342</v>
      </c>
      <c r="B106" t="n">
        <v>1.31</v>
      </c>
      <c r="C106" t="n">
        <v>1.56079</v>
      </c>
      <c r="D106" t="n">
        <v>1.18324</v>
      </c>
    </row>
    <row r="107">
      <c r="A107" t="n">
        <v>1647759</v>
      </c>
      <c r="B107" t="n">
        <v>1.35389</v>
      </c>
      <c r="C107" t="n">
        <v>1.13141</v>
      </c>
      <c r="D107" t="n">
        <v>0.940729</v>
      </c>
    </row>
    <row r="108">
      <c r="A108" t="n">
        <v>1730096</v>
      </c>
      <c r="B108" t="n">
        <v>1.40682</v>
      </c>
      <c r="C108" t="n">
        <v>1.17715</v>
      </c>
      <c r="D108" t="n">
        <v>0.962933</v>
      </c>
    </row>
    <row r="109">
      <c r="A109" t="n">
        <v>1816549</v>
      </c>
      <c r="B109" t="n">
        <v>1.4711</v>
      </c>
      <c r="C109" t="n">
        <v>1.20053</v>
      </c>
      <c r="D109" t="n">
        <v>0.9915</v>
      </c>
    </row>
    <row r="110">
      <c r="A110" t="n">
        <v>1907324</v>
      </c>
      <c r="B110" t="n">
        <v>1.50826</v>
      </c>
      <c r="C110" t="n">
        <v>1.24069</v>
      </c>
      <c r="D110" t="n">
        <v>1.01437</v>
      </c>
    </row>
    <row r="111">
      <c r="A111" t="n">
        <v>2002637</v>
      </c>
      <c r="B111" t="n">
        <v>1.56951</v>
      </c>
      <c r="C111" t="n">
        <v>1.28488</v>
      </c>
      <c r="D111" t="n">
        <v>1.04365</v>
      </c>
    </row>
    <row r="112">
      <c r="A112" t="n">
        <v>2102715</v>
      </c>
      <c r="B112" t="n">
        <v>1.1981</v>
      </c>
      <c r="C112" t="n">
        <v>1.3198</v>
      </c>
      <c r="D112" t="n">
        <v>1.09283</v>
      </c>
    </row>
    <row r="113">
      <c r="A113" t="n">
        <v>2207796</v>
      </c>
      <c r="B113" t="n">
        <v>1.21638</v>
      </c>
      <c r="C113" t="n">
        <v>1.34178</v>
      </c>
      <c r="D113" t="n">
        <v>1.09832</v>
      </c>
    </row>
    <row r="114">
      <c r="A114" t="n">
        <v>2318131</v>
      </c>
      <c r="B114" t="n">
        <v>1.21475</v>
      </c>
      <c r="C114" t="n">
        <v>1.38568</v>
      </c>
      <c r="D114" t="n">
        <v>1.10006</v>
      </c>
    </row>
    <row r="115">
      <c r="A115" t="n">
        <v>2433982</v>
      </c>
      <c r="B115" t="n">
        <v>1.28055</v>
      </c>
      <c r="C115" t="n">
        <v>1.49804</v>
      </c>
      <c r="D115" t="n">
        <v>1.17273</v>
      </c>
    </row>
    <row r="116">
      <c r="A116" t="n">
        <v>2555625</v>
      </c>
      <c r="B116" t="n">
        <v>1.2609</v>
      </c>
      <c r="C116" t="n">
        <v>1.48781</v>
      </c>
      <c r="D116" t="n">
        <v>1.18767</v>
      </c>
    </row>
    <row r="117">
      <c r="A117" t="n">
        <v>2683350</v>
      </c>
      <c r="B117" t="n">
        <v>1.27121</v>
      </c>
      <c r="C117" t="n">
        <v>1.50503</v>
      </c>
      <c r="D117" t="n">
        <v>1.19643</v>
      </c>
    </row>
    <row r="118">
      <c r="A118" t="n">
        <v>2817461</v>
      </c>
      <c r="B118" t="n">
        <v>1.34433</v>
      </c>
      <c r="C118" t="n">
        <v>1.56695</v>
      </c>
      <c r="D118" t="n">
        <v>1.25577</v>
      </c>
    </row>
    <row r="119">
      <c r="A119" t="n">
        <v>2958277</v>
      </c>
      <c r="B119" t="n">
        <v>1.39736</v>
      </c>
      <c r="C119" t="n">
        <v>1.59146</v>
      </c>
      <c r="D119" t="n">
        <v>1.21598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0.5830880000000001</v>
      </c>
      <c r="C2" t="n">
        <v>0.475149</v>
      </c>
      <c r="D2" t="n">
        <v>0.256198</v>
      </c>
    </row>
    <row r="3">
      <c r="A3" t="n">
        <v>10500</v>
      </c>
      <c r="B3" t="n">
        <v>0.368513</v>
      </c>
      <c r="C3" t="n">
        <v>0.498562</v>
      </c>
      <c r="D3" t="n">
        <v>0.248153</v>
      </c>
    </row>
    <row r="4">
      <c r="A4" t="n">
        <v>11025</v>
      </c>
      <c r="B4" t="n">
        <v>0.399861</v>
      </c>
      <c r="C4" t="n">
        <v>0.535148</v>
      </c>
      <c r="D4" t="n">
        <v>0.25781</v>
      </c>
    </row>
    <row r="5">
      <c r="A5" t="n">
        <v>11576</v>
      </c>
      <c r="B5" t="n">
        <v>0.402853</v>
      </c>
      <c r="C5" t="n">
        <v>0.540875</v>
      </c>
      <c r="D5" t="n">
        <v>0.269664</v>
      </c>
    </row>
    <row r="6">
      <c r="A6" t="n">
        <v>12154</v>
      </c>
      <c r="B6" t="n">
        <v>0.429798</v>
      </c>
      <c r="C6" t="n">
        <v>0.57061</v>
      </c>
      <c r="D6" t="n">
        <v>0.274062</v>
      </c>
    </row>
    <row r="7">
      <c r="A7" t="n">
        <v>12760</v>
      </c>
      <c r="B7" t="n">
        <v>0.449578</v>
      </c>
      <c r="C7" t="n">
        <v>0.619455</v>
      </c>
      <c r="D7" t="n">
        <v>0.291974</v>
      </c>
    </row>
    <row r="8">
      <c r="A8" t="n">
        <v>13396</v>
      </c>
      <c r="B8" t="n">
        <v>0.4718</v>
      </c>
      <c r="C8" t="n">
        <v>0.639655</v>
      </c>
      <c r="D8" t="n">
        <v>0.29317</v>
      </c>
    </row>
    <row r="9">
      <c r="A9" t="n">
        <v>14063</v>
      </c>
      <c r="B9" t="n">
        <v>0.490062</v>
      </c>
      <c r="C9" t="n">
        <v>0.6876100000000001</v>
      </c>
      <c r="D9" t="n">
        <v>0.301035</v>
      </c>
    </row>
    <row r="10">
      <c r="A10" t="n">
        <v>14763</v>
      </c>
      <c r="B10" t="n">
        <v>0.519721</v>
      </c>
      <c r="C10" t="n">
        <v>0.685735</v>
      </c>
      <c r="D10" t="n">
        <v>0.322632</v>
      </c>
    </row>
    <row r="11">
      <c r="A11" t="n">
        <v>15498</v>
      </c>
      <c r="B11" t="n">
        <v>0.543535</v>
      </c>
      <c r="C11" t="n">
        <v>0.438941</v>
      </c>
      <c r="D11" t="n">
        <v>0.238821</v>
      </c>
    </row>
    <row r="12">
      <c r="A12" t="n">
        <v>16269</v>
      </c>
      <c r="B12" t="n">
        <v>0.582879</v>
      </c>
      <c r="C12" t="n">
        <v>0.457711</v>
      </c>
      <c r="D12" t="n">
        <v>0.24599</v>
      </c>
    </row>
    <row r="13">
      <c r="A13" t="n">
        <v>17078</v>
      </c>
      <c r="B13" t="n">
        <v>0.599907</v>
      </c>
      <c r="C13" t="n">
        <v>0.489791</v>
      </c>
      <c r="D13" t="n">
        <v>0.262196</v>
      </c>
    </row>
    <row r="14">
      <c r="A14" t="n">
        <v>17927</v>
      </c>
      <c r="B14" t="n">
        <v>0.62471</v>
      </c>
      <c r="C14" t="n">
        <v>0.509227</v>
      </c>
      <c r="D14" t="n">
        <v>0.260729</v>
      </c>
    </row>
    <row r="15">
      <c r="A15" t="n">
        <v>18818</v>
      </c>
      <c r="B15" t="n">
        <v>0.664498</v>
      </c>
      <c r="C15" t="n">
        <v>0.529712</v>
      </c>
      <c r="D15" t="n">
        <v>0.274318</v>
      </c>
    </row>
    <row r="16">
      <c r="A16" t="n">
        <v>19753</v>
      </c>
      <c r="B16" t="n">
        <v>0.696068</v>
      </c>
      <c r="C16" t="n">
        <v>0.557331</v>
      </c>
      <c r="D16" t="n">
        <v>0.283845</v>
      </c>
    </row>
    <row r="17">
      <c r="A17" t="n">
        <v>20734</v>
      </c>
      <c r="B17" t="n">
        <v>0.435003</v>
      </c>
      <c r="C17" t="n">
        <v>0.575423</v>
      </c>
      <c r="D17" t="n">
        <v>0.294066</v>
      </c>
    </row>
    <row r="18">
      <c r="A18" t="n">
        <v>21764</v>
      </c>
      <c r="B18" t="n">
        <v>0.445479</v>
      </c>
      <c r="C18" t="n">
        <v>0.604934</v>
      </c>
      <c r="D18" t="n">
        <v>0.310099</v>
      </c>
    </row>
    <row r="19">
      <c r="A19" t="n">
        <v>22845</v>
      </c>
      <c r="B19" t="n">
        <v>0.485584</v>
      </c>
      <c r="C19" t="n">
        <v>0.635495</v>
      </c>
      <c r="D19" t="n">
        <v>0.318189</v>
      </c>
    </row>
    <row r="20">
      <c r="A20" t="n">
        <v>23980</v>
      </c>
      <c r="B20" t="n">
        <v>0.489124</v>
      </c>
      <c r="C20" t="n">
        <v>0.675204</v>
      </c>
      <c r="D20" t="n">
        <v>0.328585</v>
      </c>
    </row>
    <row r="21">
      <c r="A21" t="n">
        <v>25171</v>
      </c>
      <c r="B21" t="n">
        <v>0.514996</v>
      </c>
      <c r="C21" t="n">
        <v>0.6959920000000001</v>
      </c>
      <c r="D21" t="n">
        <v>0.345856</v>
      </c>
    </row>
    <row r="22">
      <c r="A22" t="n">
        <v>26421</v>
      </c>
      <c r="B22" t="n">
        <v>0.566674</v>
      </c>
      <c r="C22" t="n">
        <v>0.7539130000000001</v>
      </c>
      <c r="D22" t="n">
        <v>0.353305</v>
      </c>
    </row>
    <row r="23">
      <c r="A23" t="n">
        <v>27733</v>
      </c>
      <c r="B23" t="n">
        <v>0.564354</v>
      </c>
      <c r="C23" t="n">
        <v>0.749292</v>
      </c>
      <c r="D23" t="n">
        <v>0.355363</v>
      </c>
    </row>
    <row r="24">
      <c r="A24" t="n">
        <v>29110</v>
      </c>
      <c r="B24" t="n">
        <v>0.605033</v>
      </c>
      <c r="C24" t="n">
        <v>0.800098</v>
      </c>
      <c r="D24" t="n">
        <v>0.371194</v>
      </c>
    </row>
    <row r="25">
      <c r="A25" t="n">
        <v>30555</v>
      </c>
      <c r="B25" t="n">
        <v>0.634446</v>
      </c>
      <c r="C25" t="n">
        <v>0.831906</v>
      </c>
      <c r="D25" t="n">
        <v>0.391916</v>
      </c>
    </row>
    <row r="26">
      <c r="A26" t="n">
        <v>32072</v>
      </c>
      <c r="B26" t="n">
        <v>0.673538</v>
      </c>
      <c r="C26" t="n">
        <v>0.51771</v>
      </c>
      <c r="D26" t="n">
        <v>0.289546</v>
      </c>
    </row>
    <row r="27">
      <c r="A27" t="n">
        <v>33664</v>
      </c>
      <c r="B27" t="n">
        <v>0.711991</v>
      </c>
      <c r="C27" t="n">
        <v>0.558605</v>
      </c>
      <c r="D27" t="n">
        <v>0.296875</v>
      </c>
    </row>
    <row r="28">
      <c r="A28" t="n">
        <v>35335</v>
      </c>
      <c r="B28" t="n">
        <v>0.73894</v>
      </c>
      <c r="C28" t="n">
        <v>0.571092</v>
      </c>
      <c r="D28" t="n">
        <v>0.308599</v>
      </c>
    </row>
    <row r="29">
      <c r="A29" t="n">
        <v>37089</v>
      </c>
      <c r="B29" t="n">
        <v>0.824435</v>
      </c>
      <c r="C29" t="n">
        <v>0.654625</v>
      </c>
      <c r="D29" t="n">
        <v>0.334907</v>
      </c>
    </row>
    <row r="30">
      <c r="A30" t="n">
        <v>38930</v>
      </c>
      <c r="B30" t="n">
        <v>0.8283779999999999</v>
      </c>
      <c r="C30" t="n">
        <v>0.630768</v>
      </c>
      <c r="D30" t="n">
        <v>0.326547</v>
      </c>
    </row>
    <row r="31">
      <c r="A31" t="n">
        <v>40863</v>
      </c>
      <c r="B31" t="n">
        <v>0.858195</v>
      </c>
      <c r="C31" t="n">
        <v>0.667312</v>
      </c>
      <c r="D31" t="n">
        <v>0.340749</v>
      </c>
    </row>
    <row r="32">
      <c r="A32" t="n">
        <v>42892</v>
      </c>
      <c r="B32" t="n">
        <v>0.518589</v>
      </c>
      <c r="C32" t="n">
        <v>0.684484</v>
      </c>
      <c r="D32" t="n">
        <v>0.347677</v>
      </c>
    </row>
    <row r="33">
      <c r="A33" t="n">
        <v>45022</v>
      </c>
      <c r="B33" t="n">
        <v>0.548285</v>
      </c>
      <c r="C33" t="n">
        <v>0.702269</v>
      </c>
      <c r="D33" t="n">
        <v>0.372737</v>
      </c>
    </row>
    <row r="34">
      <c r="A34" t="n">
        <v>47258</v>
      </c>
      <c r="B34" t="n">
        <v>0.590125</v>
      </c>
      <c r="C34" t="n">
        <v>0.7764259999999999</v>
      </c>
      <c r="D34" t="n">
        <v>0.383344</v>
      </c>
    </row>
    <row r="35">
      <c r="A35" t="n">
        <v>49605</v>
      </c>
      <c r="B35" t="n">
        <v>0.571987</v>
      </c>
      <c r="C35" t="n">
        <v>0.806299</v>
      </c>
      <c r="D35" t="n">
        <v>0.395364</v>
      </c>
    </row>
    <row r="36">
      <c r="A36" t="n">
        <v>52069</v>
      </c>
      <c r="B36" t="n">
        <v>0.654022</v>
      </c>
      <c r="C36" t="n">
        <v>0.859777</v>
      </c>
      <c r="D36" t="n">
        <v>0.431972</v>
      </c>
    </row>
    <row r="37">
      <c r="A37" t="n">
        <v>54656</v>
      </c>
      <c r="B37" t="n">
        <v>0.674953</v>
      </c>
      <c r="C37" t="n">
        <v>0.910704</v>
      </c>
      <c r="D37" t="n">
        <v>0.430425</v>
      </c>
    </row>
    <row r="38">
      <c r="A38" t="n">
        <v>57372</v>
      </c>
      <c r="B38" t="n">
        <v>0.726788</v>
      </c>
      <c r="C38" t="n">
        <v>1.00089</v>
      </c>
      <c r="D38" t="n">
        <v>0.464801</v>
      </c>
    </row>
    <row r="39">
      <c r="A39" t="n">
        <v>60223</v>
      </c>
      <c r="B39" t="n">
        <v>0.775235</v>
      </c>
      <c r="C39" t="n">
        <v>1.05844</v>
      </c>
      <c r="D39" t="n">
        <v>0.490551</v>
      </c>
    </row>
    <row r="40">
      <c r="A40" t="n">
        <v>63216</v>
      </c>
      <c r="B40" t="n">
        <v>0.814623</v>
      </c>
      <c r="C40" t="n">
        <v>0.650143</v>
      </c>
      <c r="D40" t="n">
        <v>0.348447</v>
      </c>
    </row>
    <row r="41">
      <c r="A41" t="n">
        <v>66358</v>
      </c>
      <c r="B41" t="n">
        <v>0.8995300000000001</v>
      </c>
      <c r="C41" t="n">
        <v>0.688059</v>
      </c>
      <c r="D41" t="n">
        <v>0.377787</v>
      </c>
    </row>
    <row r="42">
      <c r="A42" t="n">
        <v>69657</v>
      </c>
      <c r="B42" t="n">
        <v>0.985254</v>
      </c>
      <c r="C42" t="n">
        <v>0.705109</v>
      </c>
      <c r="D42" t="n">
        <v>0.375368</v>
      </c>
    </row>
    <row r="43">
      <c r="A43" t="n">
        <v>73120</v>
      </c>
      <c r="B43" t="n">
        <v>1.0093</v>
      </c>
      <c r="C43" t="n">
        <v>0.745018</v>
      </c>
      <c r="D43" t="n">
        <v>0.404366</v>
      </c>
    </row>
    <row r="44">
      <c r="A44" t="n">
        <v>76756</v>
      </c>
      <c r="B44" t="n">
        <v>1.04488</v>
      </c>
      <c r="C44" t="n">
        <v>0.780045</v>
      </c>
      <c r="D44" t="n">
        <v>0.415194</v>
      </c>
    </row>
    <row r="45">
      <c r="A45" t="n">
        <v>80573</v>
      </c>
      <c r="B45" t="n">
        <v>1.10299</v>
      </c>
      <c r="C45" t="n">
        <v>0.863226</v>
      </c>
      <c r="D45" t="n">
        <v>0.451788</v>
      </c>
    </row>
    <row r="46">
      <c r="A46" t="n">
        <v>84580</v>
      </c>
      <c r="B46" t="n">
        <v>0.7130379999999999</v>
      </c>
      <c r="C46" t="n">
        <v>0.91969</v>
      </c>
      <c r="D46" t="n">
        <v>0.47927</v>
      </c>
    </row>
    <row r="47">
      <c r="A47" t="n">
        <v>88787</v>
      </c>
      <c r="B47" t="n">
        <v>0.747343</v>
      </c>
      <c r="C47" t="n">
        <v>1.00054</v>
      </c>
      <c r="D47" t="n">
        <v>0.490025</v>
      </c>
    </row>
    <row r="48">
      <c r="A48" t="n">
        <v>93204</v>
      </c>
      <c r="B48" t="n">
        <v>0.783961</v>
      </c>
      <c r="C48" t="n">
        <v>1.06478</v>
      </c>
      <c r="D48" t="n">
        <v>0.53732</v>
      </c>
    </row>
    <row r="49">
      <c r="A49" t="n">
        <v>97841</v>
      </c>
      <c r="B49" t="n">
        <v>0.848998</v>
      </c>
      <c r="C49" t="n">
        <v>1.13069</v>
      </c>
      <c r="D49" t="n">
        <v>0.533949</v>
      </c>
    </row>
    <row r="50">
      <c r="A50" t="n">
        <v>102709</v>
      </c>
      <c r="B50" t="n">
        <v>0.880633</v>
      </c>
      <c r="C50" t="n">
        <v>1.17507</v>
      </c>
      <c r="D50" t="n">
        <v>0.572667</v>
      </c>
    </row>
    <row r="51">
      <c r="A51" t="n">
        <v>107820</v>
      </c>
      <c r="B51" t="n">
        <v>0.981637</v>
      </c>
      <c r="C51" t="n">
        <v>1.29463</v>
      </c>
      <c r="D51" t="n">
        <v>0.631302</v>
      </c>
    </row>
    <row r="52">
      <c r="A52" t="n">
        <v>113186</v>
      </c>
      <c r="B52" t="n">
        <v>1.02391</v>
      </c>
      <c r="C52" t="n">
        <v>1.3786</v>
      </c>
      <c r="D52" t="n">
        <v>0.685832</v>
      </c>
    </row>
    <row r="53">
      <c r="A53" t="n">
        <v>118820</v>
      </c>
      <c r="B53" t="n">
        <v>1.10706</v>
      </c>
      <c r="C53" t="n">
        <v>1.47306</v>
      </c>
      <c r="D53" t="n">
        <v>0.719669</v>
      </c>
    </row>
    <row r="54">
      <c r="A54" t="n">
        <v>124735</v>
      </c>
      <c r="B54" t="n">
        <v>1.19399</v>
      </c>
      <c r="C54" t="n">
        <v>0.9091939999999999</v>
      </c>
      <c r="D54" t="n">
        <v>0.49041</v>
      </c>
    </row>
    <row r="55">
      <c r="A55" t="n">
        <v>130945</v>
      </c>
      <c r="B55" t="n">
        <v>1.24886</v>
      </c>
      <c r="C55" t="n">
        <v>0.938869</v>
      </c>
      <c r="D55" t="n">
        <v>0.51738</v>
      </c>
    </row>
    <row r="56">
      <c r="A56" t="n">
        <v>137465</v>
      </c>
      <c r="B56" t="n">
        <v>1.34724</v>
      </c>
      <c r="C56" t="n">
        <v>1.04689</v>
      </c>
      <c r="D56" t="n">
        <v>0.541057</v>
      </c>
    </row>
    <row r="57">
      <c r="A57" t="n">
        <v>144311</v>
      </c>
      <c r="B57" t="n">
        <v>1.47002</v>
      </c>
      <c r="C57" t="n">
        <v>1.08378</v>
      </c>
      <c r="D57" t="n">
        <v>0.575827</v>
      </c>
    </row>
    <row r="58">
      <c r="A58" t="n">
        <v>151499</v>
      </c>
      <c r="B58" t="n">
        <v>1.54488</v>
      </c>
      <c r="C58" t="n">
        <v>1.17934</v>
      </c>
      <c r="D58" t="n">
        <v>0.6106510000000001</v>
      </c>
    </row>
    <row r="59">
      <c r="A59" t="n">
        <v>159046</v>
      </c>
      <c r="B59" t="n">
        <v>1.68851</v>
      </c>
      <c r="C59" t="n">
        <v>1.24438</v>
      </c>
      <c r="D59" t="n">
        <v>0.645302</v>
      </c>
    </row>
    <row r="60">
      <c r="A60" t="n">
        <v>166970</v>
      </c>
      <c r="B60" t="n">
        <v>1.11382</v>
      </c>
      <c r="C60" t="n">
        <v>1.34608</v>
      </c>
      <c r="D60" t="n">
        <v>0.681751</v>
      </c>
    </row>
    <row r="61">
      <c r="A61" t="n">
        <v>175290</v>
      </c>
      <c r="B61" t="n">
        <v>1.22012</v>
      </c>
      <c r="C61" t="n">
        <v>1.50718</v>
      </c>
      <c r="D61" t="n">
        <v>0.755893</v>
      </c>
    </row>
    <row r="62">
      <c r="A62" t="n">
        <v>184026</v>
      </c>
      <c r="B62" t="n">
        <v>1.31615</v>
      </c>
      <c r="C62" t="n">
        <v>1.61717</v>
      </c>
      <c r="D62" t="n">
        <v>0.765282</v>
      </c>
    </row>
    <row r="63">
      <c r="A63" t="n">
        <v>193198</v>
      </c>
      <c r="B63" t="n">
        <v>1.41776</v>
      </c>
      <c r="C63" t="n">
        <v>1.78103</v>
      </c>
      <c r="D63" t="n">
        <v>0.826166</v>
      </c>
    </row>
    <row r="64">
      <c r="A64" t="n">
        <v>202828</v>
      </c>
      <c r="B64" t="n">
        <v>1.53661</v>
      </c>
      <c r="C64" t="n">
        <v>1.86277</v>
      </c>
      <c r="D64" t="n">
        <v>0.855846</v>
      </c>
    </row>
    <row r="65">
      <c r="A65" t="n">
        <v>212939</v>
      </c>
      <c r="B65" t="n">
        <v>1.66228</v>
      </c>
      <c r="C65" t="n">
        <v>2.08454</v>
      </c>
      <c r="D65" t="n">
        <v>0.928583</v>
      </c>
    </row>
    <row r="66">
      <c r="A66" t="n">
        <v>223555</v>
      </c>
      <c r="B66" t="n">
        <v>1.80443</v>
      </c>
      <c r="C66" t="n">
        <v>2.27872</v>
      </c>
      <c r="D66" t="n">
        <v>0.98721</v>
      </c>
    </row>
    <row r="67">
      <c r="A67" t="n">
        <v>234701</v>
      </c>
      <c r="B67" t="n">
        <v>2.00204</v>
      </c>
      <c r="C67" t="n">
        <v>2.48445</v>
      </c>
      <c r="D67" t="n">
        <v>1.05397</v>
      </c>
    </row>
    <row r="68">
      <c r="A68" t="n">
        <v>246404</v>
      </c>
      <c r="B68" t="n">
        <v>2.14062</v>
      </c>
      <c r="C68" t="n">
        <v>1.56918</v>
      </c>
      <c r="D68" t="n">
        <v>0.746051</v>
      </c>
    </row>
    <row r="69">
      <c r="A69" t="n">
        <v>258692</v>
      </c>
      <c r="B69" t="n">
        <v>2.39371</v>
      </c>
      <c r="C69" t="n">
        <v>1.6896</v>
      </c>
      <c r="D69" t="n">
        <v>0.777809</v>
      </c>
    </row>
    <row r="70">
      <c r="A70" t="n">
        <v>271594</v>
      </c>
      <c r="B70" t="n">
        <v>2.55502</v>
      </c>
      <c r="C70" t="n">
        <v>1.82212</v>
      </c>
      <c r="D70" t="n">
        <v>0.864662</v>
      </c>
    </row>
    <row r="71">
      <c r="A71" t="n">
        <v>285141</v>
      </c>
      <c r="B71" t="n">
        <v>2.73349</v>
      </c>
      <c r="C71" t="n">
        <v>1.96915</v>
      </c>
      <c r="D71" t="n">
        <v>0.970652</v>
      </c>
    </row>
    <row r="72">
      <c r="A72" t="n">
        <v>299365</v>
      </c>
      <c r="B72" t="n">
        <v>2.93417</v>
      </c>
      <c r="C72" t="n">
        <v>2.11978</v>
      </c>
      <c r="D72" t="n">
        <v>0.961131</v>
      </c>
    </row>
    <row r="73">
      <c r="A73" t="n">
        <v>314300</v>
      </c>
      <c r="B73" t="n">
        <v>3.24896</v>
      </c>
      <c r="C73" t="n">
        <v>2.3563</v>
      </c>
      <c r="D73" t="n">
        <v>1.01798</v>
      </c>
    </row>
    <row r="74">
      <c r="A74" t="n">
        <v>329981</v>
      </c>
      <c r="B74" t="n">
        <v>1.99261</v>
      </c>
      <c r="C74" t="n">
        <v>2.46549</v>
      </c>
      <c r="D74" t="n">
        <v>1.10379</v>
      </c>
    </row>
    <row r="75">
      <c r="A75" t="n">
        <v>346446</v>
      </c>
      <c r="B75" t="n">
        <v>2.13137</v>
      </c>
      <c r="C75" t="n">
        <v>2.76104</v>
      </c>
      <c r="D75" t="n">
        <v>1.1785</v>
      </c>
    </row>
    <row r="76">
      <c r="A76" t="n">
        <v>363734</v>
      </c>
      <c r="B76" t="n">
        <v>2.31288</v>
      </c>
      <c r="C76" t="n">
        <v>2.86734</v>
      </c>
      <c r="D76" t="n">
        <v>1.25176</v>
      </c>
    </row>
    <row r="77">
      <c r="A77" t="n">
        <v>381886</v>
      </c>
      <c r="B77" t="n">
        <v>2.4327</v>
      </c>
      <c r="C77" t="n">
        <v>3.0526</v>
      </c>
      <c r="D77" t="n">
        <v>1.3415</v>
      </c>
    </row>
    <row r="78">
      <c r="A78" t="n">
        <v>400945</v>
      </c>
      <c r="B78" t="n">
        <v>2.46173</v>
      </c>
      <c r="C78" t="n">
        <v>3.26615</v>
      </c>
      <c r="D78" t="n">
        <v>1.41096</v>
      </c>
    </row>
    <row r="79">
      <c r="A79" t="n">
        <v>420956</v>
      </c>
      <c r="B79" t="n">
        <v>2.66558</v>
      </c>
      <c r="C79" t="n">
        <v>3.47903</v>
      </c>
      <c r="D79" t="n">
        <v>1.46553</v>
      </c>
    </row>
    <row r="80">
      <c r="A80" t="n">
        <v>441967</v>
      </c>
      <c r="B80" t="n">
        <v>2.81345</v>
      </c>
      <c r="C80" t="n">
        <v>3.74595</v>
      </c>
      <c r="D80" t="n">
        <v>1.54137</v>
      </c>
    </row>
    <row r="81">
      <c r="A81" t="n">
        <v>464028</v>
      </c>
      <c r="B81" t="n">
        <v>3.02391</v>
      </c>
      <c r="C81" t="n">
        <v>3.99239</v>
      </c>
      <c r="D81" t="n">
        <v>1.64906</v>
      </c>
    </row>
    <row r="82">
      <c r="A82" t="n">
        <v>487192</v>
      </c>
      <c r="B82" t="n">
        <v>3.16516</v>
      </c>
      <c r="C82" t="n">
        <v>4.22161</v>
      </c>
      <c r="D82" t="n">
        <v>1.81119</v>
      </c>
    </row>
    <row r="83">
      <c r="A83" t="n">
        <v>511514</v>
      </c>
      <c r="B83" t="n">
        <v>3.39249</v>
      </c>
      <c r="C83" t="n">
        <v>2.45809</v>
      </c>
      <c r="D83" t="n">
        <v>1.2264</v>
      </c>
    </row>
    <row r="84">
      <c r="A84" t="n">
        <v>537052</v>
      </c>
      <c r="B84" t="n">
        <v>3.50792</v>
      </c>
      <c r="C84" t="n">
        <v>2.55738</v>
      </c>
      <c r="D84" t="n">
        <v>1.27239</v>
      </c>
    </row>
    <row r="85">
      <c r="A85" t="n">
        <v>563866</v>
      </c>
      <c r="B85" t="n">
        <v>3.7177</v>
      </c>
      <c r="C85" t="n">
        <v>2.7333</v>
      </c>
      <c r="D85" t="n">
        <v>1.35108</v>
      </c>
    </row>
    <row r="86">
      <c r="A86" t="n">
        <v>592020</v>
      </c>
      <c r="B86" t="n">
        <v>3.9773</v>
      </c>
      <c r="C86" t="n">
        <v>2.85963</v>
      </c>
      <c r="D86" t="n">
        <v>1.46739</v>
      </c>
    </row>
    <row r="87">
      <c r="A87" t="n">
        <v>621581</v>
      </c>
      <c r="B87" t="n">
        <v>4.17692</v>
      </c>
      <c r="C87" t="n">
        <v>3.09634</v>
      </c>
      <c r="D87" t="n">
        <v>1.49059</v>
      </c>
    </row>
    <row r="88">
      <c r="A88" t="n">
        <v>652620</v>
      </c>
      <c r="B88" t="n">
        <v>4.36972</v>
      </c>
      <c r="C88" t="n">
        <v>3.25359</v>
      </c>
      <c r="D88" t="n">
        <v>1.56384</v>
      </c>
    </row>
    <row r="89">
      <c r="A89" t="n">
        <v>685210</v>
      </c>
      <c r="B89" t="n">
        <v>2.60553</v>
      </c>
      <c r="C89" t="n">
        <v>3.44187</v>
      </c>
      <c r="D89" t="n">
        <v>1.65839</v>
      </c>
    </row>
    <row r="90">
      <c r="A90" t="n">
        <v>719429</v>
      </c>
      <c r="B90" t="n">
        <v>2.73802</v>
      </c>
      <c r="C90" t="n">
        <v>3.60117</v>
      </c>
      <c r="D90" t="n">
        <v>1.75658</v>
      </c>
    </row>
    <row r="91">
      <c r="A91" t="n">
        <v>755358</v>
      </c>
      <c r="B91" t="n">
        <v>2.85959</v>
      </c>
      <c r="C91" t="n">
        <v>3.9324</v>
      </c>
      <c r="D91" t="n">
        <v>1.87537</v>
      </c>
    </row>
    <row r="92">
      <c r="A92" t="n">
        <v>793083</v>
      </c>
      <c r="B92" t="n">
        <v>3.01663</v>
      </c>
      <c r="C92" t="n">
        <v>4.03482</v>
      </c>
      <c r="D92" t="n">
        <v>1.91627</v>
      </c>
    </row>
    <row r="93">
      <c r="A93" t="n">
        <v>832694</v>
      </c>
      <c r="B93" t="n">
        <v>3.18763</v>
      </c>
      <c r="C93" t="n">
        <v>4.41838</v>
      </c>
      <c r="D93" t="n">
        <v>2.00187</v>
      </c>
    </row>
    <row r="94">
      <c r="A94" t="n">
        <v>874285</v>
      </c>
      <c r="B94" t="n">
        <v>3.38887</v>
      </c>
      <c r="C94" t="n">
        <v>4.61115</v>
      </c>
      <c r="D94" t="n">
        <v>2.12025</v>
      </c>
    </row>
    <row r="95">
      <c r="A95" t="n">
        <v>917955</v>
      </c>
      <c r="B95" t="n">
        <v>3.51956</v>
      </c>
      <c r="C95" t="n">
        <v>4.82693</v>
      </c>
      <c r="D95" t="n">
        <v>2.19486</v>
      </c>
    </row>
    <row r="96">
      <c r="A96" t="n">
        <v>963808</v>
      </c>
      <c r="B96" t="n">
        <v>3.72933</v>
      </c>
      <c r="C96" t="n">
        <v>5.11088</v>
      </c>
      <c r="D96" t="n">
        <v>2.32564</v>
      </c>
    </row>
    <row r="97">
      <c r="A97" t="n">
        <v>1011953</v>
      </c>
      <c r="B97" t="n">
        <v>3.92137</v>
      </c>
      <c r="C97" t="n">
        <v>2.92579</v>
      </c>
      <c r="D97" t="n">
        <v>1.60086</v>
      </c>
    </row>
    <row r="98">
      <c r="A98" t="n">
        <v>1062505</v>
      </c>
      <c r="B98" t="n">
        <v>4.13937</v>
      </c>
      <c r="C98" t="n">
        <v>3.11444</v>
      </c>
      <c r="D98" t="n">
        <v>1.67546</v>
      </c>
    </row>
    <row r="99">
      <c r="A99" t="n">
        <v>1115584</v>
      </c>
      <c r="B99" t="n">
        <v>4.34889</v>
      </c>
      <c r="C99" t="n">
        <v>3.28041</v>
      </c>
      <c r="D99" t="n">
        <v>1.74544</v>
      </c>
    </row>
    <row r="100">
      <c r="A100" t="n">
        <v>1171316</v>
      </c>
      <c r="B100" t="n">
        <v>4.59017</v>
      </c>
      <c r="C100" t="n">
        <v>3.48028</v>
      </c>
      <c r="D100" t="n">
        <v>1.84801</v>
      </c>
    </row>
    <row r="101">
      <c r="A101" t="n">
        <v>1229834</v>
      </c>
      <c r="B101" t="n">
        <v>4.84154</v>
      </c>
      <c r="C101" t="n">
        <v>3.57474</v>
      </c>
      <c r="D101" t="n">
        <v>1.95294</v>
      </c>
    </row>
    <row r="102">
      <c r="A102" t="n">
        <v>1291277</v>
      </c>
      <c r="B102" t="n">
        <v>5.05974</v>
      </c>
      <c r="C102" t="n">
        <v>3.78437</v>
      </c>
      <c r="D102" t="n">
        <v>2.03543</v>
      </c>
    </row>
    <row r="103">
      <c r="A103" t="n">
        <v>1355792</v>
      </c>
      <c r="B103" t="n">
        <v>2.89923</v>
      </c>
      <c r="C103" t="n">
        <v>4.05505</v>
      </c>
      <c r="D103" t="n">
        <v>2.10941</v>
      </c>
    </row>
    <row r="104">
      <c r="A104" t="n">
        <v>1423532</v>
      </c>
      <c r="B104" t="n">
        <v>3.07039</v>
      </c>
      <c r="C104" t="n">
        <v>4.24831</v>
      </c>
      <c r="D104" t="n">
        <v>2.16626</v>
      </c>
    </row>
    <row r="105">
      <c r="A105" t="n">
        <v>1494659</v>
      </c>
      <c r="B105" t="n">
        <v>3.19693</v>
      </c>
      <c r="C105" t="n">
        <v>4.44419</v>
      </c>
      <c r="D105" t="n">
        <v>2.21576</v>
      </c>
    </row>
    <row r="106">
      <c r="A106" t="n">
        <v>1569342</v>
      </c>
      <c r="B106" t="n">
        <v>3.35162</v>
      </c>
      <c r="C106" t="n">
        <v>4.67825</v>
      </c>
      <c r="D106" t="n">
        <v>2.41602</v>
      </c>
    </row>
    <row r="107">
      <c r="A107" t="n">
        <v>1647759</v>
      </c>
      <c r="B107" t="n">
        <v>3.51826</v>
      </c>
      <c r="C107" t="n">
        <v>4.91903</v>
      </c>
      <c r="D107" t="n">
        <v>2.47314</v>
      </c>
    </row>
    <row r="108">
      <c r="A108" t="n">
        <v>1730096</v>
      </c>
      <c r="B108" t="n">
        <v>3.72421</v>
      </c>
      <c r="C108" t="n">
        <v>5.24664</v>
      </c>
      <c r="D108" t="n">
        <v>2.49907</v>
      </c>
    </row>
    <row r="109">
      <c r="A109" t="n">
        <v>1816549</v>
      </c>
      <c r="B109" t="n">
        <v>3.87898</v>
      </c>
      <c r="C109" t="n">
        <v>5.54828</v>
      </c>
      <c r="D109" t="n">
        <v>2.67118</v>
      </c>
    </row>
    <row r="110">
      <c r="A110" t="n">
        <v>1907324</v>
      </c>
      <c r="B110" t="n">
        <v>4.15262</v>
      </c>
      <c r="C110" t="n">
        <v>5.83417</v>
      </c>
      <c r="D110" t="n">
        <v>2.71625</v>
      </c>
    </row>
    <row r="111">
      <c r="A111" t="n">
        <v>2002637</v>
      </c>
      <c r="B111" t="n">
        <v>4.30374</v>
      </c>
      <c r="C111" t="n">
        <v>3.25209</v>
      </c>
      <c r="D111" t="n">
        <v>1.91524</v>
      </c>
    </row>
    <row r="112">
      <c r="A112" t="n">
        <v>2102715</v>
      </c>
      <c r="B112" t="n">
        <v>4.53883</v>
      </c>
      <c r="C112" t="n">
        <v>3.42037</v>
      </c>
      <c r="D112" t="n">
        <v>2.00789</v>
      </c>
    </row>
    <row r="113">
      <c r="A113" t="n">
        <v>2207796</v>
      </c>
      <c r="B113" t="n">
        <v>4.72384</v>
      </c>
      <c r="C113" t="n">
        <v>3.66063</v>
      </c>
      <c r="D113" t="n">
        <v>2.08213</v>
      </c>
    </row>
    <row r="114">
      <c r="A114" t="n">
        <v>2318131</v>
      </c>
      <c r="B114" t="n">
        <v>4.96005</v>
      </c>
      <c r="C114" t="n">
        <v>3.83327</v>
      </c>
      <c r="D114" t="n">
        <v>2.13449</v>
      </c>
    </row>
    <row r="115">
      <c r="A115" t="n">
        <v>2433982</v>
      </c>
      <c r="B115" t="n">
        <v>5.25299</v>
      </c>
      <c r="C115" t="n">
        <v>4.00593</v>
      </c>
      <c r="D115" t="n">
        <v>2.25679</v>
      </c>
    </row>
    <row r="116">
      <c r="A116" t="n">
        <v>2555625</v>
      </c>
      <c r="B116" t="n">
        <v>5.45189</v>
      </c>
      <c r="C116" t="n">
        <v>4.25751</v>
      </c>
      <c r="D116" t="n">
        <v>2.30984</v>
      </c>
    </row>
    <row r="117">
      <c r="A117" t="n">
        <v>2683350</v>
      </c>
      <c r="B117" t="n">
        <v>3.18864</v>
      </c>
      <c r="C117" t="n">
        <v>4.51242</v>
      </c>
      <c r="D117" t="n">
        <v>2.46252</v>
      </c>
    </row>
    <row r="118">
      <c r="A118" t="n">
        <v>2817461</v>
      </c>
      <c r="B118" t="n">
        <v>3.35195</v>
      </c>
      <c r="C118" t="n">
        <v>4.74038</v>
      </c>
      <c r="D118" t="n">
        <v>2.57292</v>
      </c>
    </row>
    <row r="119">
      <c r="A119" t="n">
        <v>2958277</v>
      </c>
      <c r="B119" t="n">
        <v>3.53336</v>
      </c>
      <c r="C119" t="n">
        <v>5.01114</v>
      </c>
      <c r="D119" t="n">
        <v>2.66738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