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0.536399</v>
                </pt>
                <pt idx="1">
                  <v>0.545905</v>
                </pt>
                <pt idx="2">
                  <v>0.551675</v>
                </pt>
                <pt idx="3">
                  <v>0.558295</v>
                </pt>
                <pt idx="4">
                  <v>0.571755</v>
                </pt>
                <pt idx="5">
                  <v>0.58107</v>
                </pt>
                <pt idx="6">
                  <v>0.521235</v>
                </pt>
                <pt idx="7">
                  <v>0.525541</v>
                </pt>
                <pt idx="8">
                  <v>0.529666</v>
                </pt>
                <pt idx="9">
                  <v>0.533898</v>
                </pt>
                <pt idx="10">
                  <v>0.541596</v>
                </pt>
                <pt idx="11">
                  <v>0.549648</v>
                </pt>
                <pt idx="12">
                  <v>0.5573129999999999</v>
                </pt>
                <pt idx="13">
                  <v>0.565067</v>
                </pt>
                <pt idx="14">
                  <v>0.572794</v>
                </pt>
                <pt idx="15">
                  <v>0.584322</v>
                </pt>
                <pt idx="16">
                  <v>0.597071</v>
                </pt>
                <pt idx="17">
                  <v>0.606089</v>
                </pt>
                <pt idx="18">
                  <v>0.614422</v>
                </pt>
                <pt idx="19">
                  <v>0.624546</v>
                </pt>
                <pt idx="20">
                  <v>0.547658</v>
                </pt>
                <pt idx="21">
                  <v>0.550901</v>
                </pt>
                <pt idx="22">
                  <v>0.556207</v>
                </pt>
                <pt idx="23">
                  <v>0.56565</v>
                </pt>
                <pt idx="24">
                  <v>0.572547</v>
                </pt>
                <pt idx="25">
                  <v>0.570534</v>
                </pt>
                <pt idx="26">
                  <v>0.579592</v>
                </pt>
                <pt idx="27">
                  <v>0.586972</v>
                </pt>
                <pt idx="28">
                  <v>0.597148</v>
                </pt>
                <pt idx="29">
                  <v>0.607178</v>
                </pt>
                <pt idx="30">
                  <v>0.613833</v>
                </pt>
                <pt idx="31">
                  <v>0.616787</v>
                </pt>
                <pt idx="32">
                  <v>0.626297</v>
                </pt>
                <pt idx="33">
                  <v>0.637734</v>
                </pt>
                <pt idx="34">
                  <v>0.560306</v>
                </pt>
                <pt idx="35">
                  <v>0.569977</v>
                </pt>
                <pt idx="36">
                  <v>0.574758</v>
                </pt>
                <pt idx="37">
                  <v>0.583462</v>
                </pt>
                <pt idx="38">
                  <v>0.608168</v>
                </pt>
                <pt idx="39">
                  <v>0.597073</v>
                </pt>
                <pt idx="40">
                  <v>0.611541</v>
                </pt>
                <pt idx="41">
                  <v>0.619245</v>
                </pt>
                <pt idx="42">
                  <v>0.630979</v>
                </pt>
                <pt idx="43">
                  <v>0.647391</v>
                </pt>
                <pt idx="44">
                  <v>0.695497</v>
                </pt>
                <pt idx="45">
                  <v>0.664623</v>
                </pt>
                <pt idx="46">
                  <v>0.679818</v>
                </pt>
                <pt idx="47">
                  <v>0.691394</v>
                </pt>
                <pt idx="48">
                  <v>0.706197</v>
                </pt>
                <pt idx="49">
                  <v>0.677901</v>
                </pt>
                <pt idx="50">
                  <v>0.762826</v>
                </pt>
                <pt idx="51">
                  <v>0.708104</v>
                </pt>
                <pt idx="52">
                  <v>0.755431</v>
                </pt>
                <pt idx="53">
                  <v>0.748418</v>
                </pt>
                <pt idx="54">
                  <v>0.76105</v>
                </pt>
                <pt idx="55">
                  <v>0.794425</v>
                </pt>
                <pt idx="56">
                  <v>0.949603</v>
                </pt>
                <pt idx="57">
                  <v>0.844054</v>
                </pt>
                <pt idx="58">
                  <v>0.887803</v>
                </pt>
                <pt idx="59">
                  <v>0.929728</v>
                </pt>
                <pt idx="60">
                  <v>0.9645</v>
                </pt>
                <pt idx="61">
                  <v>1.12086</v>
                </pt>
                <pt idx="62">
                  <v>1.05472</v>
                </pt>
                <pt idx="63">
                  <v>1.15112</v>
                </pt>
                <pt idx="64">
                  <v>1.1737</v>
                </pt>
                <pt idx="65">
                  <v>1.19854</v>
                </pt>
                <pt idx="66">
                  <v>1.24111</v>
                </pt>
                <pt idx="67">
                  <v>1.33386</v>
                </pt>
                <pt idx="68">
                  <v>1.33151</v>
                </pt>
                <pt idx="69">
                  <v>1.29077</v>
                </pt>
                <pt idx="70">
                  <v>1.32595</v>
                </pt>
                <pt idx="71">
                  <v>1.39164</v>
                </pt>
                <pt idx="72">
                  <v>1.5393</v>
                </pt>
                <pt idx="73">
                  <v>1.45162</v>
                </pt>
                <pt idx="74">
                  <v>1.52414</v>
                </pt>
                <pt idx="75">
                  <v>1.51359</v>
                </pt>
                <pt idx="76">
                  <v>1.54673</v>
                </pt>
                <pt idx="77">
                  <v>1.72155</v>
                </pt>
                <pt idx="78">
                  <v>1.58461</v>
                </pt>
                <pt idx="79">
                  <v>1.62779</v>
                </pt>
                <pt idx="80">
                  <v>1.62713</v>
                </pt>
                <pt idx="81">
                  <v>1.64675</v>
                </pt>
                <pt idx="82">
                  <v>1.74516</v>
                </pt>
                <pt idx="83">
                  <v>1.74227</v>
                </pt>
                <pt idx="84">
                  <v>1.76018</v>
                </pt>
                <pt idx="85">
                  <v>1.76608</v>
                </pt>
                <pt idx="86">
                  <v>1.84509</v>
                </pt>
                <pt idx="87">
                  <v>1.83876</v>
                </pt>
                <pt idx="88">
                  <v>1.86478</v>
                </pt>
                <pt idx="89">
                  <v>1.90078</v>
                </pt>
                <pt idx="90">
                  <v>1.9674</v>
                </pt>
                <pt idx="91">
                  <v>1.88055</v>
                </pt>
                <pt idx="92">
                  <v>1.88819</v>
                </pt>
                <pt idx="93">
                  <v>1.87693</v>
                </pt>
                <pt idx="94">
                  <v>1.90619</v>
                </pt>
                <pt idx="95">
                  <v>1.89746</v>
                </pt>
                <pt idx="96">
                  <v>1.91317</v>
                </pt>
                <pt idx="97">
                  <v>1.94867</v>
                </pt>
                <pt idx="98">
                  <v>1.97625</v>
                </pt>
                <pt idx="99">
                  <v>1.98271</v>
                </pt>
                <pt idx="100">
                  <v>2.0329</v>
                </pt>
                <pt idx="101">
                  <v>2.05168</v>
                </pt>
                <pt idx="102">
                  <v>2.07515</v>
                </pt>
                <pt idx="103">
                  <v>2.12376</v>
                </pt>
                <pt idx="104">
                  <v>2.13266</v>
                </pt>
                <pt idx="105">
                  <v>2.02636</v>
                </pt>
                <pt idx="106">
                  <v>2.03157</v>
                </pt>
                <pt idx="107">
                  <v>2.04724</v>
                </pt>
                <pt idx="108">
                  <v>2.0502</v>
                </pt>
                <pt idx="109">
                  <v>2.05753</v>
                </pt>
                <pt idx="110">
                  <v>2.08651</v>
                </pt>
                <pt idx="111">
                  <v>2.08354</v>
                </pt>
                <pt idx="112">
                  <v>2.10056</v>
                </pt>
                <pt idx="113">
                  <v>2.12615</v>
                </pt>
                <pt idx="114">
                  <v>2.14697</v>
                </pt>
                <pt idx="115">
                  <v>2.18267</v>
                </pt>
                <pt idx="116">
                  <v>2.20065</v>
                </pt>
                <pt idx="117">
                  <v>2.24476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0.33795</v>
                </pt>
                <pt idx="1">
                  <v>0.344717</v>
                </pt>
                <pt idx="2">
                  <v>0.350543</v>
                </pt>
                <pt idx="3">
                  <v>0.35491</v>
                </pt>
                <pt idx="4">
                  <v>0.365428</v>
                </pt>
                <pt idx="5">
                  <v>0.370444</v>
                </pt>
                <pt idx="6">
                  <v>0.376623</v>
                </pt>
                <pt idx="7">
                  <v>0.38614</v>
                </pt>
                <pt idx="8">
                  <v>0.389672</v>
                </pt>
                <pt idx="9">
                  <v>0.396267</v>
                </pt>
                <pt idx="10">
                  <v>0.399352</v>
                </pt>
                <pt idx="11">
                  <v>0.354563</v>
                </pt>
                <pt idx="12">
                  <v>0.356787</v>
                </pt>
                <pt idx="13">
                  <v>0.360757</v>
                </pt>
                <pt idx="14">
                  <v>0.369004</v>
                </pt>
                <pt idx="15">
                  <v>0.374371</v>
                </pt>
                <pt idx="16">
                  <v>0.380541</v>
                </pt>
                <pt idx="17">
                  <v>0.386727</v>
                </pt>
                <pt idx="18">
                  <v>0.392016</v>
                </pt>
                <pt idx="19">
                  <v>0.398239</v>
                </pt>
                <pt idx="20">
                  <v>0.405131</v>
                </pt>
                <pt idx="21">
                  <v>0.411795</v>
                </pt>
                <pt idx="22">
                  <v>0.420034</v>
                </pt>
                <pt idx="23">
                  <v>0.427465</v>
                </pt>
                <pt idx="24">
                  <v>0.429563</v>
                </pt>
                <pt idx="25">
                  <v>0.368014</v>
                </pt>
                <pt idx="26">
                  <v>0.37297</v>
                </pt>
                <pt idx="27">
                  <v>0.379218</v>
                </pt>
                <pt idx="28">
                  <v>0.384305</v>
                </pt>
                <pt idx="29">
                  <v>0.390583</v>
                </pt>
                <pt idx="30">
                  <v>0.39143</v>
                </pt>
                <pt idx="31">
                  <v>0.397323</v>
                </pt>
                <pt idx="32">
                  <v>0.403863</v>
                </pt>
                <pt idx="33">
                  <v>0.410109</v>
                </pt>
                <pt idx="34">
                  <v>0.42047</v>
                </pt>
                <pt idx="35">
                  <v>0.426116</v>
                </pt>
                <pt idx="36">
                  <v>0.435247</v>
                </pt>
                <pt idx="37">
                  <v>0.445846</v>
                </pt>
                <pt idx="38">
                  <v>0.466569</v>
                </pt>
                <pt idx="39">
                  <v>0.39301</v>
                </pt>
                <pt idx="40">
                  <v>0.402177</v>
                </pt>
                <pt idx="41">
                  <v>0.409094</v>
                </pt>
                <pt idx="42">
                  <v>0.414467</v>
                </pt>
                <pt idx="43">
                  <v>0.419251</v>
                </pt>
                <pt idx="44">
                  <v>0.438523</v>
                </pt>
                <pt idx="45">
                  <v>0.436642</v>
                </pt>
                <pt idx="46">
                  <v>0.442478</v>
                </pt>
                <pt idx="47">
                  <v>0.452085</v>
                </pt>
                <pt idx="48">
                  <v>0.462698</v>
                </pt>
                <pt idx="49">
                  <v>0.47707</v>
                </pt>
                <pt idx="50">
                  <v>0.517396</v>
                </pt>
                <pt idx="51">
                  <v>0.497539</v>
                </pt>
                <pt idx="52">
                  <v>0.516695</v>
                </pt>
                <pt idx="53">
                  <v>0.525164</v>
                </pt>
                <pt idx="54">
                  <v>0.5329159999999999</v>
                </pt>
                <pt idx="55">
                  <v>0.624487</v>
                </pt>
                <pt idx="56">
                  <v>0.593964</v>
                </pt>
                <pt idx="57">
                  <v>0.614687</v>
                </pt>
                <pt idx="58">
                  <v>0.606272</v>
                </pt>
                <pt idx="59">
                  <v>0.638046</v>
                </pt>
                <pt idx="60">
                  <v>0.655235</v>
                </pt>
                <pt idx="61">
                  <v>0.732093</v>
                </pt>
                <pt idx="62">
                  <v>0.697638</v>
                </pt>
                <pt idx="63">
                  <v>0.716711</v>
                </pt>
                <pt idx="64">
                  <v>0.743541</v>
                </pt>
                <pt idx="65">
                  <v>0.7655920000000001</v>
                </pt>
                <pt idx="66">
                  <v>0.836336</v>
                </pt>
                <pt idx="67">
                  <v>0.822499</v>
                </pt>
                <pt idx="68">
                  <v>0.842056</v>
                </pt>
                <pt idx="69">
                  <v>0.853569</v>
                </pt>
                <pt idx="70">
                  <v>0.866179</v>
                </pt>
                <pt idx="71">
                  <v>0.885607</v>
                </pt>
                <pt idx="72">
                  <v>0.925755</v>
                </pt>
                <pt idx="73">
                  <v>0.912762</v>
                </pt>
                <pt idx="74">
                  <v>0.930953</v>
                </pt>
                <pt idx="75">
                  <v>0.944124</v>
                </pt>
                <pt idx="76">
                  <v>0.9543700000000001</v>
                </pt>
                <pt idx="77">
                  <v>0.999246</v>
                </pt>
                <pt idx="78">
                  <v>0.997161</v>
                </pt>
                <pt idx="79">
                  <v>1.01241</v>
                </pt>
                <pt idx="80">
                  <v>1.04728</v>
                </pt>
                <pt idx="81">
                  <v>1.05696</v>
                </pt>
                <pt idx="82">
                  <v>1.03173</v>
                </pt>
                <pt idx="83">
                  <v>1.04938</v>
                </pt>
                <pt idx="84">
                  <v>1.05316</v>
                </pt>
                <pt idx="85">
                  <v>1.06821</v>
                </pt>
                <pt idx="86">
                  <v>1.09392</v>
                </pt>
                <pt idx="87">
                  <v>1.09076</v>
                </pt>
                <pt idx="88">
                  <v>1.10403</v>
                </pt>
                <pt idx="89">
                  <v>1.12235</v>
                </pt>
                <pt idx="90">
                  <v>1.17532</v>
                </pt>
                <pt idx="91">
                  <v>1.16366</v>
                </pt>
                <pt idx="92">
                  <v>1.18098</v>
                </pt>
                <pt idx="93">
                  <v>1.1753</v>
                </pt>
                <pt idx="94">
                  <v>1.20575</v>
                </pt>
                <pt idx="95">
                  <v>1.22513</v>
                </pt>
                <pt idx="96">
                  <v>1.1394</v>
                </pt>
                <pt idx="97">
                  <v>1.14643</v>
                </pt>
                <pt idx="98">
                  <v>1.14784</v>
                </pt>
                <pt idx="99">
                  <v>1.16468</v>
                </pt>
                <pt idx="100">
                  <v>1.18645</v>
                </pt>
                <pt idx="101">
                  <v>1.21949</v>
                </pt>
                <pt idx="102">
                  <v>1.19945</v>
                </pt>
                <pt idx="103">
                  <v>1.22182</v>
                </pt>
                <pt idx="104">
                  <v>1.21812</v>
                </pt>
                <pt idx="105">
                  <v>1.24772</v>
                </pt>
                <pt idx="106">
                  <v>1.2517</v>
                </pt>
                <pt idx="107">
                  <v>1.27443</v>
                </pt>
                <pt idx="108">
                  <v>1.29748</v>
                </pt>
                <pt idx="109">
                  <v>1.31659</v>
                </pt>
                <pt idx="110">
                  <v>1.2203</v>
                </pt>
                <pt idx="111">
                  <v>1.2132</v>
                </pt>
                <pt idx="112">
                  <v>1.2175</v>
                </pt>
                <pt idx="113">
                  <v>1.22401</v>
                </pt>
                <pt idx="114">
                  <v>1.23442</v>
                </pt>
                <pt idx="115">
                  <v>1.24523</v>
                </pt>
                <pt idx="116">
                  <v>1.26969</v>
                </pt>
                <pt idx="117">
                  <v>1.27603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0.295037</v>
                </pt>
                <pt idx="1">
                  <v>0.301194</v>
                </pt>
                <pt idx="2">
                  <v>0.307121</v>
                </pt>
                <pt idx="3">
                  <v>0.315532</v>
                </pt>
                <pt idx="4">
                  <v>0.321257</v>
                </pt>
                <pt idx="5">
                  <v>0.283151</v>
                </pt>
                <pt idx="6">
                  <v>0.287593</v>
                </pt>
                <pt idx="7">
                  <v>0.290123</v>
                </pt>
                <pt idx="8">
                  <v>0.296202</v>
                </pt>
                <pt idx="9">
                  <v>0.301489</v>
                </pt>
                <pt idx="10">
                  <v>0.302567</v>
                </pt>
                <pt idx="11">
                  <v>0.309725</v>
                </pt>
                <pt idx="12">
                  <v>0.313743</v>
                </pt>
                <pt idx="13">
                  <v>0.320419</v>
                </pt>
                <pt idx="14">
                  <v>0.327578</v>
                </pt>
                <pt idx="15">
                  <v>0.332266</v>
                </pt>
                <pt idx="16">
                  <v>0.337576</v>
                </pt>
                <pt idx="17">
                  <v>0.344075</v>
                </pt>
                <pt idx="18">
                  <v>0.349481</v>
                </pt>
                <pt idx="19">
                  <v>0.298538</v>
                </pt>
                <pt idx="20">
                  <v>0.300562</v>
                </pt>
                <pt idx="21">
                  <v>0.309212</v>
                </pt>
                <pt idx="22">
                  <v>0.315135</v>
                </pt>
                <pt idx="23">
                  <v>0.321716</v>
                </pt>
                <pt idx="24">
                  <v>0.324497</v>
                </pt>
                <pt idx="25">
                  <v>0.33051</v>
                </pt>
                <pt idx="26">
                  <v>0.34845</v>
                </pt>
                <pt idx="27">
                  <v>0.339855</v>
                </pt>
                <pt idx="28">
                  <v>0.351811</v>
                </pt>
                <pt idx="29">
                  <v>0.354218</v>
                </pt>
                <pt idx="30">
                  <v>0.358517</v>
                </pt>
                <pt idx="31">
                  <v>0.365143</v>
                </pt>
                <pt idx="32">
                  <v>0.372064</v>
                </pt>
                <pt idx="33">
                  <v>0.304989</v>
                </pt>
                <pt idx="34">
                  <v>0.31044</v>
                </pt>
                <pt idx="35">
                  <v>0.31578</v>
                </pt>
                <pt idx="36">
                  <v>0.322339</v>
                </pt>
                <pt idx="37">
                  <v>0.332055</v>
                </pt>
                <pt idx="38">
                  <v>0.336375</v>
                </pt>
                <pt idx="39">
                  <v>0.341561</v>
                </pt>
                <pt idx="40">
                  <v>0.347651</v>
                </pt>
                <pt idx="41">
                  <v>0.354217</v>
                </pt>
                <pt idx="42">
                  <v>0.36109</v>
                </pt>
                <pt idx="43">
                  <v>0.368263</v>
                </pt>
                <pt idx="44">
                  <v>0.374674</v>
                </pt>
                <pt idx="45">
                  <v>0.381758</v>
                </pt>
                <pt idx="46">
                  <v>0.383115</v>
                </pt>
                <pt idx="47">
                  <v>0.39152</v>
                </pt>
                <pt idx="48">
                  <v>0.32015</v>
                </pt>
                <pt idx="49">
                  <v>0.3479</v>
                </pt>
                <pt idx="50">
                  <v>0.33149</v>
                </pt>
                <pt idx="51">
                  <v>0.338481</v>
                </pt>
                <pt idx="52">
                  <v>0.346009</v>
                </pt>
                <pt idx="53">
                  <v>0.355977</v>
                </pt>
                <pt idx="54">
                  <v>0.368527</v>
                </pt>
                <pt idx="55">
                  <v>0.415396</v>
                </pt>
                <pt idx="56">
                  <v>0.386471</v>
                </pt>
                <pt idx="57">
                  <v>0.400356</v>
                </pt>
                <pt idx="58">
                  <v>0.41258</v>
                </pt>
                <pt idx="59">
                  <v>0.428498</v>
                </pt>
                <pt idx="60">
                  <v>0.446327</v>
                </pt>
                <pt idx="61">
                  <v>0.491754</v>
                </pt>
                <pt idx="62">
                  <v>0.447479</v>
                </pt>
                <pt idx="63">
                  <v>0.469749</v>
                </pt>
                <pt idx="64">
                  <v>0.482305</v>
                </pt>
                <pt idx="65">
                  <v>0.489176</v>
                </pt>
                <pt idx="66">
                  <v>0.538421</v>
                </pt>
                <pt idx="67">
                  <v>0.515026</v>
                </pt>
                <pt idx="68">
                  <v>0.532869</v>
                </pt>
                <pt idx="69">
                  <v>0.540873</v>
                </pt>
                <pt idx="70">
                  <v>0.5630810000000001</v>
                </pt>
                <pt idx="71">
                  <v>0.624634</v>
                </pt>
                <pt idx="72">
                  <v>0.598656</v>
                </pt>
                <pt idx="73">
                  <v>0.6205039999999999</v>
                </pt>
                <pt idx="74">
                  <v>0.638744</v>
                </pt>
                <pt idx="75">
                  <v>0.647628</v>
                </pt>
                <pt idx="76">
                  <v>0.664358</v>
                </pt>
                <pt idx="77">
                  <v>0.642784</v>
                </pt>
                <pt idx="78">
                  <v>0.658488</v>
                </pt>
                <pt idx="79">
                  <v>0.672828</v>
                </pt>
                <pt idx="80">
                  <v>0.683594</v>
                </pt>
                <pt idx="81">
                  <v>0.748133</v>
                </pt>
                <pt idx="82">
                  <v>0.730853</v>
                </pt>
                <pt idx="83">
                  <v>0.750423</v>
                </pt>
                <pt idx="84">
                  <v>0.761219</v>
                </pt>
                <pt idx="85">
                  <v>0.77402</v>
                </pt>
                <pt idx="86">
                  <v>0.798424</v>
                </pt>
                <pt idx="87">
                  <v>0.81391</v>
                </pt>
                <pt idx="88">
                  <v>0.829438</v>
                </pt>
                <pt idx="89">
                  <v>0.8473810000000001</v>
                </pt>
                <pt idx="90">
                  <v>0.749674</v>
                </pt>
                <pt idx="91">
                  <v>0.760589</v>
                </pt>
                <pt idx="92">
                  <v>0.770126</v>
                </pt>
                <pt idx="93">
                  <v>0.780956</v>
                </pt>
                <pt idx="94">
                  <v>0.789755</v>
                </pt>
                <pt idx="95">
                  <v>0.8020389999999999</v>
                </pt>
                <pt idx="96">
                  <v>0.815856</v>
                </pt>
                <pt idx="97">
                  <v>0.848631</v>
                </pt>
                <pt idx="98">
                  <v>0.84407</v>
                </pt>
                <pt idx="99">
                  <v>0.868296</v>
                </pt>
                <pt idx="100">
                  <v>0.875827</v>
                </pt>
                <pt idx="101">
                  <v>0.892496</v>
                </pt>
                <pt idx="102">
                  <v>0.91256</v>
                </pt>
                <pt idx="103">
                  <v>0.933574</v>
                </pt>
                <pt idx="104">
                  <v>0.945194</v>
                </pt>
                <pt idx="105">
                  <v>0.809761</v>
                </pt>
                <pt idx="106">
                  <v>0.812577</v>
                </pt>
                <pt idx="107">
                  <v>0.829415</v>
                </pt>
                <pt idx="108">
                  <v>0.843486</v>
                </pt>
                <pt idx="109">
                  <v>0.857445</v>
                </pt>
                <pt idx="110">
                  <v>0.873465</v>
                </pt>
                <pt idx="111">
                  <v>0.881613</v>
                </pt>
                <pt idx="112">
                  <v>0.897792</v>
                </pt>
                <pt idx="113">
                  <v>0.909262</v>
                </pt>
                <pt idx="114">
                  <v>0.928546</v>
                </pt>
                <pt idx="115">
                  <v>0.9402779999999999</v>
                </pt>
                <pt idx="116">
                  <v>0.962434</v>
                </pt>
                <pt idx="117">
                  <v>0.976153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78048"/>
        <axId val="109801856"/>
      </scatterChart>
      <valAx>
        <axId val="10977804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09801856"/>
        <crosses val="autoZero"/>
        <crossBetween val="midCat"/>
        <majorUnit val="10"/>
      </valAx>
      <valAx>
        <axId val="1098018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09778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0.507946</v>
                </pt>
                <pt idx="1">
                  <v>0.5165</v>
                </pt>
                <pt idx="2">
                  <v>0.525518</v>
                </pt>
                <pt idx="3">
                  <v>0.530846</v>
                </pt>
                <pt idx="4">
                  <v>0.530897</v>
                </pt>
                <pt idx="5">
                  <v>0.5444560000000001</v>
                </pt>
                <pt idx="6">
                  <v>0.540313</v>
                </pt>
                <pt idx="7">
                  <v>0.542949</v>
                </pt>
                <pt idx="8">
                  <v>0.544807</v>
                </pt>
                <pt idx="9">
                  <v>0.553897</v>
                </pt>
                <pt idx="10">
                  <v>0.555057</v>
                </pt>
                <pt idx="11">
                  <v>0.579637</v>
                </pt>
                <pt idx="12">
                  <v>0.5671580000000001</v>
                </pt>
                <pt idx="13">
                  <v>0.579088</v>
                </pt>
                <pt idx="14">
                  <v>0.582118</v>
                </pt>
                <pt idx="15">
                  <v>0.589519</v>
                </pt>
                <pt idx="16">
                  <v>0.593791</v>
                </pt>
                <pt idx="17">
                  <v>0.60717</v>
                </pt>
                <pt idx="18">
                  <v>0.603421</v>
                </pt>
                <pt idx="19">
                  <v>0.608595</v>
                </pt>
                <pt idx="20">
                  <v>0.574438</v>
                </pt>
                <pt idx="21">
                  <v>0.588063</v>
                </pt>
                <pt idx="22">
                  <v>0.59415</v>
                </pt>
                <pt idx="23">
                  <v>0.622578</v>
                </pt>
                <pt idx="24">
                  <v>0.601138</v>
                </pt>
                <pt idx="25">
                  <v>0.601154</v>
                </pt>
                <pt idx="26">
                  <v>0.601882</v>
                </pt>
                <pt idx="27">
                  <v>0.609164</v>
                </pt>
                <pt idx="28">
                  <v>0.621609</v>
                </pt>
                <pt idx="29">
                  <v>0.621067</v>
                </pt>
                <pt idx="30">
                  <v>0.625401</v>
                </pt>
                <pt idx="31">
                  <v>0.634997</v>
                </pt>
                <pt idx="32">
                  <v>0.6387</v>
                </pt>
                <pt idx="33">
                  <v>0.64869</v>
                </pt>
                <pt idx="34">
                  <v>0.6361059999999999</v>
                </pt>
                <pt idx="35">
                  <v>0.636997</v>
                </pt>
                <pt idx="36">
                  <v>0.63902</v>
                </pt>
                <pt idx="37">
                  <v>0.654514</v>
                </pt>
                <pt idx="38">
                  <v>0.659382</v>
                </pt>
                <pt idx="39">
                  <v>0.667737</v>
                </pt>
                <pt idx="40">
                  <v>0.668938</v>
                </pt>
                <pt idx="41">
                  <v>0.705974</v>
                </pt>
                <pt idx="42">
                  <v>0.684605</v>
                </pt>
                <pt idx="43">
                  <v>0.687814</v>
                </pt>
                <pt idx="44">
                  <v>0.699709</v>
                </pt>
                <pt idx="45">
                  <v>0.720908</v>
                </pt>
                <pt idx="46">
                  <v>0.738909</v>
                </pt>
                <pt idx="47">
                  <v>0.728786</v>
                </pt>
                <pt idx="48">
                  <v>0.742514</v>
                </pt>
                <pt idx="49">
                  <v>0.708046</v>
                </pt>
                <pt idx="50">
                  <v>0.711696</v>
                </pt>
                <pt idx="51">
                  <v>0.714982</v>
                </pt>
                <pt idx="52">
                  <v>0.768227</v>
                </pt>
                <pt idx="53">
                  <v>0.744922</v>
                </pt>
                <pt idx="54">
                  <v>0.753847</v>
                </pt>
                <pt idx="55">
                  <v>0.774408</v>
                </pt>
                <pt idx="56">
                  <v>0.786198</v>
                </pt>
                <pt idx="57">
                  <v>0.80872</v>
                </pt>
                <pt idx="58">
                  <v>0.886606</v>
                </pt>
                <pt idx="59">
                  <v>0.862977</v>
                </pt>
                <pt idx="60">
                  <v>0.898105</v>
                </pt>
                <pt idx="61">
                  <v>0.928365</v>
                </pt>
                <pt idx="62">
                  <v>0.984823</v>
                </pt>
                <pt idx="63">
                  <v>1.15629</v>
                </pt>
                <pt idx="64">
                  <v>1.00814</v>
                </pt>
                <pt idx="65">
                  <v>1.04019</v>
                </pt>
                <pt idx="66">
                  <v>1.10243</v>
                </pt>
                <pt idx="67">
                  <v>1.14795</v>
                </pt>
                <pt idx="68">
                  <v>1.20971</v>
                </pt>
                <pt idx="69">
                  <v>1.33022</v>
                </pt>
                <pt idx="70">
                  <v>1.33929</v>
                </pt>
                <pt idx="71">
                  <v>1.41874</v>
                </pt>
                <pt idx="72">
                  <v>1.46518</v>
                </pt>
                <pt idx="73">
                  <v>1.53455</v>
                </pt>
                <pt idx="74">
                  <v>1.70614</v>
                </pt>
                <pt idx="75">
                  <v>1.6371</v>
                </pt>
                <pt idx="76">
                  <v>1.74173</v>
                </pt>
                <pt idx="77">
                  <v>1.7036</v>
                </pt>
                <pt idx="78">
                  <v>1.77634</v>
                </pt>
                <pt idx="79">
                  <v>1.80765</v>
                </pt>
                <pt idx="80">
                  <v>1.8864</v>
                </pt>
                <pt idx="81">
                  <v>1.90436</v>
                </pt>
                <pt idx="82">
                  <v>1.98584</v>
                </pt>
                <pt idx="83">
                  <v>2.18129</v>
                </pt>
                <pt idx="84">
                  <v>2.11724</v>
                </pt>
                <pt idx="85">
                  <v>2.19135</v>
                </pt>
                <pt idx="86">
                  <v>2.2383</v>
                </pt>
                <pt idx="87">
                  <v>2.42543</v>
                </pt>
                <pt idx="88">
                  <v>2.32772</v>
                </pt>
                <pt idx="89">
                  <v>2.38567</v>
                </pt>
                <pt idx="90">
                  <v>2.42768</v>
                </pt>
                <pt idx="91">
                  <v>2.37635</v>
                </pt>
                <pt idx="92">
                  <v>2.39955</v>
                </pt>
                <pt idx="93">
                  <v>2.43823</v>
                </pt>
                <pt idx="94">
                  <v>2.52285</v>
                </pt>
                <pt idx="95">
                  <v>2.50076</v>
                </pt>
                <pt idx="96">
                  <v>2.56493</v>
                </pt>
                <pt idx="97">
                  <v>2.57085</v>
                </pt>
                <pt idx="98">
                  <v>2.64574</v>
                </pt>
                <pt idx="99">
                  <v>2.66084</v>
                </pt>
                <pt idx="100">
                  <v>2.71966</v>
                </pt>
                <pt idx="101">
                  <v>2.74582</v>
                </pt>
                <pt idx="102">
                  <v>2.77635</v>
                </pt>
                <pt idx="103">
                  <v>2.85991</v>
                </pt>
                <pt idx="104">
                  <v>2.8468</v>
                </pt>
                <pt idx="105">
                  <v>2.7357</v>
                </pt>
                <pt idx="106">
                  <v>2.76071</v>
                </pt>
                <pt idx="107">
                  <v>2.79771</v>
                </pt>
                <pt idx="108">
                  <v>2.82675</v>
                </pt>
                <pt idx="109">
                  <v>2.8627</v>
                </pt>
                <pt idx="110">
                  <v>2.92385</v>
                </pt>
                <pt idx="111">
                  <v>2.94682</v>
                </pt>
                <pt idx="112">
                  <v>2.94507</v>
                </pt>
                <pt idx="113">
                  <v>2.98869</v>
                </pt>
                <pt idx="114">
                  <v>3.00143</v>
                </pt>
                <pt idx="115">
                  <v>3.03382</v>
                </pt>
                <pt idx="116">
                  <v>3.10195</v>
                </pt>
                <pt idx="117">
                  <v>3.1212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0.355102</v>
                </pt>
                <pt idx="1">
                  <v>0.357101</v>
                </pt>
                <pt idx="2">
                  <v>0.359619</v>
                </pt>
                <pt idx="3">
                  <v>0.363502</v>
                </pt>
                <pt idx="4">
                  <v>0.369626</v>
                </pt>
                <pt idx="5">
                  <v>0.370274</v>
                </pt>
                <pt idx="6">
                  <v>0.375382</v>
                </pt>
                <pt idx="7">
                  <v>0.383565</v>
                </pt>
                <pt idx="8">
                  <v>0.384368</v>
                </pt>
                <pt idx="9">
                  <v>0.391125</v>
                </pt>
                <pt idx="10">
                  <v>0.395553</v>
                </pt>
                <pt idx="11">
                  <v>0.392435</v>
                </pt>
                <pt idx="12">
                  <v>0.401964</v>
                </pt>
                <pt idx="13">
                  <v>0.405204</v>
                </pt>
                <pt idx="14">
                  <v>0.404934</v>
                </pt>
                <pt idx="15">
                  <v>0.408594</v>
                </pt>
                <pt idx="16">
                  <v>0.412408</v>
                </pt>
                <pt idx="17">
                  <v>0.430589</v>
                </pt>
                <pt idx="18">
                  <v>0.423481</v>
                </pt>
                <pt idx="19">
                  <v>0.42433</v>
                </pt>
                <pt idx="20">
                  <v>0.42778</v>
                </pt>
                <pt idx="21">
                  <v>0.431684</v>
                </pt>
                <pt idx="22">
                  <v>0.431831</v>
                </pt>
                <pt idx="23">
                  <v>0.460254</v>
                </pt>
                <pt idx="24">
                  <v>0.441784</v>
                </pt>
                <pt idx="25">
                  <v>0.426632</v>
                </pt>
                <pt idx="26">
                  <v>0.43367</v>
                </pt>
                <pt idx="27">
                  <v>0.430597</v>
                </pt>
                <pt idx="28">
                  <v>0.438687</v>
                </pt>
                <pt idx="29">
                  <v>0.44052</v>
                </pt>
                <pt idx="30">
                  <v>0.446181</v>
                </pt>
                <pt idx="31">
                  <v>0.450888</v>
                </pt>
                <pt idx="32">
                  <v>0.451982</v>
                </pt>
                <pt idx="33">
                  <v>0.451173</v>
                </pt>
                <pt idx="34">
                  <v>0.461551</v>
                </pt>
                <pt idx="35">
                  <v>0.458187</v>
                </pt>
                <pt idx="36">
                  <v>0.458914</v>
                </pt>
                <pt idx="37">
                  <v>0.470384</v>
                </pt>
                <pt idx="38">
                  <v>0.471821</v>
                </pt>
                <pt idx="39">
                  <v>0.466017</v>
                </pt>
                <pt idx="40">
                  <v>0.46917</v>
                </pt>
                <pt idx="41">
                  <v>0.473823</v>
                </pt>
                <pt idx="42">
                  <v>0.47051</v>
                </pt>
                <pt idx="43">
                  <v>0.479934</v>
                </pt>
                <pt idx="44">
                  <v>0.487004</v>
                </pt>
                <pt idx="45">
                  <v>0.488482</v>
                </pt>
                <pt idx="46">
                  <v>0.497258</v>
                </pt>
                <pt idx="47">
                  <v>0.486311</v>
                </pt>
                <pt idx="48">
                  <v>0.502906</v>
                </pt>
                <pt idx="49">
                  <v>0.503883</v>
                </pt>
                <pt idx="50">
                  <v>0.506001</v>
                </pt>
                <pt idx="51">
                  <v>0.506311</v>
                </pt>
                <pt idx="52">
                  <v>0.509293</v>
                </pt>
                <pt idx="53">
                  <v>0.514672</v>
                </pt>
                <pt idx="54">
                  <v>0.512003</v>
                </pt>
                <pt idx="55">
                  <v>0.5302519999999999</v>
                </pt>
                <pt idx="56">
                  <v>0.524678</v>
                </pt>
                <pt idx="57">
                  <v>0.578861</v>
                </pt>
                <pt idx="58">
                  <v>0.546894</v>
                </pt>
                <pt idx="59">
                  <v>0.556231</v>
                </pt>
                <pt idx="60">
                  <v>0.560698</v>
                </pt>
                <pt idx="61">
                  <v>0.584646</v>
                </pt>
                <pt idx="62">
                  <v>0.605762</v>
                </pt>
                <pt idx="63">
                  <v>0.67905</v>
                </pt>
                <pt idx="64">
                  <v>0.6294650000000001</v>
                </pt>
                <pt idx="65">
                  <v>0.649972</v>
                </pt>
                <pt idx="66">
                  <v>0.675968</v>
                </pt>
                <pt idx="67">
                  <v>0.693574</v>
                </pt>
                <pt idx="68">
                  <v>0.879397</v>
                </pt>
                <pt idx="69">
                  <v>0.810118</v>
                </pt>
                <pt idx="70">
                  <v>0.822263</v>
                </pt>
                <pt idx="71">
                  <v>0.847503</v>
                </pt>
                <pt idx="72">
                  <v>0.884533</v>
                </pt>
                <pt idx="73">
                  <v>0.980341</v>
                </pt>
                <pt idx="74">
                  <v>0.936466</v>
                </pt>
                <pt idx="75">
                  <v>0.957467</v>
                </pt>
                <pt idx="76">
                  <v>0.977776</v>
                </pt>
                <pt idx="77">
                  <v>1.04807</v>
                </pt>
                <pt idx="78">
                  <v>1.13055</v>
                </pt>
                <pt idx="79">
                  <v>1.04561</v>
                </pt>
                <pt idx="80">
                  <v>1.08272</v>
                </pt>
                <pt idx="81">
                  <v>1.08032</v>
                </pt>
                <pt idx="82">
                  <v>1.16348</v>
                </pt>
                <pt idx="83">
                  <v>1.1767</v>
                </pt>
                <pt idx="84">
                  <v>1.2124</v>
                </pt>
                <pt idx="85">
                  <v>1.23098</v>
                </pt>
                <pt idx="86">
                  <v>1.22074</v>
                </pt>
                <pt idx="87">
                  <v>1.26145</v>
                </pt>
                <pt idx="88">
                  <v>1.25398</v>
                </pt>
                <pt idx="89">
                  <v>1.30181</v>
                </pt>
                <pt idx="90">
                  <v>1.41056</v>
                </pt>
                <pt idx="91">
                  <v>1.32401</v>
                </pt>
                <pt idx="92">
                  <v>1.34166</v>
                </pt>
                <pt idx="93">
                  <v>1.3564</v>
                </pt>
                <pt idx="94">
                  <v>1.40209</v>
                </pt>
                <pt idx="95">
                  <v>1.38927</v>
                </pt>
                <pt idx="96">
                  <v>1.42212</v>
                </pt>
                <pt idx="97">
                  <v>1.43815</v>
                </pt>
                <pt idx="98">
                  <v>1.42349</v>
                </pt>
                <pt idx="99">
                  <v>1.43906</v>
                </pt>
                <pt idx="100">
                  <v>1.45482</v>
                </pt>
                <pt idx="101">
                  <v>1.46029</v>
                </pt>
                <pt idx="102">
                  <v>1.47793</v>
                </pt>
                <pt idx="103">
                  <v>1.49466</v>
                </pt>
                <pt idx="104">
                  <v>1.51624</v>
                </pt>
                <pt idx="105">
                  <v>1.51671</v>
                </pt>
                <pt idx="106">
                  <v>1.52618</v>
                </pt>
                <pt idx="107">
                  <v>1.54535</v>
                </pt>
                <pt idx="108">
                  <v>1.5648</v>
                </pt>
                <pt idx="109">
                  <v>1.57207</v>
                </pt>
                <pt idx="110">
                  <v>1.57831</v>
                </pt>
                <pt idx="111">
                  <v>1.55963</v>
                </pt>
                <pt idx="112">
                  <v>1.56319</v>
                </pt>
                <pt idx="113">
                  <v>1.59027</v>
                </pt>
                <pt idx="114">
                  <v>1.61677</v>
                </pt>
                <pt idx="115">
                  <v>1.61131</v>
                </pt>
                <pt idx="116">
                  <v>1.62836</v>
                </pt>
                <pt idx="117">
                  <v>1.61198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0.264882</v>
                </pt>
                <pt idx="1">
                  <v>0.267672</v>
                </pt>
                <pt idx="2">
                  <v>0.270084</v>
                </pt>
                <pt idx="3">
                  <v>0.272717</v>
                </pt>
                <pt idx="4">
                  <v>0.276225</v>
                </pt>
                <pt idx="5">
                  <v>0.292496</v>
                </pt>
                <pt idx="6">
                  <v>0.285252</v>
                </pt>
                <pt idx="7">
                  <v>0.288958</v>
                </pt>
                <pt idx="8">
                  <v>0.28983</v>
                </pt>
                <pt idx="9">
                  <v>0.289984</v>
                </pt>
                <pt idx="10">
                  <v>0.294028</v>
                </pt>
                <pt idx="11">
                  <v>0.296729</v>
                </pt>
                <pt idx="12">
                  <v>0.300227</v>
                </pt>
                <pt idx="13">
                  <v>0.30328</v>
                </pt>
                <pt idx="14">
                  <v>0.306159</v>
                </pt>
                <pt idx="15">
                  <v>0.310647</v>
                </pt>
                <pt idx="16">
                  <v>0.315546</v>
                </pt>
                <pt idx="17">
                  <v>0.319862</v>
                </pt>
                <pt idx="18">
                  <v>0.32152</v>
                </pt>
                <pt idx="19">
                  <v>0.317511</v>
                </pt>
                <pt idx="20">
                  <v>0.320419</v>
                </pt>
                <pt idx="21">
                  <v>0.328186</v>
                </pt>
                <pt idx="22">
                  <v>0.343113</v>
                </pt>
                <pt idx="23">
                  <v>0.337419</v>
                </pt>
                <pt idx="24">
                  <v>0.33612</v>
                </pt>
                <pt idx="25">
                  <v>0.33777</v>
                </pt>
                <pt idx="26">
                  <v>0.341676</v>
                </pt>
                <pt idx="27">
                  <v>0.343068</v>
                </pt>
                <pt idx="28">
                  <v>0.35059</v>
                </pt>
                <pt idx="29">
                  <v>0.349739</v>
                </pt>
                <pt idx="30">
                  <v>0.356926</v>
                </pt>
                <pt idx="31">
                  <v>0.360476</v>
                </pt>
                <pt idx="32">
                  <v>0.36692</v>
                </pt>
                <pt idx="33">
                  <v>0.337835</v>
                </pt>
                <pt idx="34">
                  <v>0.338091</v>
                </pt>
                <pt idx="35">
                  <v>0.339967</v>
                </pt>
                <pt idx="36">
                  <v>0.346487</v>
                </pt>
                <pt idx="37">
                  <v>0.350686</v>
                </pt>
                <pt idx="38">
                  <v>0.353052</v>
                </pt>
                <pt idx="39">
                  <v>0.351084</v>
                </pt>
                <pt idx="40">
                  <v>0.353902</v>
                </pt>
                <pt idx="41">
                  <v>0.357292</v>
                </pt>
                <pt idx="42">
                  <v>0.360444</v>
                </pt>
                <pt idx="43">
                  <v>0.36425</v>
                </pt>
                <pt idx="44">
                  <v>0.369122</v>
                </pt>
                <pt idx="45">
                  <v>0.372513</v>
                </pt>
                <pt idx="46">
                  <v>0.375834</v>
                </pt>
                <pt idx="47">
                  <v>0.377482</v>
                </pt>
                <pt idx="48">
                  <v>0.358587</v>
                </pt>
                <pt idx="49">
                  <v>0.361803</v>
                </pt>
                <pt idx="50">
                  <v>0.360412</v>
                </pt>
                <pt idx="51">
                  <v>0.366498</v>
                </pt>
                <pt idx="52">
                  <v>0.367495</v>
                </pt>
                <pt idx="53">
                  <v>0.373852</v>
                </pt>
                <pt idx="54">
                  <v>0.376019</v>
                </pt>
                <pt idx="55">
                  <v>0.377163</v>
                </pt>
                <pt idx="56">
                  <v>0.381247</v>
                </pt>
                <pt idx="57">
                  <v>0.392984</v>
                </pt>
                <pt idx="58">
                  <v>0.398121</v>
                </pt>
                <pt idx="59">
                  <v>0.39692</v>
                </pt>
                <pt idx="60">
                  <v>0.401024</v>
                </pt>
                <pt idx="61">
                  <v>0.405641</v>
                </pt>
                <pt idx="62">
                  <v>0.401284</v>
                </pt>
                <pt idx="63">
                  <v>0.417824</v>
                </pt>
                <pt idx="64">
                  <v>0.41096</v>
                </pt>
                <pt idx="65">
                  <v>0.41619</v>
                </pt>
                <pt idx="66">
                  <v>0.432864</v>
                </pt>
                <pt idx="67">
                  <v>0.427629</v>
                </pt>
                <pt idx="68">
                  <v>0.495748</v>
                </pt>
                <pt idx="69">
                  <v>0.456711</v>
                </pt>
                <pt idx="70">
                  <v>0.481063</v>
                </pt>
                <pt idx="71">
                  <v>0.492841</v>
                </pt>
                <pt idx="72">
                  <v>0.552172</v>
                </pt>
                <pt idx="73">
                  <v>0.589608</v>
                </pt>
                <pt idx="74">
                  <v>0.532405</v>
                </pt>
                <pt idx="75">
                  <v>0.575738</v>
                </pt>
                <pt idx="76">
                  <v>0.5989100000000001</v>
                </pt>
                <pt idx="77">
                  <v>0.61957</v>
                </pt>
                <pt idx="78">
                  <v>0.724506</v>
                </pt>
                <pt idx="79">
                  <v>0.653989</v>
                </pt>
                <pt idx="80">
                  <v>0.682091</v>
                </pt>
                <pt idx="81">
                  <v>0.7148330000000001</v>
                </pt>
                <pt idx="82">
                  <v>0.777227</v>
                </pt>
                <pt idx="83">
                  <v>0.747815</v>
                </pt>
                <pt idx="84">
                  <v>0.79733</v>
                </pt>
                <pt idx="85">
                  <v>0.803538</v>
                </pt>
                <pt idx="86">
                  <v>0.810817</v>
                </pt>
                <pt idx="87">
                  <v>0.827591</v>
                </pt>
                <pt idx="88">
                  <v>0.829041</v>
                </pt>
                <pt idx="89">
                  <v>0.882665</v>
                </pt>
                <pt idx="90">
                  <v>0.902216</v>
                </pt>
                <pt idx="91">
                  <v>0.88031</v>
                </pt>
                <pt idx="92">
                  <v>0.89732</v>
                </pt>
                <pt idx="93">
                  <v>0.904859</v>
                </pt>
                <pt idx="94">
                  <v>0.911497</v>
                </pt>
                <pt idx="95">
                  <v>0.931427</v>
                </pt>
                <pt idx="96">
                  <v>0.953579</v>
                </pt>
                <pt idx="97">
                  <v>1.00583</v>
                </pt>
                <pt idx="98">
                  <v>1.00293</v>
                </pt>
                <pt idx="99">
                  <v>1.01572</v>
                </pt>
                <pt idx="100">
                  <v>1.02366</v>
                </pt>
                <pt idx="101">
                  <v>1.05958</v>
                </pt>
                <pt idx="102">
                  <v>1.05011</v>
                </pt>
                <pt idx="103">
                  <v>1.05637</v>
                </pt>
                <pt idx="104">
                  <v>1.07369</v>
                </pt>
                <pt idx="105">
                  <v>1.05314</v>
                </pt>
                <pt idx="106">
                  <v>1.04102</v>
                </pt>
                <pt idx="107">
                  <v>1.06651</v>
                </pt>
                <pt idx="108">
                  <v>1.06772</v>
                </pt>
                <pt idx="109">
                  <v>1.09317</v>
                </pt>
                <pt idx="110">
                  <v>1.10259</v>
                </pt>
                <pt idx="111">
                  <v>1.09734</v>
                </pt>
                <pt idx="112">
                  <v>1.1091</v>
                </pt>
                <pt idx="113">
                  <v>1.15188</v>
                </pt>
                <pt idx="114">
                  <v>1.14552</v>
                </pt>
                <pt idx="115">
                  <v>1.17473</v>
                </pt>
                <pt idx="116">
                  <v>1.18584</v>
                </pt>
                <pt idx="117">
                  <v>1.19159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11584"/>
        <axId val="111413504"/>
      </scatterChart>
      <valAx>
        <axId val="1114115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3504"/>
        <crosses val="autoZero"/>
        <crossBetween val="midCat"/>
        <majorUnit val="10"/>
      </valAx>
      <valAx>
        <axId val="1114135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115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0.759583</v>
                </pt>
                <pt idx="1">
                  <v>0.772984</v>
                </pt>
                <pt idx="2">
                  <v>0.79908</v>
                </pt>
                <pt idx="3">
                  <v>0.814212</v>
                </pt>
                <pt idx="4">
                  <v>0.823657</v>
                </pt>
                <pt idx="5">
                  <v>0.842746</v>
                </pt>
                <pt idx="6">
                  <v>0.867788</v>
                </pt>
                <pt idx="7">
                  <v>0.8919319999999999</v>
                </pt>
                <pt idx="8">
                  <v>0.911274</v>
                </pt>
                <pt idx="9">
                  <v>0.935431</v>
                </pt>
                <pt idx="10">
                  <v>0.726936</v>
                </pt>
                <pt idx="11">
                  <v>0.742468</v>
                </pt>
                <pt idx="12">
                  <v>0.757625</v>
                </pt>
                <pt idx="13">
                  <v>0.774425</v>
                </pt>
                <pt idx="14">
                  <v>0.788904</v>
                </pt>
                <pt idx="15">
                  <v>0.82119</v>
                </pt>
                <pt idx="16">
                  <v>0.8354470000000001</v>
                </pt>
                <pt idx="17">
                  <v>0.868914</v>
                </pt>
                <pt idx="18">
                  <v>0.869729</v>
                </pt>
                <pt idx="19">
                  <v>0.892945</v>
                </pt>
                <pt idx="20">
                  <v>0.913919</v>
                </pt>
                <pt idx="21">
                  <v>0.952792</v>
                </pt>
                <pt idx="22">
                  <v>0.9719139999999999</v>
                </pt>
                <pt idx="23">
                  <v>1.00275</v>
                </pt>
                <pt idx="24">
                  <v>1.04139</v>
                </pt>
                <pt idx="25">
                  <v>0.792497</v>
                </pt>
                <pt idx="26">
                  <v>0.802094</v>
                </pt>
                <pt idx="27">
                  <v>0.83199</v>
                </pt>
                <pt idx="28">
                  <v>0.853308</v>
                </pt>
                <pt idx="29">
                  <v>0.876636</v>
                </pt>
                <pt idx="30">
                  <v>0.895132</v>
                </pt>
                <pt idx="31">
                  <v>0.898676</v>
                </pt>
                <pt idx="32">
                  <v>0.922911</v>
                </pt>
                <pt idx="33">
                  <v>0.977579</v>
                </pt>
                <pt idx="34">
                  <v>0.9682269999999999</v>
                </pt>
                <pt idx="35">
                  <v>1.00555</v>
                </pt>
                <pt idx="36">
                  <v>1.02374</v>
                </pt>
                <pt idx="37">
                  <v>1.06632</v>
                </pt>
                <pt idx="38">
                  <v>1.08829</v>
                </pt>
                <pt idx="39">
                  <v>0.84859</v>
                </pt>
                <pt idx="40">
                  <v>0.868501</v>
                </pt>
                <pt idx="41">
                  <v>0.887449</v>
                </pt>
                <pt idx="42">
                  <v>0.908954</v>
                </pt>
                <pt idx="43">
                  <v>0.934001</v>
                </pt>
                <pt idx="44">
                  <v>0.969456</v>
                </pt>
                <pt idx="45">
                  <v>0.98381</v>
                </pt>
                <pt idx="46">
                  <v>1.00327</v>
                </pt>
                <pt idx="47">
                  <v>1.0489</v>
                </pt>
                <pt idx="48">
                  <v>1.07637</v>
                </pt>
                <pt idx="49">
                  <v>1.10878</v>
                </pt>
                <pt idx="50">
                  <v>1.14727</v>
                </pt>
                <pt idx="51">
                  <v>1.24051</v>
                </pt>
                <pt idx="52">
                  <v>1.20442</v>
                </pt>
                <pt idx="53">
                  <v>0.9397180000000001</v>
                </pt>
                <pt idx="54">
                  <v>0.986714</v>
                </pt>
                <pt idx="55">
                  <v>1.02016</v>
                </pt>
                <pt idx="56">
                  <v>1.18019</v>
                </pt>
                <pt idx="57">
                  <v>1.08898</v>
                </pt>
                <pt idx="58">
                  <v>1.14764</v>
                </pt>
                <pt idx="59">
                  <v>1.20037</v>
                </pt>
                <pt idx="60">
                  <v>1.23589</v>
                </pt>
                <pt idx="61">
                  <v>1.32499</v>
                </pt>
                <pt idx="62">
                  <v>1.53922</v>
                </pt>
                <pt idx="63">
                  <v>1.50388</v>
                </pt>
                <pt idx="64">
                  <v>1.58124</v>
                </pt>
                <pt idx="65">
                  <v>1.70513</v>
                </pt>
                <pt idx="66">
                  <v>1.81624</v>
                </pt>
                <pt idx="67">
                  <v>1.71407</v>
                </pt>
                <pt idx="68">
                  <v>1.55951</v>
                </pt>
                <pt idx="69">
                  <v>1.66706</v>
                </pt>
                <pt idx="70">
                  <v>1.71522</v>
                </pt>
                <pt idx="71">
                  <v>1.82847</v>
                </pt>
                <pt idx="72">
                  <v>2.16868</v>
                </pt>
                <pt idx="73">
                  <v>2.01038</v>
                </pt>
                <pt idx="74">
                  <v>2.12363</v>
                </pt>
                <pt idx="75">
                  <v>2.26566</v>
                </pt>
                <pt idx="76">
                  <v>2.36679</v>
                </pt>
                <pt idx="77">
                  <v>2.84611</v>
                </pt>
                <pt idx="78">
                  <v>2.62449</v>
                </pt>
                <pt idx="79">
                  <v>2.8021</v>
                </pt>
                <pt idx="80">
                  <v>2.9557</v>
                </pt>
                <pt idx="81">
                  <v>3.06333</v>
                </pt>
                <pt idx="82">
                  <v>2.47953</v>
                </pt>
                <pt idx="83">
                  <v>2.57887</v>
                </pt>
                <pt idx="84">
                  <v>2.73207</v>
                </pt>
                <pt idx="85">
                  <v>2.77419</v>
                </pt>
                <pt idx="86">
                  <v>3.00837</v>
                </pt>
                <pt idx="87">
                  <v>3.1345</v>
                </pt>
                <pt idx="88">
                  <v>3.24499</v>
                </pt>
                <pt idx="89">
                  <v>3.41699</v>
                </pt>
                <pt idx="90">
                  <v>3.38202</v>
                </pt>
                <pt idx="91">
                  <v>3.60807</v>
                </pt>
                <pt idx="92">
                  <v>3.6184</v>
                </pt>
                <pt idx="93">
                  <v>3.93216</v>
                </pt>
                <pt idx="94">
                  <v>3.93739</v>
                </pt>
                <pt idx="95">
                  <v>4.10874</v>
                </pt>
                <pt idx="96">
                  <v>3.32083</v>
                </pt>
                <pt idx="97">
                  <v>3.28491</v>
                </pt>
                <pt idx="98">
                  <v>3.38459</v>
                </pt>
                <pt idx="99">
                  <v>3.48087</v>
                </pt>
                <pt idx="100">
                  <v>3.58341</v>
                </pt>
                <pt idx="101">
                  <v>3.67092</v>
                </pt>
                <pt idx="102">
                  <v>3.80167</v>
                </pt>
                <pt idx="103">
                  <v>3.87652</v>
                </pt>
                <pt idx="104">
                  <v>4.02863</v>
                </pt>
                <pt idx="105">
                  <v>4.06445</v>
                </pt>
                <pt idx="106">
                  <v>4.33869</v>
                </pt>
                <pt idx="107">
                  <v>4.33134</v>
                </pt>
                <pt idx="108">
                  <v>4.50082</v>
                </pt>
                <pt idx="109">
                  <v>4.69731</v>
                </pt>
                <pt idx="110">
                  <v>3.65973</v>
                </pt>
                <pt idx="111">
                  <v>3.74633</v>
                </pt>
                <pt idx="112">
                  <v>3.81739</v>
                </pt>
                <pt idx="113">
                  <v>3.94594</v>
                </pt>
                <pt idx="114">
                  <v>4.07064</v>
                </pt>
                <pt idx="115">
                  <v>4.08853</v>
                </pt>
                <pt idx="116">
                  <v>4.22039</v>
                </pt>
                <pt idx="117">
                  <v>4.31094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0.463027</v>
                </pt>
                <pt idx="1">
                  <v>0.400945</v>
                </pt>
                <pt idx="2">
                  <v>0.402803</v>
                </pt>
                <pt idx="3">
                  <v>0.410956</v>
                </pt>
                <pt idx="4">
                  <v>0.416754</v>
                </pt>
                <pt idx="5">
                  <v>0.423051</v>
                </pt>
                <pt idx="6">
                  <v>0.432838</v>
                </pt>
                <pt idx="7">
                  <v>0.442203</v>
                </pt>
                <pt idx="8">
                  <v>0.454503</v>
                </pt>
                <pt idx="9">
                  <v>0.461795</v>
                </pt>
                <pt idx="10">
                  <v>0.471791</v>
                </pt>
                <pt idx="11">
                  <v>0.481502</v>
                </pt>
                <pt idx="12">
                  <v>0.494159</v>
                </pt>
                <pt idx="13">
                  <v>0.506843</v>
                </pt>
                <pt idx="14">
                  <v>0.518247</v>
                </pt>
                <pt idx="15">
                  <v>0.451109</v>
                </pt>
                <pt idx="16">
                  <v>0.463134</v>
                </pt>
                <pt idx="17">
                  <v>0.472396</v>
                </pt>
                <pt idx="18">
                  <v>0.47643</v>
                </pt>
                <pt idx="19">
                  <v>0.484576</v>
                </pt>
                <pt idx="20">
                  <v>0.494048</v>
                </pt>
                <pt idx="21">
                  <v>0.502498</v>
                </pt>
                <pt idx="22">
                  <v>0.512643</v>
                </pt>
                <pt idx="23">
                  <v>0.522791</v>
                </pt>
                <pt idx="24">
                  <v>0.531125</v>
                </pt>
                <pt idx="25">
                  <v>0.532196</v>
                </pt>
                <pt idx="26">
                  <v>0.543141</v>
                </pt>
                <pt idx="27">
                  <v>0.5564170000000001</v>
                </pt>
                <pt idx="28">
                  <v>0.578569</v>
                </pt>
                <pt idx="29">
                  <v>0.59483</v>
                </pt>
                <pt idx="30">
                  <v>0.49605</v>
                </pt>
                <pt idx="31">
                  <v>0.505091</v>
                </pt>
                <pt idx="32">
                  <v>0.516221</v>
                </pt>
                <pt idx="33">
                  <v>0.543393</v>
                </pt>
                <pt idx="34">
                  <v>0.529915</v>
                </pt>
                <pt idx="35">
                  <v>0.543756</v>
                </pt>
                <pt idx="36">
                  <v>0.556716</v>
                </pt>
                <pt idx="37">
                  <v>0.560508</v>
                </pt>
                <pt idx="38">
                  <v>0.573183</v>
                </pt>
                <pt idx="39">
                  <v>0.5835050000000001</v>
                </pt>
                <pt idx="40">
                  <v>0.5977749999999999</v>
                </pt>
                <pt idx="41">
                  <v>0.607105</v>
                </pt>
                <pt idx="42">
                  <v>0.619548</v>
                </pt>
                <pt idx="43">
                  <v>0.643661</v>
                </pt>
                <pt idx="44">
                  <v>0.541586</v>
                </pt>
                <pt idx="45">
                  <v>0.547462</v>
                </pt>
                <pt idx="46">
                  <v>0.549432</v>
                </pt>
                <pt idx="47">
                  <v>0.572365</v>
                </pt>
                <pt idx="48">
                  <v>0.579649</v>
                </pt>
                <pt idx="49">
                  <v>0.5821</v>
                </pt>
                <pt idx="50">
                  <v>0.5951689999999999</v>
                </pt>
                <pt idx="51">
                  <v>0.6019949999999999</v>
                </pt>
                <pt idx="52">
                  <v>0.613151</v>
                </pt>
                <pt idx="53">
                  <v>0.624065</v>
                </pt>
                <pt idx="54">
                  <v>0.645817</v>
                </pt>
                <pt idx="55">
                  <v>0.64463</v>
                </pt>
                <pt idx="56">
                  <v>0.697536</v>
                </pt>
                <pt idx="57">
                  <v>0.680418</v>
                </pt>
                <pt idx="58">
                  <v>0.596692</v>
                </pt>
                <pt idx="59">
                  <v>0.598</v>
                </pt>
                <pt idx="60">
                  <v>0.613408</v>
                </pt>
                <pt idx="61">
                  <v>0.6301290000000001</v>
                </pt>
                <pt idx="62">
                  <v>0.628278</v>
                </pt>
                <pt idx="63">
                  <v>0.658357</v>
                </pt>
                <pt idx="64">
                  <v>0.670794</v>
                </pt>
                <pt idx="65">
                  <v>0.6996</v>
                </pt>
                <pt idx="66">
                  <v>0.707956</v>
                </pt>
                <pt idx="67">
                  <v>0.80986</v>
                </pt>
                <pt idx="68">
                  <v>0.758028</v>
                </pt>
                <pt idx="69">
                  <v>0.797241</v>
                </pt>
                <pt idx="70">
                  <v>0.832573</v>
                </pt>
                <pt idx="71">
                  <v>0.851603</v>
                </pt>
                <pt idx="72">
                  <v>0.939365</v>
                </pt>
                <pt idx="73">
                  <v>0.825052</v>
                </pt>
                <pt idx="74">
                  <v>0.849206</v>
                </pt>
                <pt idx="75">
                  <v>0.8815190000000001</v>
                </pt>
                <pt idx="76">
                  <v>0.934743</v>
                </pt>
                <pt idx="77">
                  <v>1.03523</v>
                </pt>
                <pt idx="78">
                  <v>0.992592</v>
                </pt>
                <pt idx="79">
                  <v>1.02592</v>
                </pt>
                <pt idx="80">
                  <v>1.06175</v>
                </pt>
                <pt idx="81">
                  <v>1.18942</v>
                </pt>
                <pt idx="82">
                  <v>1.15437</v>
                </pt>
                <pt idx="83">
                  <v>1.19397</v>
                </pt>
                <pt idx="84">
                  <v>1.22987</v>
                </pt>
                <pt idx="85">
                  <v>1.37336</v>
                </pt>
                <pt idx="86">
                  <v>1.40865</v>
                </pt>
                <pt idx="87">
                  <v>1.23313</v>
                </pt>
                <pt idx="88">
                  <v>1.25894</v>
                </pt>
                <pt idx="89">
                  <v>1.42986</v>
                </pt>
                <pt idx="90">
                  <v>1.40882</v>
                </pt>
                <pt idx="91">
                  <v>1.43425</v>
                </pt>
                <pt idx="92">
                  <v>1.38632</v>
                </pt>
                <pt idx="93">
                  <v>1.44923</v>
                </pt>
                <pt idx="94">
                  <v>1.54272</v>
                </pt>
                <pt idx="95">
                  <v>1.5012</v>
                </pt>
                <pt idx="96">
                  <v>1.52425</v>
                </pt>
                <pt idx="97">
                  <v>1.54164</v>
                </pt>
                <pt idx="98">
                  <v>1.60081</v>
                </pt>
                <pt idx="99">
                  <v>1.63891</v>
                </pt>
                <pt idx="100">
                  <v>1.68609</v>
                </pt>
                <pt idx="101">
                  <v>1.63769</v>
                </pt>
                <pt idx="102">
                  <v>1.63343</v>
                </pt>
                <pt idx="103">
                  <v>1.58981</v>
                </pt>
                <pt idx="104">
                  <v>1.62737</v>
                </pt>
                <pt idx="105">
                  <v>1.63363</v>
                </pt>
                <pt idx="106">
                  <v>1.66175</v>
                </pt>
                <pt idx="107">
                  <v>1.69033</v>
                </pt>
                <pt idx="108">
                  <v>1.73136</v>
                </pt>
                <pt idx="109">
                  <v>1.83122</v>
                </pt>
                <pt idx="110">
                  <v>1.80018</v>
                </pt>
                <pt idx="111">
                  <v>1.84596</v>
                </pt>
                <pt idx="112">
                  <v>1.86817</v>
                </pt>
                <pt idx="113">
                  <v>1.91534</v>
                </pt>
                <pt idx="114">
                  <v>1.9498</v>
                </pt>
                <pt idx="115">
                  <v>1.77298</v>
                </pt>
                <pt idx="116">
                  <v>1.76773</v>
                </pt>
                <pt idx="117">
                  <v>1.80611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0.342363</v>
                </pt>
                <pt idx="1">
                  <v>0.348476</v>
                </pt>
                <pt idx="2">
                  <v>0.355645</v>
                </pt>
                <pt idx="3">
                  <v>0.362233</v>
                </pt>
                <pt idx="4">
                  <v>0.368566</v>
                </pt>
                <pt idx="5">
                  <v>0.376668</v>
                </pt>
                <pt idx="6">
                  <v>0.394106</v>
                </pt>
                <pt idx="7">
                  <v>0.405471</v>
                </pt>
                <pt idx="8">
                  <v>0.419643</v>
                </pt>
                <pt idx="9">
                  <v>0.344345</v>
                </pt>
                <pt idx="10">
                  <v>0.347644</v>
                </pt>
                <pt idx="11">
                  <v>0.359859</v>
                </pt>
                <pt idx="12">
                  <v>0.365098</v>
                </pt>
                <pt idx="13">
                  <v>0.372804</v>
                </pt>
                <pt idx="14">
                  <v>0.388357</v>
                </pt>
                <pt idx="15">
                  <v>0.40032</v>
                </pt>
                <pt idx="16">
                  <v>0.406143</v>
                </pt>
                <pt idx="17">
                  <v>0.414742</v>
                </pt>
                <pt idx="18">
                  <v>0.43373</v>
                </pt>
                <pt idx="19">
                  <v>0.447756</v>
                </pt>
                <pt idx="20">
                  <v>0.459006</v>
                </pt>
                <pt idx="21">
                  <v>0.477165</v>
                </pt>
                <pt idx="22">
                  <v>0.495001</v>
                </pt>
                <pt idx="23">
                  <v>0.506923</v>
                </pt>
                <pt idx="24">
                  <v>0.374679</v>
                </pt>
                <pt idx="25">
                  <v>0.376092</v>
                </pt>
                <pt idx="26">
                  <v>0.388686</v>
                </pt>
                <pt idx="27">
                  <v>0.408521</v>
                </pt>
                <pt idx="28">
                  <v>0.402679</v>
                </pt>
                <pt idx="29">
                  <v>0.414396</v>
                </pt>
                <pt idx="30">
                  <v>0.417403</v>
                </pt>
                <pt idx="31">
                  <v>0.42975</v>
                </pt>
                <pt idx="32">
                  <v>0.442994</v>
                </pt>
                <pt idx="33">
                  <v>0.455446</v>
                </pt>
                <pt idx="34">
                  <v>0.467833</v>
                </pt>
                <pt idx="35">
                  <v>0.485226</v>
                </pt>
                <pt idx="36">
                  <v>0.500739</v>
                </pt>
                <pt idx="37">
                  <v>0.510995</v>
                </pt>
                <pt idx="38">
                  <v>0.428307</v>
                </pt>
                <pt idx="39">
                  <v>0.43693</v>
                </pt>
                <pt idx="40">
                  <v>0.446172</v>
                </pt>
                <pt idx="41">
                  <v>0.453386</v>
                </pt>
                <pt idx="42">
                  <v>0.473049</v>
                </pt>
                <pt idx="43">
                  <v>0.48054</v>
                </pt>
                <pt idx="44">
                  <v>0.489115</v>
                </pt>
                <pt idx="45">
                  <v>0.500939</v>
                </pt>
                <pt idx="46">
                  <v>0.519043</v>
                </pt>
                <pt idx="47">
                  <v>0.529353</v>
                </pt>
                <pt idx="48">
                  <v>0.543686</v>
                </pt>
                <pt idx="49">
                  <v>0.56042</v>
                </pt>
                <pt idx="50">
                  <v>0.594874</v>
                </pt>
                <pt idx="51">
                  <v>0.592583</v>
                </pt>
                <pt idx="52">
                  <v>0.478458</v>
                </pt>
                <pt idx="53">
                  <v>0.490695</v>
                </pt>
                <pt idx="54">
                  <v>0.500256</v>
                </pt>
                <pt idx="55">
                  <v>0.5115690000000001</v>
                </pt>
                <pt idx="56">
                  <v>0.519438</v>
                </pt>
                <pt idx="57">
                  <v>0.532223</v>
                </pt>
                <pt idx="58">
                  <v>0.542111</v>
                </pt>
                <pt idx="59">
                  <v>0.555494</v>
                </pt>
                <pt idx="60">
                  <v>0.559442</v>
                </pt>
                <pt idx="61">
                  <v>0.593983</v>
                </pt>
                <pt idx="62">
                  <v>0.595041</v>
                </pt>
                <pt idx="63">
                  <v>0.619133</v>
                </pt>
                <pt idx="64">
                  <v>0.634101</v>
                </pt>
                <pt idx="65">
                  <v>0.667901</v>
                </pt>
                <pt idx="66">
                  <v>0.527828</v>
                </pt>
                <pt idx="67">
                  <v>0.520465</v>
                </pt>
                <pt idx="68">
                  <v>0.53608</v>
                </pt>
                <pt idx="69">
                  <v>0.558476</v>
                </pt>
                <pt idx="70">
                  <v>0.573221</v>
                </pt>
                <pt idx="71">
                  <v>0.600957</v>
                </pt>
                <pt idx="72">
                  <v>0.642407</v>
                </pt>
                <pt idx="73">
                  <v>0.652315</v>
                </pt>
                <pt idx="74">
                  <v>0.687543</v>
                </pt>
                <pt idx="75">
                  <v>0.717493</v>
                </pt>
                <pt idx="76">
                  <v>0.797578</v>
                </pt>
                <pt idx="77">
                  <v>0.834645</v>
                </pt>
                <pt idx="78">
                  <v>0.839441</v>
                </pt>
                <pt idx="79">
                  <v>0.930624</v>
                </pt>
                <pt idx="80">
                  <v>0.939088</v>
                </pt>
                <pt idx="81">
                  <v>0.881057</v>
                </pt>
                <pt idx="82">
                  <v>0.834946</v>
                </pt>
                <pt idx="83">
                  <v>0.864096</v>
                </pt>
                <pt idx="84">
                  <v>0.933026</v>
                </pt>
                <pt idx="85">
                  <v>1.07605</v>
                </pt>
                <pt idx="86">
                  <v>1.02807</v>
                </pt>
                <pt idx="87">
                  <v>1.04268</v>
                </pt>
                <pt idx="88">
                  <v>1.15798</v>
                </pt>
                <pt idx="89">
                  <v>1.17352</v>
                </pt>
                <pt idx="90">
                  <v>1.18242</v>
                </pt>
                <pt idx="91">
                  <v>1.22466</v>
                </pt>
                <pt idx="92">
                  <v>1.29426</v>
                </pt>
                <pt idx="93">
                  <v>1.36959</v>
                </pt>
                <pt idx="94">
                  <v>1.43365</v>
                </pt>
                <pt idx="95">
                  <v>1.11219</v>
                </pt>
                <pt idx="96">
                  <v>1.13494</v>
                </pt>
                <pt idx="97">
                  <v>1.17046</v>
                </pt>
                <pt idx="98">
                  <v>1.28836</v>
                </pt>
                <pt idx="99">
                  <v>1.24207</v>
                </pt>
                <pt idx="100">
                  <v>1.28402</v>
                </pt>
                <pt idx="101">
                  <v>1.34707</v>
                </pt>
                <pt idx="102">
                  <v>1.39564</v>
                </pt>
                <pt idx="103">
                  <v>1.44894</v>
                </pt>
                <pt idx="104">
                  <v>1.43522</v>
                </pt>
                <pt idx="105">
                  <v>1.51141</v>
                </pt>
                <pt idx="106">
                  <v>1.54837</v>
                </pt>
                <pt idx="107">
                  <v>1.59622</v>
                </pt>
                <pt idx="108">
                  <v>1.65613</v>
                </pt>
                <pt idx="109">
                  <v>1.38391</v>
                </pt>
                <pt idx="110">
                  <v>1.38237</v>
                </pt>
                <pt idx="111">
                  <v>1.42965</v>
                </pt>
                <pt idx="112">
                  <v>1.48697</v>
                </pt>
                <pt idx="113">
                  <v>1.48105</v>
                </pt>
                <pt idx="114">
                  <v>1.52208</v>
                </pt>
                <pt idx="115">
                  <v>1.55571</v>
                </pt>
                <pt idx="116">
                  <v>1.63394</v>
                </pt>
                <pt idx="117">
                  <v>1.66452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169344"/>
        <axId val="116499968"/>
      </scatterChart>
      <valAx>
        <axId val="116169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499968"/>
        <crosses val="autoZero"/>
        <crossBetween val="midCat"/>
        <majorUnit val="10"/>
      </valAx>
      <valAx>
        <axId val="1164999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169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0.307529</v>
      </c>
      <c r="C2" t="n">
        <v>0.221855</v>
      </c>
      <c r="D2" t="n">
        <v>0.238002</v>
      </c>
    </row>
    <row r="3">
      <c r="A3" t="n">
        <v>10500</v>
      </c>
      <c r="B3" t="n">
        <v>0.312172</v>
      </c>
      <c r="C3" t="n">
        <v>0.226306</v>
      </c>
      <c r="D3" t="n">
        <v>0.243332</v>
      </c>
    </row>
    <row r="4">
      <c r="A4" t="n">
        <v>11025</v>
      </c>
      <c r="B4" t="n">
        <v>0.315987</v>
      </c>
      <c r="C4" t="n">
        <v>0.230919</v>
      </c>
      <c r="D4" t="n">
        <v>0.247845</v>
      </c>
    </row>
    <row r="5">
      <c r="A5" t="n">
        <v>11576</v>
      </c>
      <c r="B5" t="n">
        <v>0.322843</v>
      </c>
      <c r="C5" t="n">
        <v>0.236178</v>
      </c>
      <c r="D5" t="n">
        <v>0.252127</v>
      </c>
    </row>
    <row r="6">
      <c r="A6" t="n">
        <v>12154</v>
      </c>
      <c r="B6" t="n">
        <v>0.329573</v>
      </c>
      <c r="C6" t="n">
        <v>0.241145</v>
      </c>
      <c r="D6" t="n">
        <v>0.257249</v>
      </c>
    </row>
    <row r="7">
      <c r="A7" t="n">
        <v>12760</v>
      </c>
      <c r="B7" t="n">
        <v>0.336268</v>
      </c>
      <c r="C7" t="n">
        <v>0.195245</v>
      </c>
      <c r="D7" t="n">
        <v>0.217837</v>
      </c>
    </row>
    <row r="8">
      <c r="A8" t="n">
        <v>13396</v>
      </c>
      <c r="B8" t="n">
        <v>0.280371</v>
      </c>
      <c r="C8" t="n">
        <v>0.198622</v>
      </c>
      <c r="D8" t="n">
        <v>0.22114</v>
      </c>
    </row>
    <row r="9">
      <c r="A9" t="n">
        <v>14063</v>
      </c>
      <c r="B9" t="n">
        <v>0.2852</v>
      </c>
      <c r="C9" t="n">
        <v>0.201941</v>
      </c>
      <c r="D9" t="n">
        <v>0.225504</v>
      </c>
    </row>
    <row r="10">
      <c r="A10" t="n">
        <v>14763</v>
      </c>
      <c r="B10" t="n">
        <v>0.288938</v>
      </c>
      <c r="C10" t="n">
        <v>0.206032</v>
      </c>
      <c r="D10" t="n">
        <v>0.229692</v>
      </c>
    </row>
    <row r="11">
      <c r="A11" t="n">
        <v>15498</v>
      </c>
      <c r="B11" t="n">
        <v>0.294397</v>
      </c>
      <c r="C11" t="n">
        <v>0.209551</v>
      </c>
      <c r="D11" t="n">
        <v>0.233007</v>
      </c>
    </row>
    <row r="12">
      <c r="A12" t="n">
        <v>16269</v>
      </c>
      <c r="B12" t="n">
        <v>0.298882</v>
      </c>
      <c r="C12" t="n">
        <v>0.212991</v>
      </c>
      <c r="D12" t="n">
        <v>0.236475</v>
      </c>
    </row>
    <row r="13">
      <c r="A13" t="n">
        <v>17078</v>
      </c>
      <c r="B13" t="n">
        <v>0.307183</v>
      </c>
      <c r="C13" t="n">
        <v>0.220422</v>
      </c>
      <c r="D13" t="n">
        <v>0.241004</v>
      </c>
    </row>
    <row r="14">
      <c r="A14" t="n">
        <v>17927</v>
      </c>
      <c r="B14" t="n">
        <v>0.312643</v>
      </c>
      <c r="C14" t="n">
        <v>0.221366</v>
      </c>
      <c r="D14" t="n">
        <v>0.245658</v>
      </c>
    </row>
    <row r="15">
      <c r="A15" t="n">
        <v>18818</v>
      </c>
      <c r="B15" t="n">
        <v>0.320977</v>
      </c>
      <c r="C15" t="n">
        <v>0.226293</v>
      </c>
      <c r="D15" t="n">
        <v>0.254757</v>
      </c>
    </row>
    <row r="16">
      <c r="A16" t="n">
        <v>19753</v>
      </c>
      <c r="B16" t="n">
        <v>0.328763</v>
      </c>
      <c r="C16" t="n">
        <v>0.232692</v>
      </c>
      <c r="D16" t="n">
        <v>0.25595</v>
      </c>
    </row>
    <row r="17">
      <c r="A17" t="n">
        <v>20734</v>
      </c>
      <c r="B17" t="n">
        <v>0.336899</v>
      </c>
      <c r="C17" t="n">
        <v>0.238329</v>
      </c>
      <c r="D17" t="n">
        <v>0.260969</v>
      </c>
    </row>
    <row r="18">
      <c r="A18" t="n">
        <v>21764</v>
      </c>
      <c r="B18" t="n">
        <v>0.34492</v>
      </c>
      <c r="C18" t="n">
        <v>0.244559</v>
      </c>
      <c r="D18" t="n">
        <v>0.268783</v>
      </c>
    </row>
    <row r="19">
      <c r="A19" t="n">
        <v>22845</v>
      </c>
      <c r="B19" t="n">
        <v>0.353446</v>
      </c>
      <c r="C19" t="n">
        <v>0.248082</v>
      </c>
      <c r="D19" t="n">
        <v>0.274222</v>
      </c>
    </row>
    <row r="20">
      <c r="A20" t="n">
        <v>23980</v>
      </c>
      <c r="B20" t="n">
        <v>0.363856</v>
      </c>
      <c r="C20" t="n">
        <v>0.25499</v>
      </c>
      <c r="D20" t="n">
        <v>0.280948</v>
      </c>
    </row>
    <row r="21">
      <c r="A21" t="n">
        <v>25171</v>
      </c>
      <c r="B21" t="n">
        <v>0.374446</v>
      </c>
      <c r="C21" t="n">
        <v>0.213832</v>
      </c>
      <c r="D21" t="n">
        <v>0.239501</v>
      </c>
    </row>
    <row r="22">
      <c r="A22" t="n">
        <v>26421</v>
      </c>
      <c r="B22" t="n">
        <v>0.337887</v>
      </c>
      <c r="C22" t="n">
        <v>0.21892</v>
      </c>
      <c r="D22" t="n">
        <v>0.246498</v>
      </c>
    </row>
    <row r="23">
      <c r="A23" t="n">
        <v>27733</v>
      </c>
      <c r="B23" t="n">
        <v>0.346979</v>
      </c>
      <c r="C23" t="n">
        <v>0.227509</v>
      </c>
      <c r="D23" t="n">
        <v>0.253246</v>
      </c>
    </row>
    <row r="24">
      <c r="A24" t="n">
        <v>29110</v>
      </c>
      <c r="B24" t="n">
        <v>0.354621</v>
      </c>
      <c r="C24" t="n">
        <v>0.231583</v>
      </c>
      <c r="D24" t="n">
        <v>0.257721</v>
      </c>
    </row>
    <row r="25">
      <c r="A25" t="n">
        <v>30555</v>
      </c>
      <c r="B25" t="n">
        <v>0.363209</v>
      </c>
      <c r="C25" t="n">
        <v>0.238571</v>
      </c>
      <c r="D25" t="n">
        <v>0.264887</v>
      </c>
    </row>
    <row r="26">
      <c r="A26" t="n">
        <v>32072</v>
      </c>
      <c r="B26" t="n">
        <v>0.371465</v>
      </c>
      <c r="C26" t="n">
        <v>0.243605</v>
      </c>
      <c r="D26" t="n">
        <v>0.271194</v>
      </c>
    </row>
    <row r="27">
      <c r="A27" t="n">
        <v>33664</v>
      </c>
      <c r="B27" t="n">
        <v>0.379248</v>
      </c>
      <c r="C27" t="n">
        <v>0.248267</v>
      </c>
      <c r="D27" t="n">
        <v>0.276542</v>
      </c>
    </row>
    <row r="28">
      <c r="A28" t="n">
        <v>35335</v>
      </c>
      <c r="B28" t="n">
        <v>0.384586</v>
      </c>
      <c r="C28" t="n">
        <v>0.254603</v>
      </c>
      <c r="D28" t="n">
        <v>0.283019</v>
      </c>
    </row>
    <row r="29">
      <c r="A29" t="n">
        <v>37089</v>
      </c>
      <c r="B29" t="n">
        <v>0.391584</v>
      </c>
      <c r="C29" t="n">
        <v>0.262586</v>
      </c>
      <c r="D29" t="n">
        <v>0.292536</v>
      </c>
    </row>
    <row r="30">
      <c r="A30" t="n">
        <v>38930</v>
      </c>
      <c r="B30" t="n">
        <v>0.399886</v>
      </c>
      <c r="C30" t="n">
        <v>0.268824</v>
      </c>
      <c r="D30" t="n">
        <v>0.298866</v>
      </c>
    </row>
    <row r="31">
      <c r="A31" t="n">
        <v>40863</v>
      </c>
      <c r="B31" t="n">
        <v>0.407404</v>
      </c>
      <c r="C31" t="n">
        <v>0.276453</v>
      </c>
      <c r="D31" t="n">
        <v>0.305876</v>
      </c>
    </row>
    <row r="32">
      <c r="A32" t="n">
        <v>42892</v>
      </c>
      <c r="B32" t="n">
        <v>0.415121</v>
      </c>
      <c r="C32" t="n">
        <v>0.282937</v>
      </c>
      <c r="D32" t="n">
        <v>0.313466</v>
      </c>
    </row>
    <row r="33">
      <c r="A33" t="n">
        <v>45022</v>
      </c>
      <c r="B33" t="n">
        <v>0.425984</v>
      </c>
      <c r="C33" t="n">
        <v>0.290258</v>
      </c>
      <c r="D33" t="n">
        <v>0.321068</v>
      </c>
    </row>
    <row r="34">
      <c r="A34" t="n">
        <v>47258</v>
      </c>
      <c r="B34" t="n">
        <v>0.434292</v>
      </c>
      <c r="C34" t="n">
        <v>0.296814</v>
      </c>
      <c r="D34" t="n">
        <v>0.328937</v>
      </c>
    </row>
    <row r="35">
      <c r="A35" t="n">
        <v>49605</v>
      </c>
      <c r="B35" t="n">
        <v>0.442851</v>
      </c>
      <c r="C35" t="n">
        <v>0.26137</v>
      </c>
      <c r="D35" t="n">
        <v>0.293374</v>
      </c>
    </row>
    <row r="36">
      <c r="A36" t="n">
        <v>52069</v>
      </c>
      <c r="B36" t="n">
        <v>0.417613</v>
      </c>
      <c r="C36" t="n">
        <v>0.267145</v>
      </c>
      <c r="D36" t="n">
        <v>0.299723</v>
      </c>
    </row>
    <row r="37">
      <c r="A37" t="n">
        <v>54656</v>
      </c>
      <c r="B37" t="n">
        <v>0.422403</v>
      </c>
      <c r="C37" t="n">
        <v>0.272751</v>
      </c>
      <c r="D37" t="n">
        <v>0.30392</v>
      </c>
    </row>
    <row r="38">
      <c r="A38" t="n">
        <v>57372</v>
      </c>
      <c r="B38" t="n">
        <v>0.428494</v>
      </c>
      <c r="C38" t="n">
        <v>0.279213</v>
      </c>
      <c r="D38" t="n">
        <v>0.310561</v>
      </c>
    </row>
    <row r="39">
      <c r="A39" t="n">
        <v>60223</v>
      </c>
      <c r="B39" t="n">
        <v>0.434623</v>
      </c>
      <c r="C39" t="n">
        <v>0.28372</v>
      </c>
      <c r="D39" t="n">
        <v>0.317703</v>
      </c>
    </row>
    <row r="40">
      <c r="A40" t="n">
        <v>63216</v>
      </c>
      <c r="B40" t="n">
        <v>0.439476</v>
      </c>
      <c r="C40" t="n">
        <v>0.290699</v>
      </c>
      <c r="D40" t="n">
        <v>0.323476</v>
      </c>
    </row>
    <row r="41">
      <c r="A41" t="n">
        <v>66358</v>
      </c>
      <c r="B41" t="n">
        <v>0.446926</v>
      </c>
      <c r="C41" t="n">
        <v>0.296122</v>
      </c>
      <c r="D41" t="n">
        <v>0.331808</v>
      </c>
    </row>
    <row r="42">
      <c r="A42" t="n">
        <v>69657</v>
      </c>
      <c r="B42" t="n">
        <v>0.452068</v>
      </c>
      <c r="C42" t="n">
        <v>0.302244</v>
      </c>
      <c r="D42" t="n">
        <v>0.335793</v>
      </c>
    </row>
    <row r="43">
      <c r="A43" t="n">
        <v>73120</v>
      </c>
      <c r="B43" t="n">
        <v>0.459705</v>
      </c>
      <c r="C43" t="n">
        <v>0.308294</v>
      </c>
      <c r="D43" t="n">
        <v>0.342125</v>
      </c>
    </row>
    <row r="44">
      <c r="A44" t="n">
        <v>76756</v>
      </c>
      <c r="B44" t="n">
        <v>0.466465</v>
      </c>
      <c r="C44" t="n">
        <v>0.314725</v>
      </c>
      <c r="D44" t="n">
        <v>0.346999</v>
      </c>
    </row>
    <row r="45">
      <c r="A45" t="n">
        <v>80573</v>
      </c>
      <c r="B45" t="n">
        <v>0.472004</v>
      </c>
      <c r="C45" t="n">
        <v>0.320475</v>
      </c>
      <c r="D45" t="n">
        <v>0.353147</v>
      </c>
    </row>
    <row r="46">
      <c r="A46" t="n">
        <v>84580</v>
      </c>
      <c r="B46" t="n">
        <v>0.478425</v>
      </c>
      <c r="C46" t="n">
        <v>0.327627</v>
      </c>
      <c r="D46" t="n">
        <v>0.36078</v>
      </c>
    </row>
    <row r="47">
      <c r="A47" t="n">
        <v>88787</v>
      </c>
      <c r="B47" t="n">
        <v>0.487533</v>
      </c>
      <c r="C47" t="n">
        <v>0.333414</v>
      </c>
      <c r="D47" t="n">
        <v>0.367377</v>
      </c>
    </row>
    <row r="48">
      <c r="A48" t="n">
        <v>93204</v>
      </c>
      <c r="B48" t="n">
        <v>0.494944</v>
      </c>
      <c r="C48" t="n">
        <v>0.340157</v>
      </c>
      <c r="D48" t="n">
        <v>0.374714</v>
      </c>
    </row>
    <row r="49">
      <c r="A49" t="n">
        <v>97841</v>
      </c>
      <c r="B49" t="n">
        <v>0.505461</v>
      </c>
      <c r="C49" t="n">
        <v>0.34709</v>
      </c>
      <c r="D49" t="n">
        <v>0.381135</v>
      </c>
    </row>
    <row r="50">
      <c r="A50" t="n">
        <v>102709</v>
      </c>
      <c r="B50" t="n">
        <v>0.514293</v>
      </c>
      <c r="C50" t="n">
        <v>0.296692</v>
      </c>
      <c r="D50" t="n">
        <v>0.328751</v>
      </c>
    </row>
    <row r="51">
      <c r="A51" t="n">
        <v>107820</v>
      </c>
      <c r="B51" t="n">
        <v>0.461097</v>
      </c>
      <c r="C51" t="n">
        <v>0.302019</v>
      </c>
      <c r="D51" t="n">
        <v>0.33631</v>
      </c>
    </row>
    <row r="52">
      <c r="A52" t="n">
        <v>113186</v>
      </c>
      <c r="B52" t="n">
        <v>0.466103</v>
      </c>
      <c r="C52" t="n">
        <v>0.307239</v>
      </c>
      <c r="D52" t="n">
        <v>0.338582</v>
      </c>
    </row>
    <row r="53">
      <c r="A53" t="n">
        <v>118820</v>
      </c>
      <c r="B53" t="n">
        <v>0.471146</v>
      </c>
      <c r="C53" t="n">
        <v>0.313138</v>
      </c>
      <c r="D53" t="n">
        <v>0.347773</v>
      </c>
    </row>
    <row r="54">
      <c r="A54" t="n">
        <v>124735</v>
      </c>
      <c r="B54" t="n">
        <v>0.478606</v>
      </c>
      <c r="C54" t="n">
        <v>0.319068</v>
      </c>
      <c r="D54" t="n">
        <v>0.351137</v>
      </c>
    </row>
    <row r="55">
      <c r="A55" t="n">
        <v>130945</v>
      </c>
      <c r="B55" t="n">
        <v>0.482936</v>
      </c>
      <c r="C55" t="n">
        <v>0.324902</v>
      </c>
      <c r="D55" t="n">
        <v>0.358839</v>
      </c>
    </row>
    <row r="56">
      <c r="A56" t="n">
        <v>137465</v>
      </c>
      <c r="B56" t="n">
        <v>0.487235</v>
      </c>
      <c r="C56" t="n">
        <v>0.329975</v>
      </c>
      <c r="D56" t="n">
        <v>0.364144</v>
      </c>
    </row>
    <row r="57">
      <c r="A57" t="n">
        <v>144311</v>
      </c>
      <c r="B57" t="n">
        <v>0.494924</v>
      </c>
      <c r="C57" t="n">
        <v>0.33654</v>
      </c>
      <c r="D57" t="n">
        <v>0.370651</v>
      </c>
    </row>
    <row r="58">
      <c r="A58" t="n">
        <v>151499</v>
      </c>
      <c r="B58" t="n">
        <v>0.507341</v>
      </c>
      <c r="C58" t="n">
        <v>0.344797</v>
      </c>
      <c r="D58" t="n">
        <v>0.378196</v>
      </c>
    </row>
    <row r="59">
      <c r="A59" t="n">
        <v>159046</v>
      </c>
      <c r="B59" t="n">
        <v>0.519663</v>
      </c>
      <c r="C59" t="n">
        <v>0.35213</v>
      </c>
      <c r="D59" t="n">
        <v>0.387393</v>
      </c>
    </row>
    <row r="60">
      <c r="A60" t="n">
        <v>166970</v>
      </c>
      <c r="B60" t="n">
        <v>0.529205</v>
      </c>
      <c r="C60" t="n">
        <v>0.362098</v>
      </c>
      <c r="D60" t="n">
        <v>0.397039</v>
      </c>
    </row>
    <row r="61">
      <c r="A61" t="n">
        <v>175290</v>
      </c>
      <c r="B61" t="n">
        <v>0.544579</v>
      </c>
      <c r="C61" t="n">
        <v>0.37111</v>
      </c>
      <c r="D61" t="n">
        <v>0.404349</v>
      </c>
    </row>
    <row r="62">
      <c r="A62" t="n">
        <v>184026</v>
      </c>
      <c r="B62" t="n">
        <v>0.555582</v>
      </c>
      <c r="C62" t="n">
        <v>0.379523</v>
      </c>
      <c r="D62" t="n">
        <v>0.415744</v>
      </c>
    </row>
    <row r="63">
      <c r="A63" t="n">
        <v>193198</v>
      </c>
      <c r="B63" t="n">
        <v>0.5926709999999999</v>
      </c>
      <c r="C63" t="n">
        <v>0.41017</v>
      </c>
      <c r="D63" t="n">
        <v>0.440639</v>
      </c>
    </row>
    <row r="64">
      <c r="A64" t="n">
        <v>202828</v>
      </c>
      <c r="B64" t="n">
        <v>0.612602</v>
      </c>
      <c r="C64" t="n">
        <v>0.334983</v>
      </c>
      <c r="D64" t="n">
        <v>0.382473</v>
      </c>
    </row>
    <row r="65">
      <c r="A65" t="n">
        <v>212939</v>
      </c>
      <c r="B65" t="n">
        <v>0.541461</v>
      </c>
      <c r="C65" t="n">
        <v>0.343306</v>
      </c>
      <c r="D65" t="n">
        <v>0.376493</v>
      </c>
    </row>
    <row r="66">
      <c r="A66" t="n">
        <v>223555</v>
      </c>
      <c r="B66" t="n">
        <v>0.573507</v>
      </c>
      <c r="C66" t="n">
        <v>0.335093</v>
      </c>
      <c r="D66" t="n">
        <v>0.379356</v>
      </c>
    </row>
    <row r="67">
      <c r="A67" t="n">
        <v>234701</v>
      </c>
      <c r="B67" t="n">
        <v>0.540774</v>
      </c>
      <c r="C67" t="n">
        <v>0.342037</v>
      </c>
      <c r="D67" t="n">
        <v>0.387733</v>
      </c>
    </row>
    <row r="68">
      <c r="A68" t="n">
        <v>246404</v>
      </c>
      <c r="B68" t="n">
        <v>0.557063</v>
      </c>
      <c r="C68" t="n">
        <v>0.349144</v>
      </c>
      <c r="D68" t="n">
        <v>0.396291</v>
      </c>
    </row>
    <row r="69">
      <c r="A69" t="n">
        <v>258692</v>
      </c>
      <c r="B69" t="n">
        <v>0.604727</v>
      </c>
      <c r="C69" t="n">
        <v>0.358143</v>
      </c>
      <c r="D69" t="n">
        <v>0.400065</v>
      </c>
    </row>
    <row r="70">
      <c r="A70" t="n">
        <v>271594</v>
      </c>
      <c r="B70" t="n">
        <v>0.568429</v>
      </c>
      <c r="C70" t="n">
        <v>0.366931</v>
      </c>
      <c r="D70" t="n">
        <v>0.417954</v>
      </c>
    </row>
    <row r="71">
      <c r="A71" t="n">
        <v>285141</v>
      </c>
      <c r="B71" t="n">
        <v>0.571829</v>
      </c>
      <c r="C71" t="n">
        <v>0.376754</v>
      </c>
      <c r="D71" t="n">
        <v>0.423257</v>
      </c>
    </row>
    <row r="72">
      <c r="A72" t="n">
        <v>299365</v>
      </c>
      <c r="B72" t="n">
        <v>0.589171</v>
      </c>
      <c r="C72" t="n">
        <v>0.394999</v>
      </c>
      <c r="D72" t="n">
        <v>0.421312</v>
      </c>
    </row>
    <row r="73">
      <c r="A73" t="n">
        <v>314300</v>
      </c>
      <c r="B73" t="n">
        <v>0.597112</v>
      </c>
      <c r="C73" t="n">
        <v>0.382031</v>
      </c>
      <c r="D73" t="n">
        <v>0.414719</v>
      </c>
    </row>
    <row r="74">
      <c r="A74" t="n">
        <v>329981</v>
      </c>
      <c r="B74" t="n">
        <v>0.603239</v>
      </c>
      <c r="C74" t="n">
        <v>0.387564</v>
      </c>
      <c r="D74" t="n">
        <v>0.447223</v>
      </c>
    </row>
    <row r="75">
      <c r="A75" t="n">
        <v>346446</v>
      </c>
      <c r="B75" t="n">
        <v>0.653088</v>
      </c>
      <c r="C75" t="n">
        <v>0.416399</v>
      </c>
      <c r="D75" t="n">
        <v>0.483608</v>
      </c>
    </row>
    <row r="76">
      <c r="A76" t="n">
        <v>363734</v>
      </c>
      <c r="B76" t="n">
        <v>0.6576149999999999</v>
      </c>
      <c r="C76" t="n">
        <v>0.421325</v>
      </c>
      <c r="D76" t="n">
        <v>0.473824</v>
      </c>
    </row>
    <row r="77">
      <c r="A77" t="n">
        <v>381886</v>
      </c>
      <c r="B77" t="n">
        <v>0.711307</v>
      </c>
      <c r="C77" t="n">
        <v>0.427301</v>
      </c>
      <c r="D77" t="n">
        <v>0.475395</v>
      </c>
    </row>
    <row r="78">
      <c r="A78" t="n">
        <v>400945</v>
      </c>
      <c r="B78" t="n">
        <v>0.702507</v>
      </c>
      <c r="C78" t="n">
        <v>0.360181</v>
      </c>
      <c r="D78" t="n">
        <v>0.414948</v>
      </c>
    </row>
    <row r="79">
      <c r="A79" t="n">
        <v>420956</v>
      </c>
      <c r="B79" t="n">
        <v>0.60658</v>
      </c>
      <c r="C79" t="n">
        <v>0.361771</v>
      </c>
      <c r="D79" t="n">
        <v>0.44363</v>
      </c>
    </row>
    <row r="80">
      <c r="A80" t="n">
        <v>441967</v>
      </c>
      <c r="B80" t="n">
        <v>0.608811</v>
      </c>
      <c r="C80" t="n">
        <v>0.385578</v>
      </c>
      <c r="D80" t="n">
        <v>0.459209</v>
      </c>
    </row>
    <row r="81">
      <c r="A81" t="n">
        <v>464028</v>
      </c>
      <c r="B81" t="n">
        <v>0.734657</v>
      </c>
      <c r="C81" t="n">
        <v>0.432358</v>
      </c>
      <c r="D81" t="n">
        <v>0.475532</v>
      </c>
    </row>
    <row r="82">
      <c r="A82" t="n">
        <v>487192</v>
      </c>
      <c r="B82" t="n">
        <v>0.9547369999999999</v>
      </c>
      <c r="C82" t="n">
        <v>0.480486</v>
      </c>
      <c r="D82" t="n">
        <v>0.571285</v>
      </c>
    </row>
    <row r="83">
      <c r="A83" t="n">
        <v>511514</v>
      </c>
      <c r="B83" t="n">
        <v>0.948097</v>
      </c>
      <c r="C83" t="n">
        <v>0.613152</v>
      </c>
      <c r="D83" t="n">
        <v>0.578528</v>
      </c>
    </row>
    <row r="84">
      <c r="A84" t="n">
        <v>537052</v>
      </c>
      <c r="B84" t="n">
        <v>1.00576</v>
      </c>
      <c r="C84" t="n">
        <v>0.617963</v>
      </c>
      <c r="D84" t="n">
        <v>0.635108</v>
      </c>
    </row>
    <row r="85">
      <c r="A85" t="n">
        <v>563866</v>
      </c>
      <c r="B85" t="n">
        <v>0.910375</v>
      </c>
      <c r="C85" t="n">
        <v>0.462829</v>
      </c>
      <c r="D85" t="n">
        <v>0.525544</v>
      </c>
    </row>
    <row r="86">
      <c r="A86" t="n">
        <v>592020</v>
      </c>
      <c r="B86" t="n">
        <v>0.794934</v>
      </c>
      <c r="C86" t="n">
        <v>0.461381</v>
      </c>
      <c r="D86" t="n">
        <v>0.733704</v>
      </c>
    </row>
    <row r="87">
      <c r="A87" t="n">
        <v>621581</v>
      </c>
      <c r="B87" t="n">
        <v>1.04086</v>
      </c>
      <c r="C87" t="n">
        <v>0.562035</v>
      </c>
      <c r="D87" t="n">
        <v>0.644756</v>
      </c>
    </row>
    <row r="88">
      <c r="A88" t="n">
        <v>652620</v>
      </c>
      <c r="B88" t="n">
        <v>1.12925</v>
      </c>
      <c r="C88" t="n">
        <v>0.54525</v>
      </c>
      <c r="D88" t="n">
        <v>0.699273</v>
      </c>
    </row>
    <row r="89">
      <c r="A89" t="n">
        <v>685210</v>
      </c>
      <c r="B89" t="n">
        <v>1.26627</v>
      </c>
      <c r="C89" t="n">
        <v>0.705058</v>
      </c>
      <c r="D89" t="n">
        <v>0.984001</v>
      </c>
    </row>
    <row r="90">
      <c r="A90" t="n">
        <v>719429</v>
      </c>
      <c r="B90" t="n">
        <v>1.27834</v>
      </c>
      <c r="C90" t="n">
        <v>0.7499130000000001</v>
      </c>
      <c r="D90" t="n">
        <v>0.715036</v>
      </c>
    </row>
    <row r="91">
      <c r="A91" t="n">
        <v>755358</v>
      </c>
      <c r="B91" t="n">
        <v>1.35372</v>
      </c>
      <c r="C91" t="n">
        <v>0.642652</v>
      </c>
      <c r="D91" t="n">
        <v>0.7056480000000001</v>
      </c>
    </row>
    <row r="92">
      <c r="A92" t="n">
        <v>793083</v>
      </c>
      <c r="B92" t="n">
        <v>1.15711</v>
      </c>
      <c r="C92" t="n">
        <v>0.569011</v>
      </c>
      <c r="D92" t="n">
        <v>0.706437</v>
      </c>
    </row>
    <row r="93">
      <c r="A93" t="n">
        <v>832694</v>
      </c>
      <c r="B93" t="n">
        <v>1.12965</v>
      </c>
      <c r="C93" t="n">
        <v>0.591847</v>
      </c>
      <c r="D93" t="n">
        <v>0.726955</v>
      </c>
    </row>
    <row r="94">
      <c r="A94" t="n">
        <v>874285</v>
      </c>
      <c r="B94" t="n">
        <v>1.20183</v>
      </c>
      <c r="C94" t="n">
        <v>0.629041</v>
      </c>
      <c r="D94" t="n">
        <v>0.695191</v>
      </c>
    </row>
    <row r="95">
      <c r="A95" t="n">
        <v>917955</v>
      </c>
      <c r="B95" t="n">
        <v>1.22409</v>
      </c>
      <c r="C95" t="n">
        <v>0.575618</v>
      </c>
      <c r="D95" t="n">
        <v>0.711305</v>
      </c>
    </row>
    <row r="96">
      <c r="A96" t="n">
        <v>963808</v>
      </c>
      <c r="B96" t="n">
        <v>1.19939</v>
      </c>
      <c r="C96" t="n">
        <v>0.610795</v>
      </c>
      <c r="D96" t="n">
        <v>0.731094</v>
      </c>
    </row>
    <row r="97">
      <c r="A97" t="n">
        <v>1011953</v>
      </c>
      <c r="B97" t="n">
        <v>1.20681</v>
      </c>
      <c r="C97" t="n">
        <v>0.623686</v>
      </c>
      <c r="D97" t="n">
        <v>0.769605</v>
      </c>
    </row>
    <row r="98">
      <c r="A98" t="n">
        <v>1062505</v>
      </c>
      <c r="B98" t="n">
        <v>1.25828</v>
      </c>
      <c r="C98" t="n">
        <v>0.672885</v>
      </c>
      <c r="D98" t="n">
        <v>0.753809</v>
      </c>
    </row>
    <row r="99">
      <c r="A99" t="n">
        <v>1115584</v>
      </c>
      <c r="B99" t="n">
        <v>1.27936</v>
      </c>
      <c r="C99" t="n">
        <v>0.738681</v>
      </c>
      <c r="D99" t="n">
        <v>0.763537</v>
      </c>
    </row>
    <row r="100">
      <c r="A100" t="n">
        <v>1171316</v>
      </c>
      <c r="B100" t="n">
        <v>1.31329</v>
      </c>
      <c r="C100" t="n">
        <v>0.700435</v>
      </c>
      <c r="D100" t="n">
        <v>0.920762</v>
      </c>
    </row>
    <row r="101">
      <c r="A101" t="n">
        <v>1229834</v>
      </c>
      <c r="B101" t="n">
        <v>1.30422</v>
      </c>
      <c r="C101" t="n">
        <v>0.734328</v>
      </c>
      <c r="D101" t="n">
        <v>0.848102</v>
      </c>
    </row>
    <row r="102">
      <c r="A102" t="n">
        <v>1291277</v>
      </c>
      <c r="B102" t="n">
        <v>1.39493</v>
      </c>
      <c r="C102" t="n">
        <v>0.797316</v>
      </c>
      <c r="D102" t="n">
        <v>0.927789</v>
      </c>
    </row>
    <row r="103">
      <c r="A103" t="n">
        <v>1355792</v>
      </c>
      <c r="B103" t="n">
        <v>1.31791</v>
      </c>
      <c r="C103" t="n">
        <v>0.839819</v>
      </c>
      <c r="D103" t="n">
        <v>0.957053</v>
      </c>
    </row>
    <row r="104">
      <c r="A104" t="n">
        <v>1423532</v>
      </c>
      <c r="B104" t="n">
        <v>1.38594</v>
      </c>
      <c r="C104" t="n">
        <v>0.810893</v>
      </c>
      <c r="D104" t="n">
        <v>0.974395</v>
      </c>
    </row>
    <row r="105">
      <c r="A105" t="n">
        <v>1494659</v>
      </c>
      <c r="B105" t="n">
        <v>1.5325</v>
      </c>
      <c r="C105" t="n">
        <v>0.868888</v>
      </c>
      <c r="D105" t="n">
        <v>1.08541</v>
      </c>
    </row>
    <row r="106">
      <c r="A106" t="n">
        <v>1569342</v>
      </c>
      <c r="B106" t="n">
        <v>1.46764</v>
      </c>
      <c r="C106" t="n">
        <v>0.833769</v>
      </c>
      <c r="D106" t="n">
        <v>0.981504</v>
      </c>
    </row>
    <row r="107">
      <c r="A107" t="n">
        <v>1647759</v>
      </c>
      <c r="B107" t="n">
        <v>1.40965</v>
      </c>
      <c r="C107" t="n">
        <v>0.8410530000000001</v>
      </c>
      <c r="D107" t="n">
        <v>0.92464</v>
      </c>
    </row>
    <row r="108">
      <c r="A108" t="n">
        <v>1730096</v>
      </c>
      <c r="B108" t="n">
        <v>1.38074</v>
      </c>
      <c r="C108" t="n">
        <v>0.832106</v>
      </c>
      <c r="D108" t="n">
        <v>1.00072</v>
      </c>
    </row>
    <row r="109">
      <c r="A109" t="n">
        <v>1816549</v>
      </c>
      <c r="B109" t="n">
        <v>1.46537</v>
      </c>
      <c r="C109" t="n">
        <v>0.874633</v>
      </c>
      <c r="D109" t="n">
        <v>1.02601</v>
      </c>
    </row>
    <row r="110">
      <c r="A110" t="n">
        <v>1907324</v>
      </c>
      <c r="B110" t="n">
        <v>1.48188</v>
      </c>
      <c r="C110" t="n">
        <v>0.905802</v>
      </c>
      <c r="D110" t="n">
        <v>1.08732</v>
      </c>
    </row>
    <row r="111">
      <c r="A111" t="n">
        <v>2002637</v>
      </c>
      <c r="B111" t="n">
        <v>1.49977</v>
      </c>
      <c r="C111" t="n">
        <v>0.864895</v>
      </c>
      <c r="D111" t="n">
        <v>0.941479</v>
      </c>
    </row>
    <row r="112">
      <c r="A112" t="n">
        <v>2102715</v>
      </c>
      <c r="B112" t="n">
        <v>1.3916</v>
      </c>
      <c r="C112" t="n">
        <v>0.863915</v>
      </c>
      <c r="D112" t="n">
        <v>0.996886</v>
      </c>
    </row>
    <row r="113">
      <c r="A113" t="n">
        <v>2207796</v>
      </c>
      <c r="B113" t="n">
        <v>1.44033</v>
      </c>
      <c r="C113" t="n">
        <v>0.912753</v>
      </c>
      <c r="D113" t="n">
        <v>1.00719</v>
      </c>
    </row>
    <row r="114">
      <c r="A114" t="n">
        <v>2318131</v>
      </c>
      <c r="B114" t="n">
        <v>1.46825</v>
      </c>
      <c r="C114" t="n">
        <v>0.897802</v>
      </c>
      <c r="D114" t="n">
        <v>1.01033</v>
      </c>
    </row>
    <row r="115">
      <c r="A115" t="n">
        <v>2433982</v>
      </c>
      <c r="B115" t="n">
        <v>1.42073</v>
      </c>
      <c r="C115" t="n">
        <v>0.9077460000000001</v>
      </c>
      <c r="D115" t="n">
        <v>1.04062</v>
      </c>
    </row>
    <row r="116">
      <c r="A116" t="n">
        <v>2555625</v>
      </c>
      <c r="B116" t="n">
        <v>1.41433</v>
      </c>
      <c r="C116" t="n">
        <v>0.956291</v>
      </c>
      <c r="D116" t="n">
        <v>1.03814</v>
      </c>
    </row>
    <row r="117">
      <c r="A117" t="n">
        <v>2683350</v>
      </c>
      <c r="B117" t="n">
        <v>1.44291</v>
      </c>
      <c r="C117" t="n">
        <v>0.95002</v>
      </c>
      <c r="D117" t="n">
        <v>1.02364</v>
      </c>
    </row>
    <row r="118">
      <c r="A118" t="n">
        <v>2817461</v>
      </c>
      <c r="B118" t="n">
        <v>1.44826</v>
      </c>
      <c r="C118" t="n">
        <v>1.00253</v>
      </c>
      <c r="D118" t="n">
        <v>1.06572</v>
      </c>
    </row>
    <row r="119">
      <c r="A119" t="n">
        <v>2958277</v>
      </c>
      <c r="B119" t="n">
        <v>1.50428</v>
      </c>
      <c r="C119" t="n">
        <v>1.02784</v>
      </c>
      <c r="D119" t="n">
        <v>1.17117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0.325937</v>
      </c>
      <c r="C2" t="n">
        <v>0.237337</v>
      </c>
      <c r="D2" t="n">
        <v>0.209503</v>
      </c>
    </row>
    <row r="3">
      <c r="A3" t="n">
        <v>10500</v>
      </c>
      <c r="B3" t="n">
        <v>0.293329</v>
      </c>
      <c r="C3" t="n">
        <v>0.215374</v>
      </c>
      <c r="D3" t="n">
        <v>0.209332</v>
      </c>
    </row>
    <row r="4">
      <c r="A4" t="n">
        <v>11025</v>
      </c>
      <c r="B4" t="n">
        <v>0.29942</v>
      </c>
      <c r="C4" t="n">
        <v>0.217456</v>
      </c>
      <c r="D4" t="n">
        <v>0.212408</v>
      </c>
    </row>
    <row r="5">
      <c r="A5" t="n">
        <v>11576</v>
      </c>
      <c r="B5" t="n">
        <v>0.301275</v>
      </c>
      <c r="C5" t="n">
        <v>0.222192</v>
      </c>
      <c r="D5" t="n">
        <v>0.213249</v>
      </c>
    </row>
    <row r="6">
      <c r="A6" t="n">
        <v>12154</v>
      </c>
      <c r="B6" t="n">
        <v>0.300531</v>
      </c>
      <c r="C6" t="n">
        <v>0.227453</v>
      </c>
      <c r="D6" t="n">
        <v>0.217612</v>
      </c>
    </row>
    <row r="7">
      <c r="A7" t="n">
        <v>12760</v>
      </c>
      <c r="B7" t="n">
        <v>0.312236</v>
      </c>
      <c r="C7" t="n">
        <v>0.236797</v>
      </c>
      <c r="D7" t="n">
        <v>0.24584</v>
      </c>
    </row>
    <row r="8">
      <c r="A8" t="n">
        <v>13396</v>
      </c>
      <c r="B8" t="n">
        <v>0.338663</v>
      </c>
      <c r="C8" t="n">
        <v>0.241516</v>
      </c>
      <c r="D8" t="n">
        <v>0.249182</v>
      </c>
    </row>
    <row r="9">
      <c r="A9" t="n">
        <v>14063</v>
      </c>
      <c r="B9" t="n">
        <v>0.341047</v>
      </c>
      <c r="C9" t="n">
        <v>0.245012</v>
      </c>
      <c r="D9" t="n">
        <v>0.25065</v>
      </c>
    </row>
    <row r="10">
      <c r="A10" t="n">
        <v>14763</v>
      </c>
      <c r="B10" t="n">
        <v>0.339899</v>
      </c>
      <c r="C10" t="n">
        <v>0.246563</v>
      </c>
      <c r="D10" t="n">
        <v>0.251413</v>
      </c>
    </row>
    <row r="11">
      <c r="A11" t="n">
        <v>15498</v>
      </c>
      <c r="B11" t="n">
        <v>0.345038</v>
      </c>
      <c r="C11" t="n">
        <v>0.243583</v>
      </c>
      <c r="D11" t="n">
        <v>0.250666</v>
      </c>
    </row>
    <row r="12">
      <c r="A12" t="n">
        <v>16269</v>
      </c>
      <c r="B12" t="n">
        <v>0.34501</v>
      </c>
      <c r="C12" t="n">
        <v>0.25152</v>
      </c>
      <c r="D12" t="n">
        <v>0.253444</v>
      </c>
    </row>
    <row r="13">
      <c r="A13" t="n">
        <v>17078</v>
      </c>
      <c r="B13" t="n">
        <v>0.351509</v>
      </c>
      <c r="C13" t="n">
        <v>0.249485</v>
      </c>
      <c r="D13" t="n">
        <v>0.255305</v>
      </c>
    </row>
    <row r="14">
      <c r="A14" t="n">
        <v>17927</v>
      </c>
      <c r="B14" t="n">
        <v>0.351869</v>
      </c>
      <c r="C14" t="n">
        <v>0.252187</v>
      </c>
      <c r="D14" t="n">
        <v>0.2603</v>
      </c>
    </row>
    <row r="15">
      <c r="A15" t="n">
        <v>18818</v>
      </c>
      <c r="B15" t="n">
        <v>0.36623</v>
      </c>
      <c r="C15" t="n">
        <v>0.259137</v>
      </c>
      <c r="D15" t="n">
        <v>0.261465</v>
      </c>
    </row>
    <row r="16">
      <c r="A16" t="n">
        <v>19753</v>
      </c>
      <c r="B16" t="n">
        <v>0.365406</v>
      </c>
      <c r="C16" t="n">
        <v>0.263565</v>
      </c>
      <c r="D16" t="n">
        <v>0.262366</v>
      </c>
    </row>
    <row r="17">
      <c r="A17" t="n">
        <v>20734</v>
      </c>
      <c r="B17" t="n">
        <v>0.371025</v>
      </c>
      <c r="C17" t="n">
        <v>0.266579</v>
      </c>
      <c r="D17" t="n">
        <v>0.265404</v>
      </c>
    </row>
    <row r="18">
      <c r="A18" t="n">
        <v>21764</v>
      </c>
      <c r="B18" t="n">
        <v>0.371652</v>
      </c>
      <c r="C18" t="n">
        <v>0.273999</v>
      </c>
      <c r="D18" t="n">
        <v>0.267544</v>
      </c>
    </row>
    <row r="19">
      <c r="A19" t="n">
        <v>22845</v>
      </c>
      <c r="B19" t="n">
        <v>0.37542</v>
      </c>
      <c r="C19" t="n">
        <v>0.275184</v>
      </c>
      <c r="D19" t="n">
        <v>0.270674</v>
      </c>
    </row>
    <row r="20">
      <c r="A20" t="n">
        <v>23980</v>
      </c>
      <c r="B20" t="n">
        <v>0.380351</v>
      </c>
      <c r="C20" t="n">
        <v>0.282207</v>
      </c>
      <c r="D20" t="n">
        <v>0.271389</v>
      </c>
    </row>
    <row r="21">
      <c r="A21" t="n">
        <v>25171</v>
      </c>
      <c r="B21" t="n">
        <v>0.387643</v>
      </c>
      <c r="C21" t="n">
        <v>0.259593</v>
      </c>
      <c r="D21" t="n">
        <v>0.266434</v>
      </c>
    </row>
    <row r="22">
      <c r="A22" t="n">
        <v>26421</v>
      </c>
      <c r="B22" t="n">
        <v>0.362014</v>
      </c>
      <c r="C22" t="n">
        <v>0.264401</v>
      </c>
      <c r="D22" t="n">
        <v>0.269658</v>
      </c>
    </row>
    <row r="23">
      <c r="A23" t="n">
        <v>27733</v>
      </c>
      <c r="B23" t="n">
        <v>0.371484</v>
      </c>
      <c r="C23" t="n">
        <v>0.266889</v>
      </c>
      <c r="D23" t="n">
        <v>0.267433</v>
      </c>
    </row>
    <row r="24">
      <c r="A24" t="n">
        <v>29110</v>
      </c>
      <c r="B24" t="n">
        <v>0.373264</v>
      </c>
      <c r="C24" t="n">
        <v>0.272449</v>
      </c>
      <c r="D24" t="n">
        <v>0.269857</v>
      </c>
    </row>
    <row r="25">
      <c r="A25" t="n">
        <v>30555</v>
      </c>
      <c r="B25" t="n">
        <v>0.378039</v>
      </c>
      <c r="C25" t="n">
        <v>0.279953</v>
      </c>
      <c r="D25" t="n">
        <v>0.274899</v>
      </c>
    </row>
    <row r="26">
      <c r="A26" t="n">
        <v>32072</v>
      </c>
      <c r="B26" t="n">
        <v>0.378699</v>
      </c>
      <c r="C26" t="n">
        <v>0.281326</v>
      </c>
      <c r="D26" t="n">
        <v>0.278008</v>
      </c>
    </row>
    <row r="27">
      <c r="A27" t="n">
        <v>33664</v>
      </c>
      <c r="B27" t="n">
        <v>0.394852</v>
      </c>
      <c r="C27" t="n">
        <v>0.288432</v>
      </c>
      <c r="D27" t="n">
        <v>0.27844</v>
      </c>
    </row>
    <row r="28">
      <c r="A28" t="n">
        <v>35335</v>
      </c>
      <c r="B28" t="n">
        <v>0.398312</v>
      </c>
      <c r="C28" t="n">
        <v>0.291666</v>
      </c>
      <c r="D28" t="n">
        <v>0.280134</v>
      </c>
    </row>
    <row r="29">
      <c r="A29" t="n">
        <v>37089</v>
      </c>
      <c r="B29" t="n">
        <v>0.411425</v>
      </c>
      <c r="C29" t="n">
        <v>0.294414</v>
      </c>
      <c r="D29" t="n">
        <v>0.282598</v>
      </c>
    </row>
    <row r="30">
      <c r="A30" t="n">
        <v>38930</v>
      </c>
      <c r="B30" t="n">
        <v>0.416442</v>
      </c>
      <c r="C30" t="n">
        <v>0.305875</v>
      </c>
      <c r="D30" t="n">
        <v>0.288125</v>
      </c>
    </row>
    <row r="31">
      <c r="A31" t="n">
        <v>40863</v>
      </c>
      <c r="B31" t="n">
        <v>0.427183</v>
      </c>
      <c r="C31" t="n">
        <v>0.304981</v>
      </c>
      <c r="D31" t="n">
        <v>0.289032</v>
      </c>
    </row>
    <row r="32">
      <c r="A32" t="n">
        <v>42892</v>
      </c>
      <c r="B32" t="n">
        <v>0.438064</v>
      </c>
      <c r="C32" t="n">
        <v>0.316819</v>
      </c>
      <c r="D32" t="n">
        <v>0.293509</v>
      </c>
    </row>
    <row r="33">
      <c r="A33" t="n">
        <v>45022</v>
      </c>
      <c r="B33" t="n">
        <v>0.445418</v>
      </c>
      <c r="C33" t="n">
        <v>0.327073</v>
      </c>
      <c r="D33" t="n">
        <v>0.300313</v>
      </c>
    </row>
    <row r="34">
      <c r="A34" t="n">
        <v>47258</v>
      </c>
      <c r="B34" t="n">
        <v>0.450571</v>
      </c>
      <c r="C34" t="n">
        <v>0.330541</v>
      </c>
      <c r="D34" t="n">
        <v>0.304584</v>
      </c>
    </row>
    <row r="35">
      <c r="A35" t="n">
        <v>49605</v>
      </c>
      <c r="B35" t="n">
        <v>0.465696</v>
      </c>
      <c r="C35" t="n">
        <v>0.273517</v>
      </c>
      <c r="D35" t="n">
        <v>0.279152</v>
      </c>
    </row>
    <row r="36">
      <c r="A36" t="n">
        <v>52069</v>
      </c>
      <c r="B36" t="n">
        <v>0.460491</v>
      </c>
      <c r="C36" t="n">
        <v>0.28416</v>
      </c>
      <c r="D36" t="n">
        <v>0.282713</v>
      </c>
    </row>
    <row r="37">
      <c r="A37" t="n">
        <v>54656</v>
      </c>
      <c r="B37" t="n">
        <v>0.471222</v>
      </c>
      <c r="C37" t="n">
        <v>0.290199</v>
      </c>
      <c r="D37" t="n">
        <v>0.285679</v>
      </c>
    </row>
    <row r="38">
      <c r="A38" t="n">
        <v>57372</v>
      </c>
      <c r="B38" t="n">
        <v>0.477363</v>
      </c>
      <c r="C38" t="n">
        <v>0.298741</v>
      </c>
      <c r="D38" t="n">
        <v>0.289502</v>
      </c>
    </row>
    <row r="39">
      <c r="A39" t="n">
        <v>60223</v>
      </c>
      <c r="B39" t="n">
        <v>0.488501</v>
      </c>
      <c r="C39" t="n">
        <v>0.307278</v>
      </c>
      <c r="D39" t="n">
        <v>0.296831</v>
      </c>
    </row>
    <row r="40">
      <c r="A40" t="n">
        <v>63216</v>
      </c>
      <c r="B40" t="n">
        <v>0.497943</v>
      </c>
      <c r="C40" t="n">
        <v>0.314988</v>
      </c>
      <c r="D40" t="n">
        <v>0.303988</v>
      </c>
    </row>
    <row r="41">
      <c r="A41" t="n">
        <v>66358</v>
      </c>
      <c r="B41" t="n">
        <v>0.5105460000000001</v>
      </c>
      <c r="C41" t="n">
        <v>0.322596</v>
      </c>
      <c r="D41" t="n">
        <v>0.306322</v>
      </c>
    </row>
    <row r="42">
      <c r="A42" t="n">
        <v>69657</v>
      </c>
      <c r="B42" t="n">
        <v>0.521128</v>
      </c>
      <c r="C42" t="n">
        <v>0.326937</v>
      </c>
      <c r="D42" t="n">
        <v>0.313895</v>
      </c>
    </row>
    <row r="43">
      <c r="A43" t="n">
        <v>73120</v>
      </c>
      <c r="B43" t="n">
        <v>0.53368</v>
      </c>
      <c r="C43" t="n">
        <v>0.336753</v>
      </c>
      <c r="D43" t="n">
        <v>0.317582</v>
      </c>
    </row>
    <row r="44">
      <c r="A44" t="n">
        <v>76756</v>
      </c>
      <c r="B44" t="n">
        <v>0.542782</v>
      </c>
      <c r="C44" t="n">
        <v>0.344787</v>
      </c>
      <c r="D44" t="n">
        <v>0.322358</v>
      </c>
    </row>
    <row r="45">
      <c r="A45" t="n">
        <v>80573</v>
      </c>
      <c r="B45" t="n">
        <v>0.549943</v>
      </c>
      <c r="C45" t="n">
        <v>0.352855</v>
      </c>
      <c r="D45" t="n">
        <v>0.330624</v>
      </c>
    </row>
    <row r="46">
      <c r="A46" t="n">
        <v>84580</v>
      </c>
      <c r="B46" t="n">
        <v>0.562304</v>
      </c>
      <c r="C46" t="n">
        <v>0.359515</v>
      </c>
      <c r="D46" t="n">
        <v>0.335306</v>
      </c>
    </row>
    <row r="47">
      <c r="A47" t="n">
        <v>88787</v>
      </c>
      <c r="B47" t="n">
        <v>0.5829299999999999</v>
      </c>
      <c r="C47" t="n">
        <v>0.369545</v>
      </c>
      <c r="D47" t="n">
        <v>0.341943</v>
      </c>
    </row>
    <row r="48">
      <c r="A48" t="n">
        <v>93204</v>
      </c>
      <c r="B48" t="n">
        <v>0.58557</v>
      </c>
      <c r="C48" t="n">
        <v>0.379848</v>
      </c>
      <c r="D48" t="n">
        <v>0.349326</v>
      </c>
    </row>
    <row r="49">
      <c r="A49" t="n">
        <v>97841</v>
      </c>
      <c r="B49" t="n">
        <v>0.60204</v>
      </c>
      <c r="C49" t="n">
        <v>0.388017</v>
      </c>
      <c r="D49" t="n">
        <v>0.356381</v>
      </c>
    </row>
    <row r="50">
      <c r="A50" t="n">
        <v>102709</v>
      </c>
      <c r="B50" t="n">
        <v>0.615192</v>
      </c>
      <c r="C50" t="n">
        <v>0.368462</v>
      </c>
      <c r="D50" t="n">
        <v>0.350497</v>
      </c>
    </row>
    <row r="51">
      <c r="A51" t="n">
        <v>107820</v>
      </c>
      <c r="B51" t="n">
        <v>0.569858</v>
      </c>
      <c r="C51" t="n">
        <v>0.376141</v>
      </c>
      <c r="D51" t="n">
        <v>0.356234</v>
      </c>
    </row>
    <row r="52">
      <c r="A52" t="n">
        <v>113186</v>
      </c>
      <c r="B52" t="n">
        <v>0.575583</v>
      </c>
      <c r="C52" t="n">
        <v>0.382558</v>
      </c>
      <c r="D52" t="n">
        <v>0.35994</v>
      </c>
    </row>
    <row r="53">
      <c r="A53" t="n">
        <v>118820</v>
      </c>
      <c r="B53" t="n">
        <v>0.588346</v>
      </c>
      <c r="C53" t="n">
        <v>0.389934</v>
      </c>
      <c r="D53" t="n">
        <v>0.367677</v>
      </c>
    </row>
    <row r="54">
      <c r="A54" t="n">
        <v>124735</v>
      </c>
      <c r="B54" t="n">
        <v>0.592731</v>
      </c>
      <c r="C54" t="n">
        <v>0.398519</v>
      </c>
      <c r="D54" t="n">
        <v>0.376631</v>
      </c>
    </row>
    <row r="55">
      <c r="A55" t="n">
        <v>130945</v>
      </c>
      <c r="B55" t="n">
        <v>0.609396</v>
      </c>
      <c r="C55" t="n">
        <v>0.407132</v>
      </c>
      <c r="D55" t="n">
        <v>0.378536</v>
      </c>
    </row>
    <row r="56">
      <c r="A56" t="n">
        <v>137465</v>
      </c>
      <c r="B56" t="n">
        <v>0.633351</v>
      </c>
      <c r="C56" t="n">
        <v>0.410739</v>
      </c>
      <c r="D56" t="n">
        <v>0.382694</v>
      </c>
    </row>
    <row r="57">
      <c r="A57" t="n">
        <v>144311</v>
      </c>
      <c r="B57" t="n">
        <v>0.609609</v>
      </c>
      <c r="C57" t="n">
        <v>0.420528</v>
      </c>
      <c r="D57" t="n">
        <v>0.385891</v>
      </c>
    </row>
    <row r="58">
      <c r="A58" t="n">
        <v>151499</v>
      </c>
      <c r="B58" t="n">
        <v>0.630101</v>
      </c>
      <c r="C58" t="n">
        <v>0.436592</v>
      </c>
      <c r="D58" t="n">
        <v>0.394874</v>
      </c>
    </row>
    <row r="59">
      <c r="A59" t="n">
        <v>159046</v>
      </c>
      <c r="B59" t="n">
        <v>0.6432020000000001</v>
      </c>
      <c r="C59" t="n">
        <v>0.452808</v>
      </c>
      <c r="D59" t="n">
        <v>0.406508</v>
      </c>
    </row>
    <row r="60">
      <c r="A60" t="n">
        <v>166970</v>
      </c>
      <c r="B60" t="n">
        <v>0.663548</v>
      </c>
      <c r="C60" t="n">
        <v>0.463979</v>
      </c>
      <c r="D60" t="n">
        <v>0.412845</v>
      </c>
    </row>
    <row r="61">
      <c r="A61" t="n">
        <v>175290</v>
      </c>
      <c r="B61" t="n">
        <v>0.696781</v>
      </c>
      <c r="C61" t="n">
        <v>0.486262</v>
      </c>
      <c r="D61" t="n">
        <v>0.421883</v>
      </c>
    </row>
    <row r="62">
      <c r="A62" t="n">
        <v>184026</v>
      </c>
      <c r="B62" t="n">
        <v>0.711016</v>
      </c>
      <c r="C62" t="n">
        <v>0.49639</v>
      </c>
      <c r="D62" t="n">
        <v>0.429719</v>
      </c>
    </row>
    <row r="63">
      <c r="A63" t="n">
        <v>193198</v>
      </c>
      <c r="B63" t="n">
        <v>0.715077</v>
      </c>
      <c r="C63" t="n">
        <v>0.513549</v>
      </c>
      <c r="D63" t="n">
        <v>0.446674</v>
      </c>
    </row>
    <row r="64">
      <c r="A64" t="n">
        <v>202828</v>
      </c>
      <c r="B64" t="n">
        <v>0.7611</v>
      </c>
      <c r="C64" t="n">
        <v>0.436786</v>
      </c>
      <c r="D64" t="n">
        <v>0.401801</v>
      </c>
    </row>
    <row r="65">
      <c r="A65" t="n">
        <v>212939</v>
      </c>
      <c r="B65" t="n">
        <v>0.687504</v>
      </c>
      <c r="C65" t="n">
        <v>0.449987</v>
      </c>
      <c r="D65" t="n">
        <v>0.43394</v>
      </c>
    </row>
    <row r="66">
      <c r="A66" t="n">
        <v>223555</v>
      </c>
      <c r="B66" t="n">
        <v>0.718954</v>
      </c>
      <c r="C66" t="n">
        <v>0.460442</v>
      </c>
      <c r="D66" t="n">
        <v>0.415069</v>
      </c>
    </row>
    <row r="67">
      <c r="A67" t="n">
        <v>234701</v>
      </c>
      <c r="B67" t="n">
        <v>0.737251</v>
      </c>
      <c r="C67" t="n">
        <v>0.46056</v>
      </c>
      <c r="D67" t="n">
        <v>0.415244</v>
      </c>
    </row>
    <row r="68">
      <c r="A68" t="n">
        <v>246404</v>
      </c>
      <c r="B68" t="n">
        <v>0.705807</v>
      </c>
      <c r="C68" t="n">
        <v>0.468167</v>
      </c>
      <c r="D68" t="n">
        <v>0.424943</v>
      </c>
    </row>
    <row r="69">
      <c r="A69" t="n">
        <v>258692</v>
      </c>
      <c r="B69" t="n">
        <v>0.818773</v>
      </c>
      <c r="C69" t="n">
        <v>0.472236</v>
      </c>
      <c r="D69" t="n">
        <v>0.422777</v>
      </c>
    </row>
    <row r="70">
      <c r="A70" t="n">
        <v>271594</v>
      </c>
      <c r="B70" t="n">
        <v>0.754688</v>
      </c>
      <c r="C70" t="n">
        <v>0.5084649999999999</v>
      </c>
      <c r="D70" t="n">
        <v>0.447583</v>
      </c>
    </row>
    <row r="71">
      <c r="A71" t="n">
        <v>285141</v>
      </c>
      <c r="B71" t="n">
        <v>0.874553</v>
      </c>
      <c r="C71" t="n">
        <v>0.510781</v>
      </c>
      <c r="D71" t="n">
        <v>0.452861</v>
      </c>
    </row>
    <row r="72">
      <c r="A72" t="n">
        <v>299365</v>
      </c>
      <c r="B72" t="n">
        <v>1.04306</v>
      </c>
      <c r="C72" t="n">
        <v>0.57284</v>
      </c>
      <c r="D72" t="n">
        <v>0.484145</v>
      </c>
    </row>
    <row r="73">
      <c r="A73" t="n">
        <v>314300</v>
      </c>
      <c r="B73" t="n">
        <v>1.05448</v>
      </c>
      <c r="C73" t="n">
        <v>0.622933</v>
      </c>
      <c r="D73" t="n">
        <v>0.524273</v>
      </c>
    </row>
    <row r="74">
      <c r="A74" t="n">
        <v>329981</v>
      </c>
      <c r="B74" t="n">
        <v>1.22227</v>
      </c>
      <c r="C74" t="n">
        <v>0.637575</v>
      </c>
      <c r="D74" t="n">
        <v>0.511614</v>
      </c>
    </row>
    <row r="75">
      <c r="A75" t="n">
        <v>346446</v>
      </c>
      <c r="B75" t="n">
        <v>0.961433</v>
      </c>
      <c r="C75" t="n">
        <v>0.56569</v>
      </c>
      <c r="D75" t="n">
        <v>0.503368</v>
      </c>
    </row>
    <row r="76">
      <c r="A76" t="n">
        <v>363734</v>
      </c>
      <c r="B76" t="n">
        <v>1.25844</v>
      </c>
      <c r="C76" t="n">
        <v>0.691733</v>
      </c>
      <c r="D76" t="n">
        <v>0.561781</v>
      </c>
    </row>
    <row r="77">
      <c r="A77" t="n">
        <v>381886</v>
      </c>
      <c r="B77" t="n">
        <v>1.31753</v>
      </c>
      <c r="C77" t="n">
        <v>0.839346</v>
      </c>
      <c r="D77" t="n">
        <v>0.624021</v>
      </c>
    </row>
    <row r="78">
      <c r="A78" t="n">
        <v>400945</v>
      </c>
      <c r="B78" t="n">
        <v>1.42457</v>
      </c>
      <c r="C78" t="n">
        <v>0.687398</v>
      </c>
      <c r="D78" t="n">
        <v>0.637794</v>
      </c>
    </row>
    <row r="79">
      <c r="A79" t="n">
        <v>420956</v>
      </c>
      <c r="B79" t="n">
        <v>1.29068</v>
      </c>
      <c r="C79" t="n">
        <v>0.628522</v>
      </c>
      <c r="D79" t="n">
        <v>0.5947170000000001</v>
      </c>
    </row>
    <row r="80">
      <c r="A80" t="n">
        <v>441967</v>
      </c>
      <c r="B80" t="n">
        <v>1.22742</v>
      </c>
      <c r="C80" t="n">
        <v>0.631621</v>
      </c>
      <c r="D80" t="n">
        <v>0.578249</v>
      </c>
    </row>
    <row r="81">
      <c r="A81" t="n">
        <v>464028</v>
      </c>
      <c r="B81" t="n">
        <v>1.12902</v>
      </c>
      <c r="C81" t="n">
        <v>0.6460939999999999</v>
      </c>
      <c r="D81" t="n">
        <v>0.6224229999999999</v>
      </c>
    </row>
    <row r="82">
      <c r="A82" t="n">
        <v>487192</v>
      </c>
      <c r="B82" t="n">
        <v>1.3747</v>
      </c>
      <c r="C82" t="n">
        <v>0.793093</v>
      </c>
      <c r="D82" t="n">
        <v>0.680426</v>
      </c>
    </row>
    <row r="83">
      <c r="A83" t="n">
        <v>511514</v>
      </c>
      <c r="B83" t="n">
        <v>1.29295</v>
      </c>
      <c r="C83" t="n">
        <v>0.849028</v>
      </c>
      <c r="D83" t="n">
        <v>0.700202</v>
      </c>
    </row>
    <row r="84">
      <c r="A84" t="n">
        <v>537052</v>
      </c>
      <c r="B84" t="n">
        <v>1.54208</v>
      </c>
      <c r="C84" t="n">
        <v>0.758539</v>
      </c>
      <c r="D84" t="n">
        <v>0.6831199999999999</v>
      </c>
    </row>
    <row r="85">
      <c r="A85" t="n">
        <v>563866</v>
      </c>
      <c r="B85" t="n">
        <v>1.24622</v>
      </c>
      <c r="C85" t="n">
        <v>0.890585</v>
      </c>
      <c r="D85" t="n">
        <v>0.771295</v>
      </c>
    </row>
    <row r="86">
      <c r="A86" t="n">
        <v>592020</v>
      </c>
      <c r="B86" t="n">
        <v>1.57778</v>
      </c>
      <c r="C86" t="n">
        <v>0.925826</v>
      </c>
      <c r="D86" t="n">
        <v>0.768937</v>
      </c>
    </row>
    <row r="87">
      <c r="A87" t="n">
        <v>621581</v>
      </c>
      <c r="B87" t="n">
        <v>1.54682</v>
      </c>
      <c r="C87" t="n">
        <v>0.948376</v>
      </c>
      <c r="D87" t="n">
        <v>0.6598619999999999</v>
      </c>
    </row>
    <row r="88">
      <c r="A88" t="n">
        <v>652620</v>
      </c>
      <c r="B88" t="n">
        <v>1.66391</v>
      </c>
      <c r="C88" t="n">
        <v>1.00405</v>
      </c>
      <c r="D88" t="n">
        <v>0.894747</v>
      </c>
    </row>
    <row r="89">
      <c r="A89" t="n">
        <v>685210</v>
      </c>
      <c r="B89" t="n">
        <v>1.79927</v>
      </c>
      <c r="C89" t="n">
        <v>1.16835</v>
      </c>
      <c r="D89" t="n">
        <v>1.02623</v>
      </c>
    </row>
    <row r="90">
      <c r="A90" t="n">
        <v>719429</v>
      </c>
      <c r="B90" t="n">
        <v>1.81659</v>
      </c>
      <c r="C90" t="n">
        <v>1.20388</v>
      </c>
      <c r="D90" t="n">
        <v>0.961008</v>
      </c>
    </row>
    <row r="91">
      <c r="A91" t="n">
        <v>755358</v>
      </c>
      <c r="B91" t="n">
        <v>1.83445</v>
      </c>
      <c r="C91" t="n">
        <v>1.22919</v>
      </c>
      <c r="D91" t="n">
        <v>0.876214</v>
      </c>
    </row>
    <row r="92">
      <c r="A92" t="n">
        <v>793083</v>
      </c>
      <c r="B92" t="n">
        <v>1.86686</v>
      </c>
      <c r="C92" t="n">
        <v>1.02946</v>
      </c>
      <c r="D92" t="n">
        <v>0.97694</v>
      </c>
    </row>
    <row r="93">
      <c r="A93" t="n">
        <v>832694</v>
      </c>
      <c r="B93" t="n">
        <v>1.71656</v>
      </c>
      <c r="C93" t="n">
        <v>1.07085</v>
      </c>
      <c r="D93" t="n">
        <v>0.852119</v>
      </c>
    </row>
    <row r="94">
      <c r="A94" t="n">
        <v>874285</v>
      </c>
      <c r="B94" t="n">
        <v>1.67366</v>
      </c>
      <c r="C94" t="n">
        <v>1.09187</v>
      </c>
      <c r="D94" t="n">
        <v>1.03649</v>
      </c>
    </row>
    <row r="95">
      <c r="A95" t="n">
        <v>917955</v>
      </c>
      <c r="B95" t="n">
        <v>1.70785</v>
      </c>
      <c r="C95" t="n">
        <v>1.12805</v>
      </c>
      <c r="D95" t="n">
        <v>1.03155</v>
      </c>
    </row>
    <row r="96">
      <c r="A96" t="n">
        <v>963808</v>
      </c>
      <c r="B96" t="n">
        <v>1.6963</v>
      </c>
      <c r="C96" t="n">
        <v>1.15852</v>
      </c>
      <c r="D96" t="n">
        <v>1.02923</v>
      </c>
    </row>
    <row r="97">
      <c r="A97" t="n">
        <v>1011953</v>
      </c>
      <c r="B97" t="n">
        <v>1.80115</v>
      </c>
      <c r="C97" t="n">
        <v>1.19375</v>
      </c>
      <c r="D97" t="n">
        <v>1.03338</v>
      </c>
    </row>
    <row r="98">
      <c r="A98" t="n">
        <v>1062505</v>
      </c>
      <c r="B98" t="n">
        <v>1.87692</v>
      </c>
      <c r="C98" t="n">
        <v>1.236</v>
      </c>
      <c r="D98" t="n">
        <v>1.06621</v>
      </c>
    </row>
    <row r="99">
      <c r="A99" t="n">
        <v>1115584</v>
      </c>
      <c r="B99" t="n">
        <v>1.85591</v>
      </c>
      <c r="C99" t="n">
        <v>1.23769</v>
      </c>
      <c r="D99" t="n">
        <v>1.06852</v>
      </c>
    </row>
    <row r="100">
      <c r="A100" t="n">
        <v>1171316</v>
      </c>
      <c r="B100" t="n">
        <v>1.94569</v>
      </c>
      <c r="C100" t="n">
        <v>1.32144</v>
      </c>
      <c r="D100" t="n">
        <v>1.10781</v>
      </c>
    </row>
    <row r="101">
      <c r="A101" t="n">
        <v>1229834</v>
      </c>
      <c r="B101" t="n">
        <v>1.94525</v>
      </c>
      <c r="C101" t="n">
        <v>1.31644</v>
      </c>
      <c r="D101" t="n">
        <v>1.12222</v>
      </c>
    </row>
    <row r="102">
      <c r="A102" t="n">
        <v>1291277</v>
      </c>
      <c r="B102" t="n">
        <v>1.99126</v>
      </c>
      <c r="C102" t="n">
        <v>1.33941</v>
      </c>
      <c r="D102" t="n">
        <v>1.20806</v>
      </c>
    </row>
    <row r="103">
      <c r="A103" t="n">
        <v>1355792</v>
      </c>
      <c r="B103" t="n">
        <v>2.0648</v>
      </c>
      <c r="C103" t="n">
        <v>1.38786</v>
      </c>
      <c r="D103" t="n">
        <v>1.22894</v>
      </c>
    </row>
    <row r="104">
      <c r="A104" t="n">
        <v>1423532</v>
      </c>
      <c r="B104" t="n">
        <v>2.11656</v>
      </c>
      <c r="C104" t="n">
        <v>1.41705</v>
      </c>
      <c r="D104" t="n">
        <v>1.25333</v>
      </c>
    </row>
    <row r="105">
      <c r="A105" t="n">
        <v>1494659</v>
      </c>
      <c r="B105" t="n">
        <v>2.14036</v>
      </c>
      <c r="C105" t="n">
        <v>1.47557</v>
      </c>
      <c r="D105" t="n">
        <v>1.2468</v>
      </c>
    </row>
    <row r="106">
      <c r="A106" t="n">
        <v>1569342</v>
      </c>
      <c r="B106" t="n">
        <v>2.17833</v>
      </c>
      <c r="C106" t="n">
        <v>1.45215</v>
      </c>
      <c r="D106" t="n">
        <v>1.26356</v>
      </c>
    </row>
    <row r="107">
      <c r="A107" t="n">
        <v>1647759</v>
      </c>
      <c r="B107" t="n">
        <v>1.93265</v>
      </c>
      <c r="C107" t="n">
        <v>1.29399</v>
      </c>
      <c r="D107" t="n">
        <v>1.22977</v>
      </c>
    </row>
    <row r="108">
      <c r="A108" t="n">
        <v>1730096</v>
      </c>
      <c r="B108" t="n">
        <v>1.90942</v>
      </c>
      <c r="C108" t="n">
        <v>1.28312</v>
      </c>
      <c r="D108" t="n">
        <v>1.18594</v>
      </c>
    </row>
    <row r="109">
      <c r="A109" t="n">
        <v>1816549</v>
      </c>
      <c r="B109" t="n">
        <v>1.91431</v>
      </c>
      <c r="C109" t="n">
        <v>1.32096</v>
      </c>
      <c r="D109" t="n">
        <v>1.20696</v>
      </c>
    </row>
    <row r="110">
      <c r="A110" t="n">
        <v>1907324</v>
      </c>
      <c r="B110" t="n">
        <v>1.93813</v>
      </c>
      <c r="C110" t="n">
        <v>1.33642</v>
      </c>
      <c r="D110" t="n">
        <v>1.20417</v>
      </c>
    </row>
    <row r="111">
      <c r="A111" t="n">
        <v>2002637</v>
      </c>
      <c r="B111" t="n">
        <v>1.9472</v>
      </c>
      <c r="C111" t="n">
        <v>1.33441</v>
      </c>
      <c r="D111" t="n">
        <v>1.17357</v>
      </c>
    </row>
    <row r="112">
      <c r="A112" t="n">
        <v>2102715</v>
      </c>
      <c r="B112" t="n">
        <v>1.91874</v>
      </c>
      <c r="C112" t="n">
        <v>1.31323</v>
      </c>
      <c r="D112" t="n">
        <v>1.20526</v>
      </c>
    </row>
    <row r="113">
      <c r="A113" t="n">
        <v>2207796</v>
      </c>
      <c r="B113" t="n">
        <v>1.94298</v>
      </c>
      <c r="C113" t="n">
        <v>1.33485</v>
      </c>
      <c r="D113" t="n">
        <v>1.2132</v>
      </c>
    </row>
    <row r="114">
      <c r="A114" t="n">
        <v>2318131</v>
      </c>
      <c r="B114" t="n">
        <v>1.88412</v>
      </c>
      <c r="C114" t="n">
        <v>1.28831</v>
      </c>
      <c r="D114" t="n">
        <v>1.17586</v>
      </c>
    </row>
    <row r="115">
      <c r="A115" t="n">
        <v>2433982</v>
      </c>
      <c r="B115" t="n">
        <v>1.88624</v>
      </c>
      <c r="C115" t="n">
        <v>1.2889</v>
      </c>
      <c r="D115" t="n">
        <v>1.16332</v>
      </c>
    </row>
    <row r="116">
      <c r="A116" t="n">
        <v>2555625</v>
      </c>
      <c r="B116" t="n">
        <v>1.85657</v>
      </c>
      <c r="C116" t="n">
        <v>1.32935</v>
      </c>
      <c r="D116" t="n">
        <v>1.18213</v>
      </c>
    </row>
    <row r="117">
      <c r="A117" t="n">
        <v>2683350</v>
      </c>
      <c r="B117" t="n">
        <v>1.97127</v>
      </c>
      <c r="C117" t="n">
        <v>1.36311</v>
      </c>
      <c r="D117" t="n">
        <v>1.21468</v>
      </c>
    </row>
    <row r="118">
      <c r="A118" t="n">
        <v>2817461</v>
      </c>
      <c r="B118" t="n">
        <v>1.97942</v>
      </c>
      <c r="C118" t="n">
        <v>1.40156</v>
      </c>
      <c r="D118" t="n">
        <v>1.23865</v>
      </c>
    </row>
    <row r="119">
      <c r="A119" t="n">
        <v>2958277</v>
      </c>
      <c r="B119" t="n">
        <v>2.02295</v>
      </c>
      <c r="C119" t="n">
        <v>1.41346</v>
      </c>
      <c r="D119" t="n">
        <v>1.26199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0.544019</v>
      </c>
      <c r="C2" t="n">
        <v>0.394408</v>
      </c>
      <c r="D2" t="n">
        <v>0.313991</v>
      </c>
    </row>
    <row r="3">
      <c r="A3" t="n">
        <v>10500</v>
      </c>
      <c r="B3" t="n">
        <v>0.55714</v>
      </c>
      <c r="C3" t="n">
        <v>0.40032</v>
      </c>
      <c r="D3" t="n">
        <v>0.319218</v>
      </c>
    </row>
    <row r="4">
      <c r="A4" t="n">
        <v>11025</v>
      </c>
      <c r="B4" t="n">
        <v>0.581249</v>
      </c>
      <c r="C4" t="n">
        <v>0.419267</v>
      </c>
      <c r="D4" t="n">
        <v>0.330083</v>
      </c>
    </row>
    <row r="5">
      <c r="A5" t="n">
        <v>11576</v>
      </c>
      <c r="B5" t="n">
        <v>0.602066</v>
      </c>
      <c r="C5" t="n">
        <v>0.429988</v>
      </c>
      <c r="D5" t="n">
        <v>0.336917</v>
      </c>
    </row>
    <row r="6">
      <c r="A6" t="n">
        <v>12154</v>
      </c>
      <c r="B6" t="n">
        <v>0.599419</v>
      </c>
      <c r="C6" t="n">
        <v>0.429309</v>
      </c>
      <c r="D6" t="n">
        <v>0.338895</v>
      </c>
    </row>
    <row r="7">
      <c r="A7" t="n">
        <v>12760</v>
      </c>
      <c r="B7" t="n">
        <v>0.616522</v>
      </c>
      <c r="C7" t="n">
        <v>0.453838</v>
      </c>
      <c r="D7" t="n">
        <v>0.350657</v>
      </c>
    </row>
    <row r="8">
      <c r="A8" t="n">
        <v>13396</v>
      </c>
      <c r="B8" t="n">
        <v>0.642003</v>
      </c>
      <c r="C8" t="n">
        <v>0.471261</v>
      </c>
      <c r="D8" t="n">
        <v>0.3607</v>
      </c>
    </row>
    <row r="9">
      <c r="A9" t="n">
        <v>14063</v>
      </c>
      <c r="B9" t="n">
        <v>0.661354</v>
      </c>
      <c r="C9" t="n">
        <v>0.487933</v>
      </c>
      <c r="D9" t="n">
        <v>0.374133</v>
      </c>
    </row>
    <row r="10">
      <c r="A10" t="n">
        <v>14763</v>
      </c>
      <c r="B10" t="n">
        <v>0.659386</v>
      </c>
      <c r="C10" t="n">
        <v>0.509294</v>
      </c>
      <c r="D10" t="n">
        <v>0.386835</v>
      </c>
    </row>
    <row r="11">
      <c r="A11" t="n">
        <v>15498</v>
      </c>
      <c r="B11" t="n">
        <v>0.682719</v>
      </c>
      <c r="C11" t="n">
        <v>0.392015</v>
      </c>
      <c r="D11" t="n">
        <v>0.31303</v>
      </c>
    </row>
    <row r="12">
      <c r="A12" t="n">
        <v>16269</v>
      </c>
      <c r="B12" t="n">
        <v>0.499923</v>
      </c>
      <c r="C12" t="n">
        <v>0.392025</v>
      </c>
      <c r="D12" t="n">
        <v>0.312508</v>
      </c>
    </row>
    <row r="13">
      <c r="A13" t="n">
        <v>17078</v>
      </c>
      <c r="B13" t="n">
        <v>0.51631</v>
      </c>
      <c r="C13" t="n">
        <v>0.402555</v>
      </c>
      <c r="D13" t="n">
        <v>0.325552</v>
      </c>
    </row>
    <row r="14">
      <c r="A14" t="n">
        <v>17927</v>
      </c>
      <c r="B14" t="n">
        <v>0.516806</v>
      </c>
      <c r="C14" t="n">
        <v>0.418874</v>
      </c>
      <c r="D14" t="n">
        <v>0.327697</v>
      </c>
    </row>
    <row r="15">
      <c r="A15" t="n">
        <v>18818</v>
      </c>
      <c r="B15" t="n">
        <v>0.543458</v>
      </c>
      <c r="C15" t="n">
        <v>0.429389</v>
      </c>
      <c r="D15" t="n">
        <v>0.335648</v>
      </c>
    </row>
    <row r="16">
      <c r="A16" t="n">
        <v>19753</v>
      </c>
      <c r="B16" t="n">
        <v>0.541682</v>
      </c>
      <c r="C16" t="n">
        <v>0.444706</v>
      </c>
      <c r="D16" t="n">
        <v>0.345039</v>
      </c>
    </row>
    <row r="17">
      <c r="A17" t="n">
        <v>20734</v>
      </c>
      <c r="B17" t="n">
        <v>0.565753</v>
      </c>
      <c r="C17" t="n">
        <v>0.456076</v>
      </c>
      <c r="D17" t="n">
        <v>0.354205</v>
      </c>
    </row>
    <row r="18">
      <c r="A18" t="n">
        <v>21764</v>
      </c>
      <c r="B18" t="n">
        <v>0.578385</v>
      </c>
      <c r="C18" t="n">
        <v>0.461915</v>
      </c>
      <c r="D18" t="n">
        <v>0.354478</v>
      </c>
    </row>
    <row r="19">
      <c r="A19" t="n">
        <v>22845</v>
      </c>
      <c r="B19" t="n">
        <v>0.600882</v>
      </c>
      <c r="C19" t="n">
        <v>0.483346</v>
      </c>
      <c r="D19" t="n">
        <v>0.367134</v>
      </c>
    </row>
    <row r="20">
      <c r="A20" t="n">
        <v>23980</v>
      </c>
      <c r="B20" t="n">
        <v>0.606394</v>
      </c>
      <c r="C20" t="n">
        <v>0.502854</v>
      </c>
      <c r="D20" t="n">
        <v>0.376941</v>
      </c>
    </row>
    <row r="21">
      <c r="A21" t="n">
        <v>25171</v>
      </c>
      <c r="B21" t="n">
        <v>0.62627</v>
      </c>
      <c r="C21" t="n">
        <v>0.515765</v>
      </c>
      <c r="D21" t="n">
        <v>0.389567</v>
      </c>
    </row>
    <row r="22">
      <c r="A22" t="n">
        <v>26421</v>
      </c>
      <c r="B22" t="n">
        <v>0.651847</v>
      </c>
      <c r="C22" t="n">
        <v>0.532627</v>
      </c>
      <c r="D22" t="n">
        <v>0.397655</v>
      </c>
    </row>
    <row r="23">
      <c r="A23" t="n">
        <v>27733</v>
      </c>
      <c r="B23" t="n">
        <v>0.685441</v>
      </c>
      <c r="C23" t="n">
        <v>0.5510620000000001</v>
      </c>
      <c r="D23" t="n">
        <v>0.418505</v>
      </c>
    </row>
    <row r="24">
      <c r="A24" t="n">
        <v>29110</v>
      </c>
      <c r="B24" t="n">
        <v>0.689974</v>
      </c>
      <c r="C24" t="n">
        <v>0.568765</v>
      </c>
      <c r="D24" t="n">
        <v>0.422354</v>
      </c>
    </row>
    <row r="25">
      <c r="A25" t="n">
        <v>30555</v>
      </c>
      <c r="B25" t="n">
        <v>0.706026</v>
      </c>
      <c r="C25" t="n">
        <v>0.591898</v>
      </c>
      <c r="D25" t="n">
        <v>0.434477</v>
      </c>
    </row>
    <row r="26">
      <c r="A26" t="n">
        <v>32072</v>
      </c>
      <c r="B26" t="n">
        <v>0.73707</v>
      </c>
      <c r="C26" t="n">
        <v>0.39049</v>
      </c>
      <c r="D26" t="n">
        <v>0.314498</v>
      </c>
    </row>
    <row r="27">
      <c r="A27" t="n">
        <v>33664</v>
      </c>
      <c r="B27" t="n">
        <v>0.540093</v>
      </c>
      <c r="C27" t="n">
        <v>0.395183</v>
      </c>
      <c r="D27" t="n">
        <v>0.31658</v>
      </c>
    </row>
    <row r="28">
      <c r="A28" t="n">
        <v>35335</v>
      </c>
      <c r="B28" t="n">
        <v>0.54827</v>
      </c>
      <c r="C28" t="n">
        <v>0.405667</v>
      </c>
      <c r="D28" t="n">
        <v>0.324014</v>
      </c>
    </row>
    <row r="29">
      <c r="A29" t="n">
        <v>37089</v>
      </c>
      <c r="B29" t="n">
        <v>0.570903</v>
      </c>
      <c r="C29" t="n">
        <v>0.410918</v>
      </c>
      <c r="D29" t="n">
        <v>0.326801</v>
      </c>
    </row>
    <row r="30">
      <c r="A30" t="n">
        <v>38930</v>
      </c>
      <c r="B30" t="n">
        <v>0.597077</v>
      </c>
      <c r="C30" t="n">
        <v>0.425323</v>
      </c>
      <c r="D30" t="n">
        <v>0.334142</v>
      </c>
    </row>
    <row r="31">
      <c r="A31" t="n">
        <v>40863</v>
      </c>
      <c r="B31" t="n">
        <v>0.628548</v>
      </c>
      <c r="C31" t="n">
        <v>0.439247</v>
      </c>
      <c r="D31" t="n">
        <v>0.341832</v>
      </c>
    </row>
    <row r="32">
      <c r="A32" t="n">
        <v>42892</v>
      </c>
      <c r="B32" t="n">
        <v>0.650487</v>
      </c>
      <c r="C32" t="n">
        <v>0.45713</v>
      </c>
      <c r="D32" t="n">
        <v>0.350035</v>
      </c>
    </row>
    <row r="33">
      <c r="A33" t="n">
        <v>45022</v>
      </c>
      <c r="B33" t="n">
        <v>0.673956</v>
      </c>
      <c r="C33" t="n">
        <v>0.477492</v>
      </c>
      <c r="D33" t="n">
        <v>0.35973</v>
      </c>
    </row>
    <row r="34">
      <c r="A34" t="n">
        <v>47258</v>
      </c>
      <c r="B34" t="n">
        <v>0.712978</v>
      </c>
      <c r="C34" t="n">
        <v>0.498875</v>
      </c>
      <c r="D34" t="n">
        <v>0.369759</v>
      </c>
    </row>
    <row r="35">
      <c r="A35" t="n">
        <v>49605</v>
      </c>
      <c r="B35" t="n">
        <v>0.747014</v>
      </c>
      <c r="C35" t="n">
        <v>0.526811</v>
      </c>
      <c r="D35" t="n">
        <v>0.379559</v>
      </c>
    </row>
    <row r="36">
      <c r="A36" t="n">
        <v>52069</v>
      </c>
      <c r="B36" t="n">
        <v>0.776937</v>
      </c>
      <c r="C36" t="n">
        <v>0.5594479999999999</v>
      </c>
      <c r="D36" t="n">
        <v>0.392052</v>
      </c>
    </row>
    <row r="37">
      <c r="A37" t="n">
        <v>54656</v>
      </c>
      <c r="B37" t="n">
        <v>0.825986</v>
      </c>
      <c r="C37" t="n">
        <v>0.586959</v>
      </c>
      <c r="D37" t="n">
        <v>0.404298</v>
      </c>
    </row>
    <row r="38">
      <c r="A38" t="n">
        <v>57372</v>
      </c>
      <c r="B38" t="n">
        <v>0.862285</v>
      </c>
      <c r="C38" t="n">
        <v>0.618909</v>
      </c>
      <c r="D38" t="n">
        <v>0.427325</v>
      </c>
    </row>
    <row r="39">
      <c r="A39" t="n">
        <v>60223</v>
      </c>
      <c r="B39" t="n">
        <v>0.914845</v>
      </c>
      <c r="C39" t="n">
        <v>0.654836</v>
      </c>
      <c r="D39" t="n">
        <v>0.435908</v>
      </c>
    </row>
    <row r="40">
      <c r="A40" t="n">
        <v>63216</v>
      </c>
      <c r="B40" t="n">
        <v>0.959604</v>
      </c>
      <c r="C40" t="n">
        <v>0.469103</v>
      </c>
      <c r="D40" t="n">
        <v>0.355179</v>
      </c>
    </row>
    <row r="41">
      <c r="A41" t="n">
        <v>66358</v>
      </c>
      <c r="B41" t="n">
        <v>0.689131</v>
      </c>
      <c r="C41" t="n">
        <v>0.487951</v>
      </c>
      <c r="D41" t="n">
        <v>0.368033</v>
      </c>
    </row>
    <row r="42">
      <c r="A42" t="n">
        <v>69657</v>
      </c>
      <c r="B42" t="n">
        <v>0.726951</v>
      </c>
      <c r="C42" t="n">
        <v>0.513549</v>
      </c>
      <c r="D42" t="n">
        <v>0.380001</v>
      </c>
    </row>
    <row r="43">
      <c r="A43" t="n">
        <v>73120</v>
      </c>
      <c r="B43" t="n">
        <v>0.755372</v>
      </c>
      <c r="C43" t="n">
        <v>0.53517</v>
      </c>
      <c r="D43" t="n">
        <v>0.391212</v>
      </c>
    </row>
    <row r="44">
      <c r="A44" t="n">
        <v>76756</v>
      </c>
      <c r="B44" t="n">
        <v>0.783107</v>
      </c>
      <c r="C44" t="n">
        <v>0.569148</v>
      </c>
      <c r="D44" t="n">
        <v>0.405357</v>
      </c>
    </row>
    <row r="45">
      <c r="A45" t="n">
        <v>80573</v>
      </c>
      <c r="B45" t="n">
        <v>0.821562</v>
      </c>
      <c r="C45" t="n">
        <v>0.594038</v>
      </c>
      <c r="D45" t="n">
        <v>0.419844</v>
      </c>
    </row>
    <row r="46">
      <c r="A46" t="n">
        <v>84580</v>
      </c>
      <c r="B46" t="n">
        <v>0.851278</v>
      </c>
      <c r="C46" t="n">
        <v>0.623928</v>
      </c>
      <c r="D46" t="n">
        <v>0.440726</v>
      </c>
    </row>
    <row r="47">
      <c r="A47" t="n">
        <v>88787</v>
      </c>
      <c r="B47" t="n">
        <v>0.893003</v>
      </c>
      <c r="C47" t="n">
        <v>0.653955</v>
      </c>
      <c r="D47" t="n">
        <v>0.455944</v>
      </c>
    </row>
    <row r="48">
      <c r="A48" t="n">
        <v>93204</v>
      </c>
      <c r="B48" t="n">
        <v>0.922813</v>
      </c>
      <c r="C48" t="n">
        <v>0.684868</v>
      </c>
      <c r="D48" t="n">
        <v>0.47258</v>
      </c>
    </row>
    <row r="49">
      <c r="A49" t="n">
        <v>97841</v>
      </c>
      <c r="B49" t="n">
        <v>0.968451</v>
      </c>
      <c r="C49" t="n">
        <v>0.7214699999999999</v>
      </c>
      <c r="D49" t="n">
        <v>0.485379</v>
      </c>
    </row>
    <row r="50">
      <c r="A50" t="n">
        <v>102709</v>
      </c>
      <c r="B50" t="n">
        <v>1.0358</v>
      </c>
      <c r="C50" t="n">
        <v>0.765186</v>
      </c>
      <c r="D50" t="n">
        <v>0.502956</v>
      </c>
    </row>
    <row r="51">
      <c r="A51" t="n">
        <v>107820</v>
      </c>
      <c r="B51" t="n">
        <v>1.06962</v>
      </c>
      <c r="C51" t="n">
        <v>0.806382</v>
      </c>
      <c r="D51" t="n">
        <v>0.538343</v>
      </c>
    </row>
    <row r="52">
      <c r="A52" t="n">
        <v>113186</v>
      </c>
      <c r="B52" t="n">
        <v>1.12927</v>
      </c>
      <c r="C52" t="n">
        <v>0.853441</v>
      </c>
      <c r="D52" t="n">
        <v>0.559568</v>
      </c>
    </row>
    <row r="53">
      <c r="A53" t="n">
        <v>118820</v>
      </c>
      <c r="B53" t="n">
        <v>1.1755</v>
      </c>
      <c r="C53" t="n">
        <v>0.8949240000000001</v>
      </c>
      <c r="D53" t="n">
        <v>0.583101</v>
      </c>
    </row>
    <row r="54">
      <c r="A54" t="n">
        <v>124735</v>
      </c>
      <c r="B54" t="n">
        <v>1.20165</v>
      </c>
      <c r="C54" t="n">
        <v>0.652426</v>
      </c>
      <c r="D54" t="n">
        <v>0.463021</v>
      </c>
    </row>
    <row r="55">
      <c r="A55" t="n">
        <v>130945</v>
      </c>
      <c r="B55" t="n">
        <v>0.884592</v>
      </c>
      <c r="C55" t="n">
        <v>0.660257</v>
      </c>
      <c r="D55" t="n">
        <v>0.498018</v>
      </c>
    </row>
    <row r="56">
      <c r="A56" t="n">
        <v>137465</v>
      </c>
      <c r="B56" t="n">
        <v>0.998072</v>
      </c>
      <c r="C56" t="n">
        <v>0.733595</v>
      </c>
      <c r="D56" t="n">
        <v>0.523163</v>
      </c>
    </row>
    <row r="57">
      <c r="A57" t="n">
        <v>144311</v>
      </c>
      <c r="B57" t="n">
        <v>1.06267</v>
      </c>
      <c r="C57" t="n">
        <v>0.735418</v>
      </c>
      <c r="D57" t="n">
        <v>0.5098200000000001</v>
      </c>
    </row>
    <row r="58">
      <c r="A58" t="n">
        <v>151499</v>
      </c>
      <c r="B58" t="n">
        <v>1.05219</v>
      </c>
      <c r="C58" t="n">
        <v>0.7467240000000001</v>
      </c>
      <c r="D58" t="n">
        <v>0.538188</v>
      </c>
    </row>
    <row r="59">
      <c r="A59" t="n">
        <v>159046</v>
      </c>
      <c r="B59" t="n">
        <v>1.11342</v>
      </c>
      <c r="C59" t="n">
        <v>0.828917</v>
      </c>
      <c r="D59" t="n">
        <v>0.5829569999999999</v>
      </c>
    </row>
    <row r="60">
      <c r="A60" t="n">
        <v>166970</v>
      </c>
      <c r="B60" t="n">
        <v>1.17157</v>
      </c>
      <c r="C60" t="n">
        <v>0.8343970000000001</v>
      </c>
      <c r="D60" t="n">
        <v>0.585217</v>
      </c>
    </row>
    <row r="61">
      <c r="A61" t="n">
        <v>175290</v>
      </c>
      <c r="B61" t="n">
        <v>1.38517</v>
      </c>
      <c r="C61" t="n">
        <v>0.896985</v>
      </c>
      <c r="D61" t="n">
        <v>0.581022</v>
      </c>
    </row>
    <row r="62">
      <c r="A62" t="n">
        <v>184026</v>
      </c>
      <c r="B62" t="n">
        <v>1.26303</v>
      </c>
      <c r="C62" t="n">
        <v>0.9111590000000001</v>
      </c>
      <c r="D62" t="n">
        <v>0.613544</v>
      </c>
    </row>
    <row r="63">
      <c r="A63" t="n">
        <v>193198</v>
      </c>
      <c r="B63" t="n">
        <v>1.76468</v>
      </c>
      <c r="C63" t="n">
        <v>1.21502</v>
      </c>
      <c r="D63" t="n">
        <v>0.695481</v>
      </c>
    </row>
    <row r="64">
      <c r="A64" t="n">
        <v>202828</v>
      </c>
      <c r="B64" t="n">
        <v>1.71676</v>
      </c>
      <c r="C64" t="n">
        <v>1.2408</v>
      </c>
      <c r="D64" t="n">
        <v>0.703747</v>
      </c>
    </row>
    <row r="65">
      <c r="A65" t="n">
        <v>212939</v>
      </c>
      <c r="B65" t="n">
        <v>2.01009</v>
      </c>
      <c r="C65" t="n">
        <v>1.44908</v>
      </c>
      <c r="D65" t="n">
        <v>0.7693990000000001</v>
      </c>
    </row>
    <row r="66">
      <c r="A66" t="n">
        <v>223555</v>
      </c>
      <c r="B66" t="n">
        <v>2.01555</v>
      </c>
      <c r="C66" t="n">
        <v>1.49067</v>
      </c>
      <c r="D66" t="n">
        <v>0.81107</v>
      </c>
    </row>
    <row r="67">
      <c r="A67" t="n">
        <v>234701</v>
      </c>
      <c r="B67" t="n">
        <v>2.39649</v>
      </c>
      <c r="C67" t="n">
        <v>1.7975</v>
      </c>
      <c r="D67" t="n">
        <v>0.9286140000000001</v>
      </c>
    </row>
    <row r="68">
      <c r="A68" t="n">
        <v>246404</v>
      </c>
      <c r="B68" t="n">
        <v>2.39935</v>
      </c>
      <c r="C68" t="n">
        <v>1.0768</v>
      </c>
      <c r="D68" t="n">
        <v>0.720794</v>
      </c>
    </row>
    <row r="69">
      <c r="A69" t="n">
        <v>258692</v>
      </c>
      <c r="B69" t="n">
        <v>1.67097</v>
      </c>
      <c r="C69" t="n">
        <v>1.14505</v>
      </c>
      <c r="D69" t="n">
        <v>0.707919</v>
      </c>
    </row>
    <row r="70">
      <c r="A70" t="n">
        <v>271594</v>
      </c>
      <c r="B70" t="n">
        <v>1.94749</v>
      </c>
      <c r="C70" t="n">
        <v>1.22671</v>
      </c>
      <c r="D70" t="n">
        <v>0.812728</v>
      </c>
    </row>
    <row r="71">
      <c r="A71" t="n">
        <v>285141</v>
      </c>
      <c r="B71" t="n">
        <v>2.12803</v>
      </c>
      <c r="C71" t="n">
        <v>1.27657</v>
      </c>
      <c r="D71" t="n">
        <v>0.868323</v>
      </c>
    </row>
    <row r="72">
      <c r="A72" t="n">
        <v>299365</v>
      </c>
      <c r="B72" t="n">
        <v>2.08407</v>
      </c>
      <c r="C72" t="n">
        <v>1.33585</v>
      </c>
      <c r="D72" t="n">
        <v>0.931779</v>
      </c>
    </row>
    <row r="73">
      <c r="A73" t="n">
        <v>314300</v>
      </c>
      <c r="B73" t="n">
        <v>2.39101</v>
      </c>
      <c r="C73" t="n">
        <v>1.35527</v>
      </c>
      <c r="D73" t="n">
        <v>0.887452</v>
      </c>
    </row>
    <row r="74">
      <c r="A74" t="n">
        <v>329981</v>
      </c>
      <c r="B74" t="n">
        <v>2.25347</v>
      </c>
      <c r="C74" t="n">
        <v>1.66039</v>
      </c>
      <c r="D74" t="n">
        <v>0.944116</v>
      </c>
    </row>
    <row r="75">
      <c r="A75" t="n">
        <v>346446</v>
      </c>
      <c r="B75" t="n">
        <v>2.3571</v>
      </c>
      <c r="C75" t="n">
        <v>1.62741</v>
      </c>
      <c r="D75" t="n">
        <v>1.04232</v>
      </c>
    </row>
    <row r="76">
      <c r="A76" t="n">
        <v>363734</v>
      </c>
      <c r="B76" t="n">
        <v>2.60961</v>
      </c>
      <c r="C76" t="n">
        <v>1.86224</v>
      </c>
      <c r="D76" t="n">
        <v>1.12275</v>
      </c>
    </row>
    <row r="77">
      <c r="A77" t="n">
        <v>381886</v>
      </c>
      <c r="B77" t="n">
        <v>2.62279</v>
      </c>
      <c r="C77" t="n">
        <v>1.98126</v>
      </c>
      <c r="D77" t="n">
        <v>1.22419</v>
      </c>
    </row>
    <row r="78">
      <c r="A78" t="n">
        <v>400945</v>
      </c>
      <c r="B78" t="n">
        <v>2.903</v>
      </c>
      <c r="C78" t="n">
        <v>2.13028</v>
      </c>
      <c r="D78" t="n">
        <v>1.09508</v>
      </c>
    </row>
    <row r="79">
      <c r="A79" t="n">
        <v>420956</v>
      </c>
      <c r="B79" t="n">
        <v>2.88033</v>
      </c>
      <c r="C79" t="n">
        <v>2.11911</v>
      </c>
      <c r="D79" t="n">
        <v>1.32431</v>
      </c>
    </row>
    <row r="80">
      <c r="A80" t="n">
        <v>441967</v>
      </c>
      <c r="B80" t="n">
        <v>3.27712</v>
      </c>
      <c r="C80" t="n">
        <v>2.33927</v>
      </c>
      <c r="D80" t="n">
        <v>1.30936</v>
      </c>
    </row>
    <row r="81">
      <c r="A81" t="n">
        <v>464028</v>
      </c>
      <c r="B81" t="n">
        <v>3.2732</v>
      </c>
      <c r="C81" t="n">
        <v>2.43843</v>
      </c>
      <c r="D81" t="n">
        <v>1.20231</v>
      </c>
    </row>
    <row r="82">
      <c r="A82" t="n">
        <v>487192</v>
      </c>
      <c r="B82" t="n">
        <v>3.31515</v>
      </c>
      <c r="C82" t="n">
        <v>2.49007</v>
      </c>
      <c r="D82" t="n">
        <v>1.39701</v>
      </c>
    </row>
    <row r="83">
      <c r="A83" t="n">
        <v>511514</v>
      </c>
      <c r="B83" t="n">
        <v>3.40369</v>
      </c>
      <c r="C83" t="n">
        <v>1.89237</v>
      </c>
      <c r="D83" t="n">
        <v>1.0981</v>
      </c>
    </row>
    <row r="84">
      <c r="A84" t="n">
        <v>537052</v>
      </c>
      <c r="B84" t="n">
        <v>2.39823</v>
      </c>
      <c r="C84" t="n">
        <v>1.73074</v>
      </c>
      <c r="D84" t="n">
        <v>1.0601</v>
      </c>
    </row>
    <row r="85">
      <c r="A85" t="n">
        <v>563866</v>
      </c>
      <c r="B85" t="n">
        <v>2.59937</v>
      </c>
      <c r="C85" t="n">
        <v>1.8712</v>
      </c>
      <c r="D85" t="n">
        <v>1.12731</v>
      </c>
    </row>
    <row r="86">
      <c r="A86" t="n">
        <v>592020</v>
      </c>
      <c r="B86" t="n">
        <v>2.69567</v>
      </c>
      <c r="C86" t="n">
        <v>1.99805</v>
      </c>
      <c r="D86" t="n">
        <v>1.34738</v>
      </c>
    </row>
    <row r="87">
      <c r="A87" t="n">
        <v>621581</v>
      </c>
      <c r="B87" t="n">
        <v>2.99445</v>
      </c>
      <c r="C87" t="n">
        <v>2.07042</v>
      </c>
      <c r="D87" t="n">
        <v>1.2787</v>
      </c>
    </row>
    <row r="88">
      <c r="A88" t="n">
        <v>652620</v>
      </c>
      <c r="B88" t="n">
        <v>2.88946</v>
      </c>
      <c r="C88" t="n">
        <v>2.18654</v>
      </c>
      <c r="D88" t="n">
        <v>1.38361</v>
      </c>
    </row>
    <row r="89">
      <c r="A89" t="n">
        <v>685210</v>
      </c>
      <c r="B89" t="n">
        <v>3.11046</v>
      </c>
      <c r="C89" t="n">
        <v>2.28236</v>
      </c>
      <c r="D89" t="n">
        <v>1.43181</v>
      </c>
    </row>
    <row r="90">
      <c r="A90" t="n">
        <v>719429</v>
      </c>
      <c r="B90" t="n">
        <v>3.15255</v>
      </c>
      <c r="C90" t="n">
        <v>2.4132</v>
      </c>
      <c r="D90" t="n">
        <v>1.5919</v>
      </c>
    </row>
    <row r="91">
      <c r="A91" t="n">
        <v>755358</v>
      </c>
      <c r="B91" t="n">
        <v>3.3957</v>
      </c>
      <c r="C91" t="n">
        <v>2.48323</v>
      </c>
      <c r="D91" t="n">
        <v>1.45851</v>
      </c>
    </row>
    <row r="92">
      <c r="A92" t="n">
        <v>793083</v>
      </c>
      <c r="B92" t="n">
        <v>3.37607</v>
      </c>
      <c r="C92" t="n">
        <v>2.56533</v>
      </c>
      <c r="D92" t="n">
        <v>1.52867</v>
      </c>
    </row>
    <row r="93">
      <c r="A93" t="n">
        <v>832694</v>
      </c>
      <c r="B93" t="n">
        <v>3.63859</v>
      </c>
      <c r="C93" t="n">
        <v>2.65334</v>
      </c>
      <c r="D93" t="n">
        <v>1.69646</v>
      </c>
    </row>
    <row r="94">
      <c r="A94" t="n">
        <v>874285</v>
      </c>
      <c r="B94" t="n">
        <v>3.66345</v>
      </c>
      <c r="C94" t="n">
        <v>2.85482</v>
      </c>
      <c r="D94" t="n">
        <v>1.78059</v>
      </c>
    </row>
    <row r="95">
      <c r="A95" t="n">
        <v>917955</v>
      </c>
      <c r="B95" t="n">
        <v>3.80986</v>
      </c>
      <c r="C95" t="n">
        <v>3.08603</v>
      </c>
      <c r="D95" t="n">
        <v>1.93147</v>
      </c>
    </row>
    <row r="96">
      <c r="A96" t="n">
        <v>963808</v>
      </c>
      <c r="B96" t="n">
        <v>3.84003</v>
      </c>
      <c r="C96" t="n">
        <v>2.97002</v>
      </c>
      <c r="D96" t="n">
        <v>1.90727</v>
      </c>
    </row>
    <row r="97">
      <c r="A97" t="n">
        <v>1011953</v>
      </c>
      <c r="B97" t="n">
        <v>4.10621</v>
      </c>
      <c r="C97" t="n">
        <v>2.02918</v>
      </c>
      <c r="D97" t="n">
        <v>3.04746</v>
      </c>
    </row>
    <row r="98">
      <c r="A98" t="n">
        <v>1062505</v>
      </c>
      <c r="B98" t="n">
        <v>2.8691</v>
      </c>
      <c r="C98" t="n">
        <v>2.086</v>
      </c>
      <c r="D98" t="n">
        <v>1.51172</v>
      </c>
    </row>
    <row r="99">
      <c r="A99" t="n">
        <v>1115584</v>
      </c>
      <c r="B99" t="n">
        <v>2.98574</v>
      </c>
      <c r="C99" t="n">
        <v>2.15926</v>
      </c>
      <c r="D99" t="n">
        <v>1.61821</v>
      </c>
    </row>
    <row r="100">
      <c r="A100" t="n">
        <v>1171316</v>
      </c>
      <c r="B100" t="n">
        <v>3.19649</v>
      </c>
      <c r="C100" t="n">
        <v>2.24115</v>
      </c>
      <c r="D100" t="n">
        <v>1.52486</v>
      </c>
    </row>
    <row r="101">
      <c r="A101" t="n">
        <v>1229834</v>
      </c>
      <c r="B101" t="n">
        <v>3.16859</v>
      </c>
      <c r="C101" t="n">
        <v>2.29739</v>
      </c>
      <c r="D101" t="n">
        <v>1.66761</v>
      </c>
    </row>
    <row r="102">
      <c r="A102" t="n">
        <v>1291277</v>
      </c>
      <c r="B102" t="n">
        <v>3.26503</v>
      </c>
      <c r="C102" t="n">
        <v>2.31153</v>
      </c>
      <c r="D102" t="n">
        <v>1.60687</v>
      </c>
    </row>
    <row r="103">
      <c r="A103" t="n">
        <v>1355792</v>
      </c>
      <c r="B103" t="n">
        <v>3.32565</v>
      </c>
      <c r="C103" t="n">
        <v>2.40543</v>
      </c>
      <c r="D103" t="n">
        <v>1.67481</v>
      </c>
    </row>
    <row r="104">
      <c r="A104" t="n">
        <v>1423532</v>
      </c>
      <c r="B104" t="n">
        <v>3.41781</v>
      </c>
      <c r="C104" t="n">
        <v>2.46835</v>
      </c>
      <c r="D104" t="n">
        <v>1.64231</v>
      </c>
    </row>
    <row r="105">
      <c r="A105" t="n">
        <v>1494659</v>
      </c>
      <c r="B105" t="n">
        <v>3.50256</v>
      </c>
      <c r="C105" t="n">
        <v>2.62005</v>
      </c>
      <c r="D105" t="n">
        <v>1.66027</v>
      </c>
    </row>
    <row r="106">
      <c r="A106" t="n">
        <v>1569342</v>
      </c>
      <c r="B106" t="n">
        <v>3.68187</v>
      </c>
      <c r="C106" t="n">
        <v>2.66566</v>
      </c>
      <c r="D106" t="n">
        <v>1.91818</v>
      </c>
    </row>
    <row r="107">
      <c r="A107" t="n">
        <v>1647759</v>
      </c>
      <c r="B107" t="n">
        <v>3.77178</v>
      </c>
      <c r="C107" t="n">
        <v>2.6877</v>
      </c>
      <c r="D107" t="n">
        <v>1.87487</v>
      </c>
    </row>
    <row r="108">
      <c r="A108" t="n">
        <v>1730096</v>
      </c>
      <c r="B108" t="n">
        <v>3.85696</v>
      </c>
      <c r="C108" t="n">
        <v>2.90594</v>
      </c>
      <c r="D108" t="n">
        <v>1.89036</v>
      </c>
    </row>
    <row r="109">
      <c r="A109" t="n">
        <v>1816549</v>
      </c>
      <c r="B109" t="n">
        <v>4.0313</v>
      </c>
      <c r="C109" t="n">
        <v>3.03666</v>
      </c>
      <c r="D109" t="n">
        <v>2.04205</v>
      </c>
    </row>
    <row r="110">
      <c r="A110" t="n">
        <v>1907324</v>
      </c>
      <c r="B110" t="n">
        <v>4.20889</v>
      </c>
      <c r="C110" t="n">
        <v>3.23068</v>
      </c>
      <c r="D110" t="n">
        <v>2.11359</v>
      </c>
    </row>
    <row r="111">
      <c r="A111" t="n">
        <v>2002637</v>
      </c>
      <c r="B111" t="n">
        <v>4.32421</v>
      </c>
      <c r="C111" t="n">
        <v>2.13034</v>
      </c>
      <c r="D111" t="n">
        <v>1.57843</v>
      </c>
    </row>
    <row r="112">
      <c r="A112" t="n">
        <v>2102715</v>
      </c>
      <c r="B112" t="n">
        <v>3.08373</v>
      </c>
      <c r="C112" t="n">
        <v>2.19663</v>
      </c>
      <c r="D112" t="n">
        <v>1.62422</v>
      </c>
    </row>
    <row r="113">
      <c r="A113" t="n">
        <v>2207796</v>
      </c>
      <c r="B113" t="n">
        <v>3.19008</v>
      </c>
      <c r="C113" t="n">
        <v>2.35542</v>
      </c>
      <c r="D113" t="n">
        <v>1.695</v>
      </c>
    </row>
    <row r="114">
      <c r="A114" t="n">
        <v>2318131</v>
      </c>
      <c r="B114" t="n">
        <v>3.25927</v>
      </c>
      <c r="C114" t="n">
        <v>2.41563</v>
      </c>
      <c r="D114" t="n">
        <v>1.73648</v>
      </c>
    </row>
    <row r="115">
      <c r="A115" t="n">
        <v>2433982</v>
      </c>
      <c r="B115" t="n">
        <v>3.42758</v>
      </c>
      <c r="C115" t="n">
        <v>2.42702</v>
      </c>
      <c r="D115" t="n">
        <v>1.63877</v>
      </c>
    </row>
    <row r="116">
      <c r="A116" t="n">
        <v>2555625</v>
      </c>
      <c r="B116" t="n">
        <v>3.52569</v>
      </c>
      <c r="C116" t="n">
        <v>2.55134</v>
      </c>
      <c r="D116" t="n">
        <v>1.76351</v>
      </c>
    </row>
    <row r="117">
      <c r="A117" t="n">
        <v>2683350</v>
      </c>
      <c r="B117" t="n">
        <v>3.67858</v>
      </c>
      <c r="C117" t="n">
        <v>2.71327</v>
      </c>
      <c r="D117" t="n">
        <v>1.92632</v>
      </c>
    </row>
    <row r="118">
      <c r="A118" t="n">
        <v>2817461</v>
      </c>
      <c r="B118" t="n">
        <v>3.68646</v>
      </c>
      <c r="C118" t="n">
        <v>2.79186</v>
      </c>
      <c r="D118" t="n">
        <v>2.08053</v>
      </c>
    </row>
    <row r="119">
      <c r="A119" t="n">
        <v>2958277</v>
      </c>
      <c r="B119" t="n">
        <v>3.77577</v>
      </c>
      <c r="C119" t="n">
        <v>2.88635</v>
      </c>
      <c r="D119" t="n">
        <v>1.9992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2014-01-18T13:13:25Z</dcterms:modified>
  <cp:lastModifiedBy>JOAQUIN M. LOPEZ MUÑOZ</cp:lastModifiedBy>
</cp:coreProperties>
</file>