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0.22731</v>
      </c>
      <c r="C2" t="n">
        <v>0.176549</v>
      </c>
      <c r="D2" t="n">
        <v>0.196313</v>
      </c>
    </row>
    <row r="3">
      <c r="A3" t="n">
        <v>10500</v>
      </c>
      <c r="B3" t="n">
        <v>0.17117</v>
      </c>
      <c r="C3" t="n">
        <v>0.180982</v>
      </c>
      <c r="D3" t="n">
        <v>0.200649</v>
      </c>
    </row>
    <row r="4">
      <c r="A4" t="n">
        <v>11025</v>
      </c>
      <c r="B4" t="n">
        <v>0.178191</v>
      </c>
      <c r="C4" t="n">
        <v>0.18969</v>
      </c>
      <c r="D4" t="n">
        <v>0.207516</v>
      </c>
    </row>
    <row r="5">
      <c r="A5" t="n">
        <v>11576</v>
      </c>
      <c r="B5" t="n">
        <v>0.185847</v>
      </c>
      <c r="C5" t="n">
        <v>0.19941</v>
      </c>
      <c r="D5" t="n">
        <v>0.217637</v>
      </c>
    </row>
    <row r="6">
      <c r="A6" t="n">
        <v>12154</v>
      </c>
      <c r="B6" t="n">
        <v>0.19186</v>
      </c>
      <c r="C6" t="n">
        <v>0.209454</v>
      </c>
      <c r="D6" t="n">
        <v>0.224395</v>
      </c>
    </row>
    <row r="7">
      <c r="A7" t="n">
        <v>12760</v>
      </c>
      <c r="B7" t="n">
        <v>0.199643</v>
      </c>
      <c r="C7" t="n">
        <v>0.162132</v>
      </c>
      <c r="D7" t="n">
        <v>0.182797</v>
      </c>
    </row>
    <row r="8">
      <c r="A8" t="n">
        <v>13396</v>
      </c>
      <c r="B8" t="n">
        <v>0.206406</v>
      </c>
      <c r="C8" t="n">
        <v>0.165799</v>
      </c>
      <c r="D8" t="n">
        <v>0.191043</v>
      </c>
    </row>
    <row r="9">
      <c r="A9" t="n">
        <v>14063</v>
      </c>
      <c r="B9" t="n">
        <v>0.213466</v>
      </c>
      <c r="C9" t="n">
        <v>0.170909</v>
      </c>
      <c r="D9" t="n">
        <v>0.191729</v>
      </c>
    </row>
    <row r="10">
      <c r="A10" t="n">
        <v>14763</v>
      </c>
      <c r="B10" t="n">
        <v>0.221498</v>
      </c>
      <c r="C10" t="n">
        <v>0.17561</v>
      </c>
      <c r="D10" t="n">
        <v>0.198268</v>
      </c>
    </row>
    <row r="11">
      <c r="A11" t="n">
        <v>15498</v>
      </c>
      <c r="B11" t="n">
        <v>0.225674</v>
      </c>
      <c r="C11" t="n">
        <v>0.179447</v>
      </c>
      <c r="D11" t="n">
        <v>0.202317</v>
      </c>
    </row>
    <row r="12">
      <c r="A12" t="n">
        <v>16269</v>
      </c>
      <c r="B12" t="n">
        <v>0.234917</v>
      </c>
      <c r="C12" t="n">
        <v>0.187893</v>
      </c>
      <c r="D12" t="n">
        <v>0.209382</v>
      </c>
    </row>
    <row r="13">
      <c r="A13" t="n">
        <v>17078</v>
      </c>
      <c r="B13" t="n">
        <v>0.239322</v>
      </c>
      <c r="C13" t="n">
        <v>0.19244</v>
      </c>
      <c r="D13" t="n">
        <v>0.212511</v>
      </c>
    </row>
    <row r="14">
      <c r="A14" t="n">
        <v>17927</v>
      </c>
      <c r="B14" t="n">
        <v>0.246745</v>
      </c>
      <c r="C14" t="n">
        <v>0.197266</v>
      </c>
      <c r="D14" t="n">
        <v>0.217918</v>
      </c>
    </row>
    <row r="15">
      <c r="A15" t="n">
        <v>18818</v>
      </c>
      <c r="B15" t="n">
        <v>0.256643</v>
      </c>
      <c r="C15" t="n">
        <v>0.204921</v>
      </c>
      <c r="D15" t="n">
        <v>0.22546</v>
      </c>
    </row>
    <row r="16">
      <c r="A16" t="n">
        <v>19753</v>
      </c>
      <c r="B16" t="n">
        <v>0.261291</v>
      </c>
      <c r="C16" t="n">
        <v>0.209713</v>
      </c>
      <c r="D16" t="n">
        <v>0.230486</v>
      </c>
    </row>
    <row r="17">
      <c r="A17" t="n">
        <v>20734</v>
      </c>
      <c r="B17" t="n">
        <v>0.270097</v>
      </c>
      <c r="C17" t="n">
        <v>0.218037</v>
      </c>
      <c r="D17" t="n">
        <v>0.237935</v>
      </c>
    </row>
    <row r="18">
      <c r="A18" t="n">
        <v>21764</v>
      </c>
      <c r="B18" t="n">
        <v>0.208473</v>
      </c>
      <c r="C18" t="n">
        <v>0.223669</v>
      </c>
      <c r="D18" t="n">
        <v>0.242839</v>
      </c>
    </row>
    <row r="19">
      <c r="A19" t="n">
        <v>22845</v>
      </c>
      <c r="B19" t="n">
        <v>0.212279</v>
      </c>
      <c r="C19" t="n">
        <v>0.23081</v>
      </c>
      <c r="D19" t="n">
        <v>0.246946</v>
      </c>
    </row>
    <row r="20">
      <c r="A20" t="n">
        <v>23980</v>
      </c>
      <c r="B20" t="n">
        <v>0.219776</v>
      </c>
      <c r="C20" t="n">
        <v>0.237362</v>
      </c>
      <c r="D20" t="n">
        <v>0.253656</v>
      </c>
    </row>
    <row r="21">
      <c r="A21" t="n">
        <v>25171</v>
      </c>
      <c r="B21" t="n">
        <v>0.227421</v>
      </c>
      <c r="C21" t="n">
        <v>0.186474</v>
      </c>
      <c r="D21" t="n">
        <v>0.209123</v>
      </c>
    </row>
    <row r="22">
      <c r="A22" t="n">
        <v>26421</v>
      </c>
      <c r="B22" t="n">
        <v>0.233551</v>
      </c>
      <c r="C22" t="n">
        <v>0.194997</v>
      </c>
      <c r="D22" t="n">
        <v>0.214459</v>
      </c>
    </row>
    <row r="23">
      <c r="A23" t="n">
        <v>27733</v>
      </c>
      <c r="B23" t="n">
        <v>0.240659</v>
      </c>
      <c r="C23" t="n">
        <v>0.200526</v>
      </c>
      <c r="D23" t="n">
        <v>0.216647</v>
      </c>
    </row>
    <row r="24">
      <c r="A24" t="n">
        <v>29110</v>
      </c>
      <c r="B24" t="n">
        <v>0.248988</v>
      </c>
      <c r="C24" t="n">
        <v>0.202951</v>
      </c>
      <c r="D24" t="n">
        <v>0.224541</v>
      </c>
    </row>
    <row r="25">
      <c r="A25" t="n">
        <v>30555</v>
      </c>
      <c r="B25" t="n">
        <v>0.256886</v>
      </c>
      <c r="C25" t="n">
        <v>0.207852</v>
      </c>
      <c r="D25" t="n">
        <v>0.227728</v>
      </c>
    </row>
    <row r="26">
      <c r="A26" t="n">
        <v>32072</v>
      </c>
      <c r="B26" t="n">
        <v>0.266979</v>
      </c>
      <c r="C26" t="n">
        <v>0.215575</v>
      </c>
      <c r="D26" t="n">
        <v>0.233165</v>
      </c>
    </row>
    <row r="27">
      <c r="A27" t="n">
        <v>33664</v>
      </c>
      <c r="B27" t="n">
        <v>0.272632</v>
      </c>
      <c r="C27" t="n">
        <v>0.218416</v>
      </c>
      <c r="D27" t="n">
        <v>0.239598</v>
      </c>
    </row>
    <row r="28">
      <c r="A28" t="n">
        <v>35335</v>
      </c>
      <c r="B28" t="n">
        <v>0.280374</v>
      </c>
      <c r="C28" t="n">
        <v>0.226463</v>
      </c>
      <c r="D28" t="n">
        <v>0.247938</v>
      </c>
    </row>
    <row r="29">
      <c r="A29" t="n">
        <v>37089</v>
      </c>
      <c r="B29" t="n">
        <v>0.289725</v>
      </c>
      <c r="C29" t="n">
        <v>0.234217</v>
      </c>
      <c r="D29" t="n">
        <v>0.25482</v>
      </c>
    </row>
    <row r="30">
      <c r="A30" t="n">
        <v>38930</v>
      </c>
      <c r="B30" t="n">
        <v>0.298471</v>
      </c>
      <c r="C30" t="n">
        <v>0.240268</v>
      </c>
      <c r="D30" t="n">
        <v>0.261381</v>
      </c>
    </row>
    <row r="31">
      <c r="A31" t="n">
        <v>40863</v>
      </c>
      <c r="B31" t="n">
        <v>0.306987</v>
      </c>
      <c r="C31" t="n">
        <v>0.248307</v>
      </c>
      <c r="D31" t="n">
        <v>0.266433</v>
      </c>
    </row>
    <row r="32">
      <c r="A32" t="n">
        <v>42892</v>
      </c>
      <c r="B32" t="n">
        <v>0.2582</v>
      </c>
      <c r="C32" t="n">
        <v>0.253935</v>
      </c>
      <c r="D32" t="n">
        <v>0.274804</v>
      </c>
    </row>
    <row r="33">
      <c r="A33" t="n">
        <v>45022</v>
      </c>
      <c r="B33" t="n">
        <v>0.264643</v>
      </c>
      <c r="C33" t="n">
        <v>0.263716</v>
      </c>
      <c r="D33" t="n">
        <v>0.279304</v>
      </c>
    </row>
    <row r="34">
      <c r="A34" t="n">
        <v>47258</v>
      </c>
      <c r="B34" t="n">
        <v>0.269292</v>
      </c>
      <c r="C34" t="n">
        <v>0.270898</v>
      </c>
      <c r="D34" t="n">
        <v>0.286233</v>
      </c>
    </row>
    <row r="35">
      <c r="A35" t="n">
        <v>49605</v>
      </c>
      <c r="B35" t="n">
        <v>0.277118</v>
      </c>
      <c r="C35" t="n">
        <v>0.219563</v>
      </c>
      <c r="D35" t="n">
        <v>0.237239</v>
      </c>
    </row>
    <row r="36">
      <c r="A36" t="n">
        <v>52069</v>
      </c>
      <c r="B36" t="n">
        <v>0.283199</v>
      </c>
      <c r="C36" t="n">
        <v>0.223636</v>
      </c>
      <c r="D36" t="n">
        <v>0.241606</v>
      </c>
    </row>
    <row r="37">
      <c r="A37" t="n">
        <v>54656</v>
      </c>
      <c r="B37" t="n">
        <v>0.287701</v>
      </c>
      <c r="C37" t="n">
        <v>0.229545</v>
      </c>
      <c r="D37" t="n">
        <v>0.246658</v>
      </c>
    </row>
    <row r="38">
      <c r="A38" t="n">
        <v>57372</v>
      </c>
      <c r="B38" t="n">
        <v>0.295502</v>
      </c>
      <c r="C38" t="n">
        <v>0.233706</v>
      </c>
      <c r="D38" t="n">
        <v>0.253638</v>
      </c>
    </row>
    <row r="39">
      <c r="A39" t="n">
        <v>60223</v>
      </c>
      <c r="B39" t="n">
        <v>0.302066</v>
      </c>
      <c r="C39" t="n">
        <v>0.239118</v>
      </c>
      <c r="D39" t="n">
        <v>0.258507</v>
      </c>
    </row>
    <row r="40">
      <c r="A40" t="n">
        <v>63216</v>
      </c>
      <c r="B40" t="n">
        <v>0.309916</v>
      </c>
      <c r="C40" t="n">
        <v>0.244914</v>
      </c>
      <c r="D40" t="n">
        <v>0.264713</v>
      </c>
    </row>
    <row r="41">
      <c r="A41" t="n">
        <v>66358</v>
      </c>
      <c r="B41" t="n">
        <v>0.317466</v>
      </c>
      <c r="C41" t="n">
        <v>0.251818</v>
      </c>
      <c r="D41" t="n">
        <v>0.270428</v>
      </c>
    </row>
    <row r="42">
      <c r="A42" t="n">
        <v>69657</v>
      </c>
      <c r="B42" t="n">
        <v>0.326029</v>
      </c>
      <c r="C42" t="n">
        <v>0.257265</v>
      </c>
      <c r="D42" t="n">
        <v>0.276585</v>
      </c>
    </row>
    <row r="43">
      <c r="A43" t="n">
        <v>73120</v>
      </c>
      <c r="B43" t="n">
        <v>0.333658</v>
      </c>
      <c r="C43" t="n">
        <v>0.263708</v>
      </c>
      <c r="D43" t="n">
        <v>0.282554</v>
      </c>
    </row>
    <row r="44">
      <c r="A44" t="n">
        <v>76756</v>
      </c>
      <c r="B44" t="n">
        <v>0.342159</v>
      </c>
      <c r="C44" t="n">
        <v>0.271312</v>
      </c>
      <c r="D44" t="n">
        <v>0.29034</v>
      </c>
    </row>
    <row r="45">
      <c r="A45" t="n">
        <v>80573</v>
      </c>
      <c r="B45" t="n">
        <v>0.350022</v>
      </c>
      <c r="C45" t="n">
        <v>0.278333</v>
      </c>
      <c r="D45" t="n">
        <v>0.296958</v>
      </c>
    </row>
    <row r="46">
      <c r="A46" t="n">
        <v>84580</v>
      </c>
      <c r="B46" t="n">
        <v>0.357827</v>
      </c>
      <c r="C46" t="n">
        <v>0.285239</v>
      </c>
      <c r="D46" t="n">
        <v>0.302</v>
      </c>
    </row>
    <row r="47">
      <c r="A47" t="n">
        <v>88787</v>
      </c>
      <c r="B47" t="n">
        <v>0.291849</v>
      </c>
      <c r="C47" t="n">
        <v>0.292102</v>
      </c>
      <c r="D47" t="n">
        <v>0.310029</v>
      </c>
    </row>
    <row r="48">
      <c r="A48" t="n">
        <v>93204</v>
      </c>
      <c r="B48" t="n">
        <v>0.295868</v>
      </c>
      <c r="C48" t="n">
        <v>0.298487</v>
      </c>
      <c r="D48" t="n">
        <v>0.315079</v>
      </c>
    </row>
    <row r="49">
      <c r="A49" t="n">
        <v>97841</v>
      </c>
      <c r="B49" t="n">
        <v>0.302395</v>
      </c>
      <c r="C49" t="n">
        <v>0.305935</v>
      </c>
      <c r="D49" t="n">
        <v>0.322956</v>
      </c>
    </row>
    <row r="50">
      <c r="A50" t="n">
        <v>102709</v>
      </c>
      <c r="B50" t="n">
        <v>0.308133</v>
      </c>
      <c r="C50" t="n">
        <v>0.243414</v>
      </c>
      <c r="D50" t="n">
        <v>0.256657</v>
      </c>
    </row>
    <row r="51">
      <c r="A51" t="n">
        <v>107820</v>
      </c>
      <c r="B51" t="n">
        <v>0.314086</v>
      </c>
      <c r="C51" t="n">
        <v>0.247665</v>
      </c>
      <c r="D51" t="n">
        <v>0.259765</v>
      </c>
    </row>
    <row r="52">
      <c r="A52" t="n">
        <v>113186</v>
      </c>
      <c r="B52" t="n">
        <v>0.320724</v>
      </c>
      <c r="C52" t="n">
        <v>0.251986</v>
      </c>
      <c r="D52" t="n">
        <v>0.266229</v>
      </c>
    </row>
    <row r="53">
      <c r="A53" t="n">
        <v>118820</v>
      </c>
      <c r="B53" t="n">
        <v>0.326801</v>
      </c>
      <c r="C53" t="n">
        <v>0.257727</v>
      </c>
      <c r="D53" t="n">
        <v>0.271878</v>
      </c>
    </row>
    <row r="54">
      <c r="A54" t="n">
        <v>124735</v>
      </c>
      <c r="B54" t="n">
        <v>0.334195</v>
      </c>
      <c r="C54" t="n">
        <v>0.262201</v>
      </c>
      <c r="D54" t="n">
        <v>0.276868</v>
      </c>
    </row>
    <row r="55">
      <c r="A55" t="n">
        <v>130945</v>
      </c>
      <c r="B55" t="n">
        <v>0.34111</v>
      </c>
      <c r="C55" t="n">
        <v>0.267881</v>
      </c>
      <c r="D55" t="n">
        <v>0.282346</v>
      </c>
    </row>
    <row r="56">
      <c r="A56" t="n">
        <v>137465</v>
      </c>
      <c r="B56" t="n">
        <v>0.349248</v>
      </c>
      <c r="C56" t="n">
        <v>0.274233</v>
      </c>
      <c r="D56" t="n">
        <v>0.285613</v>
      </c>
    </row>
    <row r="57">
      <c r="A57" t="n">
        <v>144311</v>
      </c>
      <c r="B57" t="n">
        <v>0.356369</v>
      </c>
      <c r="C57" t="n">
        <v>0.280569</v>
      </c>
      <c r="D57" t="n">
        <v>0.29232</v>
      </c>
    </row>
    <row r="58">
      <c r="A58" t="n">
        <v>151499</v>
      </c>
      <c r="B58" t="n">
        <v>0.36312</v>
      </c>
      <c r="C58" t="n">
        <v>0.286467</v>
      </c>
      <c r="D58" t="n">
        <v>0.298966</v>
      </c>
    </row>
    <row r="59">
      <c r="A59" t="n">
        <v>159046</v>
      </c>
      <c r="B59" t="n">
        <v>0.370422</v>
      </c>
      <c r="C59" t="n">
        <v>0.293397</v>
      </c>
      <c r="D59" t="n">
        <v>0.305675</v>
      </c>
    </row>
    <row r="60">
      <c r="A60" t="n">
        <v>166970</v>
      </c>
      <c r="B60" t="n">
        <v>0.378485</v>
      </c>
      <c r="C60" t="n">
        <v>0.300475</v>
      </c>
      <c r="D60" t="n">
        <v>0.311245</v>
      </c>
    </row>
    <row r="61">
      <c r="A61" t="n">
        <v>175290</v>
      </c>
      <c r="B61" t="n">
        <v>0.298695</v>
      </c>
      <c r="C61" t="n">
        <v>0.307123</v>
      </c>
      <c r="D61" t="n">
        <v>0.318462</v>
      </c>
    </row>
    <row r="62">
      <c r="A62" t="n">
        <v>184026</v>
      </c>
      <c r="B62" t="n">
        <v>0.318992</v>
      </c>
      <c r="C62" t="n">
        <v>0.315483</v>
      </c>
      <c r="D62" t="n">
        <v>0.330646</v>
      </c>
    </row>
    <row r="63">
      <c r="A63" t="n">
        <v>193198</v>
      </c>
      <c r="B63" t="n">
        <v>0.325134</v>
      </c>
      <c r="C63" t="n">
        <v>0.321823</v>
      </c>
      <c r="D63" t="n">
        <v>0.335995</v>
      </c>
    </row>
    <row r="64">
      <c r="A64" t="n">
        <v>202828</v>
      </c>
      <c r="B64" t="n">
        <v>0.314545</v>
      </c>
      <c r="C64" t="n">
        <v>0.251062</v>
      </c>
      <c r="D64" t="n">
        <v>0.262912</v>
      </c>
    </row>
    <row r="65">
      <c r="A65" t="n">
        <v>212939</v>
      </c>
      <c r="B65" t="n">
        <v>0.341806</v>
      </c>
      <c r="C65" t="n">
        <v>0.256074</v>
      </c>
      <c r="D65" t="n">
        <v>0.26792</v>
      </c>
    </row>
    <row r="66">
      <c r="A66" t="n">
        <v>223555</v>
      </c>
      <c r="B66" t="n">
        <v>0.34802</v>
      </c>
      <c r="C66" t="n">
        <v>0.261683</v>
      </c>
      <c r="D66" t="n">
        <v>0.272891</v>
      </c>
    </row>
    <row r="67">
      <c r="A67" t="n">
        <v>234701</v>
      </c>
      <c r="B67" t="n">
        <v>0.357033</v>
      </c>
      <c r="C67" t="n">
        <v>0.266413</v>
      </c>
      <c r="D67" t="n">
        <v>0.277221</v>
      </c>
    </row>
    <row r="68">
      <c r="A68" t="n">
        <v>246404</v>
      </c>
      <c r="B68" t="n">
        <v>0.365532</v>
      </c>
      <c r="C68" t="n">
        <v>0.281286</v>
      </c>
      <c r="D68" t="n">
        <v>0.284135</v>
      </c>
    </row>
    <row r="69">
      <c r="A69" t="n">
        <v>258692</v>
      </c>
      <c r="B69" t="n">
        <v>0.358135</v>
      </c>
      <c r="C69" t="n">
        <v>0.286834</v>
      </c>
      <c r="D69" t="n">
        <v>0.288128</v>
      </c>
    </row>
    <row r="70">
      <c r="A70" t="n">
        <v>271594</v>
      </c>
      <c r="B70" t="n">
        <v>0.367061</v>
      </c>
      <c r="C70" t="n">
        <v>0.284618</v>
      </c>
      <c r="D70" t="n">
        <v>0.294648</v>
      </c>
    </row>
    <row r="71">
      <c r="A71" t="n">
        <v>285141</v>
      </c>
      <c r="B71" t="n">
        <v>0.378778</v>
      </c>
      <c r="C71" t="n">
        <v>0.294005</v>
      </c>
      <c r="D71" t="n">
        <v>0.301798</v>
      </c>
    </row>
    <row r="72">
      <c r="A72" t="n">
        <v>299365</v>
      </c>
      <c r="B72" t="n">
        <v>0.391433</v>
      </c>
      <c r="C72" t="n">
        <v>0.300991</v>
      </c>
      <c r="D72" t="n">
        <v>0.308235</v>
      </c>
    </row>
    <row r="73">
      <c r="A73" t="n">
        <v>314300</v>
      </c>
      <c r="B73" t="n">
        <v>0.398704</v>
      </c>
      <c r="C73" t="n">
        <v>0.307709</v>
      </c>
      <c r="D73" t="n">
        <v>0.321461</v>
      </c>
    </row>
    <row r="74">
      <c r="A74" t="n">
        <v>329981</v>
      </c>
      <c r="B74" t="n">
        <v>0.413903</v>
      </c>
      <c r="C74" t="n">
        <v>0.32556</v>
      </c>
      <c r="D74" t="n">
        <v>0.332693</v>
      </c>
    </row>
    <row r="75">
      <c r="A75" t="n">
        <v>346446</v>
      </c>
      <c r="B75" t="n">
        <v>0.452326</v>
      </c>
      <c r="C75" t="n">
        <v>0.332039</v>
      </c>
      <c r="D75" t="n">
        <v>0.343303</v>
      </c>
    </row>
    <row r="76">
      <c r="A76" t="n">
        <v>363734</v>
      </c>
      <c r="B76" t="n">
        <v>0.350239</v>
      </c>
      <c r="C76" t="n">
        <v>0.34526</v>
      </c>
      <c r="D76" t="n">
        <v>0.353657</v>
      </c>
    </row>
    <row r="77">
      <c r="A77" t="n">
        <v>381886</v>
      </c>
      <c r="B77" t="n">
        <v>0.385944</v>
      </c>
      <c r="C77" t="n">
        <v>0.349576</v>
      </c>
      <c r="D77" t="n">
        <v>0.370713</v>
      </c>
    </row>
    <row r="78">
      <c r="A78" t="n">
        <v>400945</v>
      </c>
      <c r="B78" t="n">
        <v>0.369803</v>
      </c>
      <c r="C78" t="n">
        <v>0.290377</v>
      </c>
      <c r="D78" t="n">
        <v>0.310011</v>
      </c>
    </row>
    <row r="79">
      <c r="A79" t="n">
        <v>420956</v>
      </c>
      <c r="B79" t="n">
        <v>0.383706</v>
      </c>
      <c r="C79" t="n">
        <v>0.285565</v>
      </c>
      <c r="D79" t="n">
        <v>0.300873</v>
      </c>
    </row>
    <row r="80">
      <c r="A80" t="n">
        <v>441967</v>
      </c>
      <c r="B80" t="n">
        <v>0.365608</v>
      </c>
      <c r="C80" t="n">
        <v>0.282023</v>
      </c>
      <c r="D80" t="n">
        <v>0.319645</v>
      </c>
    </row>
    <row r="81">
      <c r="A81" t="n">
        <v>464028</v>
      </c>
      <c r="B81" t="n">
        <v>0.379474</v>
      </c>
      <c r="C81" t="n">
        <v>0.29022</v>
      </c>
      <c r="D81" t="n">
        <v>0.305872</v>
      </c>
    </row>
    <row r="82">
      <c r="A82" t="n">
        <v>487192</v>
      </c>
      <c r="B82" t="n">
        <v>0.411263</v>
      </c>
      <c r="C82" t="n">
        <v>0.29799</v>
      </c>
      <c r="D82" t="n">
        <v>0.347971</v>
      </c>
    </row>
    <row r="83">
      <c r="A83" t="n">
        <v>511514</v>
      </c>
      <c r="B83" t="n">
        <v>0.430751</v>
      </c>
      <c r="C83" t="n">
        <v>0.310446</v>
      </c>
      <c r="D83" t="n">
        <v>0.336679</v>
      </c>
    </row>
    <row r="84">
      <c r="A84" t="n">
        <v>537052</v>
      </c>
      <c r="B84" t="n">
        <v>0.45452</v>
      </c>
      <c r="C84" t="n">
        <v>0.322925</v>
      </c>
      <c r="D84" t="n">
        <v>0.360977</v>
      </c>
    </row>
    <row r="85">
      <c r="A85" t="n">
        <v>563866</v>
      </c>
      <c r="B85" t="n">
        <v>0.511531</v>
      </c>
      <c r="C85" t="n">
        <v>0.353625</v>
      </c>
      <c r="D85" t="n">
        <v>0.344442</v>
      </c>
    </row>
    <row r="86">
      <c r="A86" t="n">
        <v>592020</v>
      </c>
      <c r="B86" t="n">
        <v>0.436469</v>
      </c>
      <c r="C86" t="n">
        <v>0.361517</v>
      </c>
      <c r="D86" t="n">
        <v>0.371988</v>
      </c>
    </row>
    <row r="87">
      <c r="A87" t="n">
        <v>621581</v>
      </c>
      <c r="B87" t="n">
        <v>0.492049</v>
      </c>
      <c r="C87" t="n">
        <v>0.360871</v>
      </c>
      <c r="D87" t="n">
        <v>0.409134</v>
      </c>
    </row>
    <row r="88">
      <c r="A88" t="n">
        <v>652620</v>
      </c>
      <c r="B88" t="n">
        <v>0.555759</v>
      </c>
      <c r="C88" t="n">
        <v>0.390357</v>
      </c>
      <c r="D88" t="n">
        <v>0.472412</v>
      </c>
    </row>
    <row r="89">
      <c r="A89" t="n">
        <v>685210</v>
      </c>
      <c r="B89" t="n">
        <v>0.605811</v>
      </c>
      <c r="C89" t="n">
        <v>0.397212</v>
      </c>
      <c r="D89" t="n">
        <v>0.435818</v>
      </c>
    </row>
    <row r="90">
      <c r="A90" t="n">
        <v>719429</v>
      </c>
      <c r="B90" t="n">
        <v>0.473782</v>
      </c>
      <c r="C90" t="n">
        <v>0.389478</v>
      </c>
      <c r="D90" t="n">
        <v>0.423512</v>
      </c>
    </row>
    <row r="91">
      <c r="A91" t="n">
        <v>755358</v>
      </c>
      <c r="B91" t="n">
        <v>0.538604</v>
      </c>
      <c r="C91" t="n">
        <v>0.435147</v>
      </c>
      <c r="D91" t="n">
        <v>0.42292</v>
      </c>
    </row>
    <row r="92">
      <c r="A92" t="n">
        <v>793083</v>
      </c>
      <c r="B92" t="n">
        <v>0.48764</v>
      </c>
      <c r="C92" t="n">
        <v>0.354323</v>
      </c>
      <c r="D92" t="n">
        <v>0.391607</v>
      </c>
    </row>
    <row r="93">
      <c r="A93" t="n">
        <v>832694</v>
      </c>
      <c r="B93" t="n">
        <v>0.555983</v>
      </c>
      <c r="C93" t="n">
        <v>0.373834</v>
      </c>
      <c r="D93" t="n">
        <v>0.36065</v>
      </c>
    </row>
    <row r="94">
      <c r="A94" t="n">
        <v>874285</v>
      </c>
      <c r="B94" t="n">
        <v>0.531041</v>
      </c>
      <c r="C94" t="n">
        <v>0.340243</v>
      </c>
      <c r="D94" t="n">
        <v>0.385701</v>
      </c>
    </row>
    <row r="95">
      <c r="A95" t="n">
        <v>917955</v>
      </c>
      <c r="B95" t="n">
        <v>0.514115</v>
      </c>
      <c r="C95" t="n">
        <v>0.342429</v>
      </c>
      <c r="D95" t="n">
        <v>0.379499</v>
      </c>
    </row>
    <row r="96">
      <c r="A96" t="n">
        <v>963808</v>
      </c>
      <c r="B96" t="n">
        <v>0.550026</v>
      </c>
      <c r="C96" t="n">
        <v>0.368769</v>
      </c>
      <c r="D96" t="n">
        <v>0.418768</v>
      </c>
    </row>
    <row r="97">
      <c r="A97" t="n">
        <v>1011953</v>
      </c>
      <c r="B97" t="n">
        <v>0.527132</v>
      </c>
      <c r="C97" t="n">
        <v>0.361557</v>
      </c>
      <c r="D97" t="n">
        <v>0.4475</v>
      </c>
    </row>
    <row r="98">
      <c r="A98" t="n">
        <v>1062505</v>
      </c>
      <c r="B98" t="n">
        <v>0.596896</v>
      </c>
      <c r="C98" t="n">
        <v>0.438845</v>
      </c>
      <c r="D98" t="n">
        <v>0.444747</v>
      </c>
    </row>
    <row r="99">
      <c r="A99" t="n">
        <v>1115584</v>
      </c>
      <c r="B99" t="n">
        <v>0.609995</v>
      </c>
      <c r="C99" t="n">
        <v>0.440022</v>
      </c>
      <c r="D99" t="n">
        <v>0.489102</v>
      </c>
    </row>
    <row r="100">
      <c r="A100" t="n">
        <v>1171316</v>
      </c>
      <c r="B100" t="n">
        <v>0.643176</v>
      </c>
      <c r="C100" t="n">
        <v>0.457361</v>
      </c>
      <c r="D100" t="n">
        <v>0.503177</v>
      </c>
    </row>
    <row r="101">
      <c r="A101" t="n">
        <v>1229834</v>
      </c>
      <c r="B101" t="n">
        <v>0.668161</v>
      </c>
      <c r="C101" t="n">
        <v>0.473442</v>
      </c>
      <c r="D101" t="n">
        <v>0.490146</v>
      </c>
    </row>
    <row r="102">
      <c r="A102" t="n">
        <v>1291277</v>
      </c>
      <c r="B102" t="n">
        <v>0.654054</v>
      </c>
      <c r="C102" t="n">
        <v>0.477397</v>
      </c>
      <c r="D102" t="n">
        <v>0.546799</v>
      </c>
    </row>
    <row r="103">
      <c r="A103" t="n">
        <v>1355792</v>
      </c>
      <c r="B103" t="n">
        <v>0.686595</v>
      </c>
      <c r="C103" t="n">
        <v>0.508331</v>
      </c>
      <c r="D103" t="n">
        <v>0.560416</v>
      </c>
    </row>
    <row r="104">
      <c r="A104" t="n">
        <v>1423532</v>
      </c>
      <c r="B104" t="n">
        <v>0.708766</v>
      </c>
      <c r="C104" t="n">
        <v>0.500315</v>
      </c>
      <c r="D104" t="n">
        <v>0.50886</v>
      </c>
    </row>
    <row r="105">
      <c r="A105" t="n">
        <v>1494659</v>
      </c>
      <c r="B105" t="n">
        <v>0.606963</v>
      </c>
      <c r="C105" t="n">
        <v>0.519473</v>
      </c>
      <c r="D105" t="n">
        <v>0.552197</v>
      </c>
    </row>
    <row r="106">
      <c r="A106" t="n">
        <v>1569342</v>
      </c>
      <c r="B106" t="n">
        <v>0.618318</v>
      </c>
      <c r="C106" t="n">
        <v>0.534867</v>
      </c>
      <c r="D106" t="n">
        <v>0.549785</v>
      </c>
    </row>
    <row r="107">
      <c r="A107" t="n">
        <v>1647759</v>
      </c>
      <c r="B107" t="n">
        <v>0.63475</v>
      </c>
      <c r="C107" t="n">
        <v>0.447671</v>
      </c>
      <c r="D107" t="n">
        <v>0.467385</v>
      </c>
    </row>
    <row r="108">
      <c r="A108" t="n">
        <v>1730096</v>
      </c>
      <c r="B108" t="n">
        <v>0.634483</v>
      </c>
      <c r="C108" t="n">
        <v>0.455889</v>
      </c>
      <c r="D108" t="n">
        <v>0.48049</v>
      </c>
    </row>
    <row r="109">
      <c r="A109" t="n">
        <v>1816549</v>
      </c>
      <c r="B109" t="n">
        <v>0.633424</v>
      </c>
      <c r="C109" t="n">
        <v>0.455574</v>
      </c>
      <c r="D109" t="n">
        <v>0.494602</v>
      </c>
    </row>
    <row r="110">
      <c r="A110" t="n">
        <v>1907324</v>
      </c>
      <c r="B110" t="n">
        <v>0.627404</v>
      </c>
      <c r="C110" t="n">
        <v>0.416321</v>
      </c>
      <c r="D110" t="n">
        <v>0.427763</v>
      </c>
    </row>
    <row r="111">
      <c r="A111" t="n">
        <v>2002637</v>
      </c>
      <c r="B111" t="n">
        <v>0.612411</v>
      </c>
      <c r="C111" t="n">
        <v>0.411343</v>
      </c>
      <c r="D111" t="n">
        <v>0.445638</v>
      </c>
    </row>
    <row r="112">
      <c r="A112" t="n">
        <v>2102715</v>
      </c>
      <c r="B112" t="n">
        <v>0.593607</v>
      </c>
      <c r="C112" t="n">
        <v>0.448229</v>
      </c>
      <c r="D112" t="n">
        <v>0.451103</v>
      </c>
    </row>
    <row r="113">
      <c r="A113" t="n">
        <v>2207796</v>
      </c>
      <c r="B113" t="n">
        <v>0.6044119999999999</v>
      </c>
      <c r="C113" t="n">
        <v>0.446341</v>
      </c>
      <c r="D113" t="n">
        <v>0.455286</v>
      </c>
    </row>
    <row r="114">
      <c r="A114" t="n">
        <v>2318131</v>
      </c>
      <c r="B114" t="n">
        <v>0.613919</v>
      </c>
      <c r="C114" t="n">
        <v>0.452575</v>
      </c>
      <c r="D114" t="n">
        <v>0.493494</v>
      </c>
    </row>
    <row r="115">
      <c r="A115" t="n">
        <v>2433982</v>
      </c>
      <c r="B115" t="n">
        <v>0.632139</v>
      </c>
      <c r="C115" t="n">
        <v>0.475948</v>
      </c>
      <c r="D115" t="n">
        <v>0.523517</v>
      </c>
    </row>
    <row r="116">
      <c r="A116" t="n">
        <v>2555625</v>
      </c>
      <c r="B116" t="n">
        <v>0.655888</v>
      </c>
      <c r="C116" t="n">
        <v>0.473416</v>
      </c>
      <c r="D116" t="n">
        <v>0.529933</v>
      </c>
    </row>
    <row r="117">
      <c r="A117" t="n">
        <v>2683350</v>
      </c>
      <c r="B117" t="n">
        <v>0.67317</v>
      </c>
      <c r="C117" t="n">
        <v>0.517925</v>
      </c>
      <c r="D117" t="n">
        <v>0.52172</v>
      </c>
    </row>
    <row r="118">
      <c r="A118" t="n">
        <v>2817461</v>
      </c>
      <c r="B118" t="n">
        <v>0.682231</v>
      </c>
      <c r="C118" t="n">
        <v>0.494379</v>
      </c>
      <c r="D118" t="n">
        <v>0.542893</v>
      </c>
    </row>
    <row r="119">
      <c r="A119" t="n">
        <v>2958277</v>
      </c>
      <c r="B119" t="n">
        <v>0.602629</v>
      </c>
      <c r="C119" t="n">
        <v>0.523153</v>
      </c>
      <c r="D119" t="n">
        <v>0.563994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0.289444</v>
      </c>
      <c r="C2" t="n">
        <v>0.195066</v>
      </c>
      <c r="D2" t="n">
        <v>0.187792</v>
      </c>
    </row>
    <row r="3">
      <c r="A3" t="n">
        <v>10500</v>
      </c>
      <c r="B3" t="n">
        <v>0.263922</v>
      </c>
      <c r="C3" t="n">
        <v>0.199899</v>
      </c>
      <c r="D3" t="n">
        <v>0.186917</v>
      </c>
    </row>
    <row r="4">
      <c r="A4" t="n">
        <v>11025</v>
      </c>
      <c r="B4" t="n">
        <v>0.26805</v>
      </c>
      <c r="C4" t="n">
        <v>0.203528</v>
      </c>
      <c r="D4" t="n">
        <v>0.191338</v>
      </c>
    </row>
    <row r="5">
      <c r="A5" t="n">
        <v>11576</v>
      </c>
      <c r="B5" t="n">
        <v>0.273124</v>
      </c>
      <c r="C5" t="n">
        <v>0.208811</v>
      </c>
      <c r="D5" t="n">
        <v>0.193704</v>
      </c>
    </row>
    <row r="6">
      <c r="A6" t="n">
        <v>12154</v>
      </c>
      <c r="B6" t="n">
        <v>0.274479</v>
      </c>
      <c r="C6" t="n">
        <v>0.21454</v>
      </c>
      <c r="D6" t="n">
        <v>0.197529</v>
      </c>
    </row>
    <row r="7">
      <c r="A7" t="n">
        <v>12760</v>
      </c>
      <c r="B7" t="n">
        <v>0.27834</v>
      </c>
      <c r="C7" t="n">
        <v>0.192187</v>
      </c>
      <c r="D7" t="n">
        <v>0.193036</v>
      </c>
    </row>
    <row r="8">
      <c r="A8" t="n">
        <v>13396</v>
      </c>
      <c r="B8" t="n">
        <v>0.279273</v>
      </c>
      <c r="C8" t="n">
        <v>0.196382</v>
      </c>
      <c r="D8" t="n">
        <v>0.195817</v>
      </c>
    </row>
    <row r="9">
      <c r="A9" t="n">
        <v>14063</v>
      </c>
      <c r="B9" t="n">
        <v>0.280368</v>
      </c>
      <c r="C9" t="n">
        <v>0.200491</v>
      </c>
      <c r="D9" t="n">
        <v>0.197251</v>
      </c>
    </row>
    <row r="10">
      <c r="A10" t="n">
        <v>14763</v>
      </c>
      <c r="B10" t="n">
        <v>0.284026</v>
      </c>
      <c r="C10" t="n">
        <v>0.202165</v>
      </c>
      <c r="D10" t="n">
        <v>0.197961</v>
      </c>
    </row>
    <row r="11">
      <c r="A11" t="n">
        <v>15498</v>
      </c>
      <c r="B11" t="n">
        <v>0.282676</v>
      </c>
      <c r="C11" t="n">
        <v>0.19928</v>
      </c>
      <c r="D11" t="n">
        <v>0.196886</v>
      </c>
    </row>
    <row r="12">
      <c r="A12" t="n">
        <v>16269</v>
      </c>
      <c r="B12" t="n">
        <v>0.296024</v>
      </c>
      <c r="C12" t="n">
        <v>0.208489</v>
      </c>
      <c r="D12" t="n">
        <v>0.201457</v>
      </c>
    </row>
    <row r="13">
      <c r="A13" t="n">
        <v>17078</v>
      </c>
      <c r="B13" t="n">
        <v>0.297558</v>
      </c>
      <c r="C13" t="n">
        <v>0.206203</v>
      </c>
      <c r="D13" t="n">
        <v>0.202529</v>
      </c>
    </row>
    <row r="14">
      <c r="A14" t="n">
        <v>17927</v>
      </c>
      <c r="B14" t="n">
        <v>0.296879</v>
      </c>
      <c r="C14" t="n">
        <v>0.20778</v>
      </c>
      <c r="D14" t="n">
        <v>0.201829</v>
      </c>
    </row>
    <row r="15">
      <c r="A15" t="n">
        <v>18818</v>
      </c>
      <c r="B15" t="n">
        <v>0.304257</v>
      </c>
      <c r="C15" t="n">
        <v>0.210408</v>
      </c>
      <c r="D15" t="n">
        <v>0.20406</v>
      </c>
    </row>
    <row r="16">
      <c r="A16" t="n">
        <v>19753</v>
      </c>
      <c r="B16" t="n">
        <v>0.309807</v>
      </c>
      <c r="C16" t="n">
        <v>0.214045</v>
      </c>
      <c r="D16" t="n">
        <v>0.204503</v>
      </c>
    </row>
    <row r="17">
      <c r="A17" t="n">
        <v>20734</v>
      </c>
      <c r="B17" t="n">
        <v>0.315216</v>
      </c>
      <c r="C17" t="n">
        <v>0.217712</v>
      </c>
      <c r="D17" t="n">
        <v>0.208268</v>
      </c>
    </row>
    <row r="18">
      <c r="A18" t="n">
        <v>21764</v>
      </c>
      <c r="B18" t="n">
        <v>0.291071</v>
      </c>
      <c r="C18" t="n">
        <v>0.224141</v>
      </c>
      <c r="D18" t="n">
        <v>0.209499</v>
      </c>
    </row>
    <row r="19">
      <c r="A19" t="n">
        <v>22845</v>
      </c>
      <c r="B19" t="n">
        <v>0.294087</v>
      </c>
      <c r="C19" t="n">
        <v>0.229069</v>
      </c>
      <c r="D19" t="n">
        <v>0.215907</v>
      </c>
    </row>
    <row r="20">
      <c r="A20" t="n">
        <v>23980</v>
      </c>
      <c r="B20" t="n">
        <v>0.298028</v>
      </c>
      <c r="C20" t="n">
        <v>0.236009</v>
      </c>
      <c r="D20" t="n">
        <v>0.216657</v>
      </c>
    </row>
    <row r="21">
      <c r="A21" t="n">
        <v>25171</v>
      </c>
      <c r="B21" t="n">
        <v>0.305103</v>
      </c>
      <c r="C21" t="n">
        <v>0.211754</v>
      </c>
      <c r="D21" t="n">
        <v>0.209252</v>
      </c>
    </row>
    <row r="22">
      <c r="A22" t="n">
        <v>26421</v>
      </c>
      <c r="B22" t="n">
        <v>0.306169</v>
      </c>
      <c r="C22" t="n">
        <v>0.215115</v>
      </c>
      <c r="D22" t="n">
        <v>0.210418</v>
      </c>
    </row>
    <row r="23">
      <c r="A23" t="n">
        <v>27733</v>
      </c>
      <c r="B23" t="n">
        <v>0.309151</v>
      </c>
      <c r="C23" t="n">
        <v>0.216113</v>
      </c>
      <c r="D23" t="n">
        <v>0.212153</v>
      </c>
    </row>
    <row r="24">
      <c r="A24" t="n">
        <v>29110</v>
      </c>
      <c r="B24" t="n">
        <v>0.311843</v>
      </c>
      <c r="C24" t="n">
        <v>0.223634</v>
      </c>
      <c r="D24" t="n">
        <v>0.214475</v>
      </c>
    </row>
    <row r="25">
      <c r="A25" t="n">
        <v>30555</v>
      </c>
      <c r="B25" t="n">
        <v>0.314071</v>
      </c>
      <c r="C25" t="n">
        <v>0.233348</v>
      </c>
      <c r="D25" t="n">
        <v>0.216724</v>
      </c>
    </row>
    <row r="26">
      <c r="A26" t="n">
        <v>32072</v>
      </c>
      <c r="B26" t="n">
        <v>0.323942</v>
      </c>
      <c r="C26" t="n">
        <v>0.231171</v>
      </c>
      <c r="D26" t="n">
        <v>0.218674</v>
      </c>
    </row>
    <row r="27">
      <c r="A27" t="n">
        <v>33664</v>
      </c>
      <c r="B27" t="n">
        <v>0.326843</v>
      </c>
      <c r="C27" t="n">
        <v>0.236828</v>
      </c>
      <c r="D27" t="n">
        <v>0.220706</v>
      </c>
    </row>
    <row r="28">
      <c r="A28" t="n">
        <v>35335</v>
      </c>
      <c r="B28" t="n">
        <v>0.331832</v>
      </c>
      <c r="C28" t="n">
        <v>0.237579</v>
      </c>
      <c r="D28" t="n">
        <v>0.221595</v>
      </c>
    </row>
    <row r="29">
      <c r="A29" t="n">
        <v>37089</v>
      </c>
      <c r="B29" t="n">
        <v>0.338401</v>
      </c>
      <c r="C29" t="n">
        <v>0.241664</v>
      </c>
      <c r="D29" t="n">
        <v>0.222989</v>
      </c>
    </row>
    <row r="30">
      <c r="A30" t="n">
        <v>38930</v>
      </c>
      <c r="B30" t="n">
        <v>0.347744</v>
      </c>
      <c r="C30" t="n">
        <v>0.251376</v>
      </c>
      <c r="D30" t="n">
        <v>0.227375</v>
      </c>
    </row>
    <row r="31">
      <c r="A31" t="n">
        <v>40863</v>
      </c>
      <c r="B31" t="n">
        <v>0.357663</v>
      </c>
      <c r="C31" t="n">
        <v>0.249259</v>
      </c>
      <c r="D31" t="n">
        <v>0.228267</v>
      </c>
    </row>
    <row r="32">
      <c r="A32" t="n">
        <v>42892</v>
      </c>
      <c r="B32" t="n">
        <v>0.34108</v>
      </c>
      <c r="C32" t="n">
        <v>0.260619</v>
      </c>
      <c r="D32" t="n">
        <v>0.232883</v>
      </c>
    </row>
    <row r="33">
      <c r="A33" t="n">
        <v>45022</v>
      </c>
      <c r="B33" t="n">
        <v>0.351511</v>
      </c>
      <c r="C33" t="n">
        <v>0.268413</v>
      </c>
      <c r="D33" t="n">
        <v>0.236151</v>
      </c>
    </row>
    <row r="34">
      <c r="A34" t="n">
        <v>47258</v>
      </c>
      <c r="B34" t="n">
        <v>0.358667</v>
      </c>
      <c r="C34" t="n">
        <v>0.27188</v>
      </c>
      <c r="D34" t="n">
        <v>0.239018</v>
      </c>
    </row>
    <row r="35">
      <c r="A35" t="n">
        <v>49605</v>
      </c>
      <c r="B35" t="n">
        <v>0.366827</v>
      </c>
      <c r="C35" t="n">
        <v>0.220035</v>
      </c>
      <c r="D35" t="n">
        <v>0.217708</v>
      </c>
    </row>
    <row r="36">
      <c r="A36" t="n">
        <v>52069</v>
      </c>
      <c r="B36" t="n">
        <v>0.378487</v>
      </c>
      <c r="C36" t="n">
        <v>0.228191</v>
      </c>
      <c r="D36" t="n">
        <v>0.218377</v>
      </c>
    </row>
    <row r="37">
      <c r="A37" t="n">
        <v>54656</v>
      </c>
      <c r="B37" t="n">
        <v>0.389195</v>
      </c>
      <c r="C37" t="n">
        <v>0.235547</v>
      </c>
      <c r="D37" t="n">
        <v>0.221831</v>
      </c>
    </row>
    <row r="38">
      <c r="A38" t="n">
        <v>57372</v>
      </c>
      <c r="B38" t="n">
        <v>0.397259</v>
      </c>
      <c r="C38" t="n">
        <v>0.240721</v>
      </c>
      <c r="D38" t="n">
        <v>0.226562</v>
      </c>
    </row>
    <row r="39">
      <c r="A39" t="n">
        <v>60223</v>
      </c>
      <c r="B39" t="n">
        <v>0.409031</v>
      </c>
      <c r="C39" t="n">
        <v>0.249347</v>
      </c>
      <c r="D39" t="n">
        <v>0.232446</v>
      </c>
    </row>
    <row r="40">
      <c r="A40" t="n">
        <v>63216</v>
      </c>
      <c r="B40" t="n">
        <v>0.424021</v>
      </c>
      <c r="C40" t="n">
        <v>0.253976</v>
      </c>
      <c r="D40" t="n">
        <v>0.23392</v>
      </c>
    </row>
    <row r="41">
      <c r="A41" t="n">
        <v>66358</v>
      </c>
      <c r="B41" t="n">
        <v>0.434954</v>
      </c>
      <c r="C41" t="n">
        <v>0.260615</v>
      </c>
      <c r="D41" t="n">
        <v>0.238334</v>
      </c>
    </row>
    <row r="42">
      <c r="A42" t="n">
        <v>69657</v>
      </c>
      <c r="B42" t="n">
        <v>0.44586</v>
      </c>
      <c r="C42" t="n">
        <v>0.26399</v>
      </c>
      <c r="D42" t="n">
        <v>0.242276</v>
      </c>
    </row>
    <row r="43">
      <c r="A43" t="n">
        <v>73120</v>
      </c>
      <c r="B43" t="n">
        <v>0.45557</v>
      </c>
      <c r="C43" t="n">
        <v>0.272051</v>
      </c>
      <c r="D43" t="n">
        <v>0.2478</v>
      </c>
    </row>
    <row r="44">
      <c r="A44" t="n">
        <v>76756</v>
      </c>
      <c r="B44" t="n">
        <v>0.462582</v>
      </c>
      <c r="C44" t="n">
        <v>0.279764</v>
      </c>
      <c r="D44" t="n">
        <v>0.251921</v>
      </c>
    </row>
    <row r="45">
      <c r="A45" t="n">
        <v>80573</v>
      </c>
      <c r="B45" t="n">
        <v>0.475373</v>
      </c>
      <c r="C45" t="n">
        <v>0.285713</v>
      </c>
      <c r="D45" t="n">
        <v>0.254504</v>
      </c>
    </row>
    <row r="46">
      <c r="A46" t="n">
        <v>84580</v>
      </c>
      <c r="B46" t="n">
        <v>0.482065</v>
      </c>
      <c r="C46" t="n">
        <v>0.290344</v>
      </c>
      <c r="D46" t="n">
        <v>0.261169</v>
      </c>
    </row>
    <row r="47">
      <c r="A47" t="n">
        <v>88787</v>
      </c>
      <c r="B47" t="n">
        <v>0.426232</v>
      </c>
      <c r="C47" t="n">
        <v>0.297832</v>
      </c>
      <c r="D47" t="n">
        <v>0.265012</v>
      </c>
    </row>
    <row r="48">
      <c r="A48" t="n">
        <v>93204</v>
      </c>
      <c r="B48" t="n">
        <v>0.434907</v>
      </c>
      <c r="C48" t="n">
        <v>0.306173</v>
      </c>
      <c r="D48" t="n">
        <v>0.268283</v>
      </c>
    </row>
    <row r="49">
      <c r="A49" t="n">
        <v>97841</v>
      </c>
      <c r="B49" t="n">
        <v>0.441199</v>
      </c>
      <c r="C49" t="n">
        <v>0.31332</v>
      </c>
      <c r="D49" t="n">
        <v>0.273884</v>
      </c>
    </row>
    <row r="50">
      <c r="A50" t="n">
        <v>102709</v>
      </c>
      <c r="B50" t="n">
        <v>0.447948</v>
      </c>
      <c r="C50" t="n">
        <v>0.289319</v>
      </c>
      <c r="D50" t="n">
        <v>0.266736</v>
      </c>
    </row>
    <row r="51">
      <c r="A51" t="n">
        <v>107820</v>
      </c>
      <c r="B51" t="n">
        <v>0.454491</v>
      </c>
      <c r="C51" t="n">
        <v>0.294126</v>
      </c>
      <c r="D51" t="n">
        <v>0.269699</v>
      </c>
    </row>
    <row r="52">
      <c r="A52" t="n">
        <v>113186</v>
      </c>
      <c r="B52" t="n">
        <v>0.458462</v>
      </c>
      <c r="C52" t="n">
        <v>0.298606</v>
      </c>
      <c r="D52" t="n">
        <v>0.27251</v>
      </c>
    </row>
    <row r="53">
      <c r="A53" t="n">
        <v>118820</v>
      </c>
      <c r="B53" t="n">
        <v>0.467773</v>
      </c>
      <c r="C53" t="n">
        <v>0.30629</v>
      </c>
      <c r="D53" t="n">
        <v>0.276448</v>
      </c>
    </row>
    <row r="54">
      <c r="A54" t="n">
        <v>124735</v>
      </c>
      <c r="B54" t="n">
        <v>0.473861</v>
      </c>
      <c r="C54" t="n">
        <v>0.312378</v>
      </c>
      <c r="D54" t="n">
        <v>0.280564</v>
      </c>
    </row>
    <row r="55">
      <c r="A55" t="n">
        <v>130945</v>
      </c>
      <c r="B55" t="n">
        <v>0.482186</v>
      </c>
      <c r="C55" t="n">
        <v>0.320382</v>
      </c>
      <c r="D55" t="n">
        <v>0.285908</v>
      </c>
    </row>
    <row r="56">
      <c r="A56" t="n">
        <v>137465</v>
      </c>
      <c r="B56" t="n">
        <v>0.490088</v>
      </c>
      <c r="C56" t="n">
        <v>0.321338</v>
      </c>
      <c r="D56" t="n">
        <v>0.286774</v>
      </c>
    </row>
    <row r="57">
      <c r="A57" t="n">
        <v>144311</v>
      </c>
      <c r="B57" t="n">
        <v>0.501872</v>
      </c>
      <c r="C57" t="n">
        <v>0.332814</v>
      </c>
      <c r="D57" t="n">
        <v>0.292723</v>
      </c>
    </row>
    <row r="58">
      <c r="A58" t="n">
        <v>151499</v>
      </c>
      <c r="B58" t="n">
        <v>0.508528</v>
      </c>
      <c r="C58" t="n">
        <v>0.347022</v>
      </c>
      <c r="D58" t="n">
        <v>0.298928</v>
      </c>
    </row>
    <row r="59">
      <c r="A59" t="n">
        <v>159046</v>
      </c>
      <c r="B59" t="n">
        <v>0.527827</v>
      </c>
      <c r="C59" t="n">
        <v>0.361133</v>
      </c>
      <c r="D59" t="n">
        <v>0.305478</v>
      </c>
    </row>
    <row r="60">
      <c r="A60" t="n">
        <v>166970</v>
      </c>
      <c r="B60" t="n">
        <v>0.543134</v>
      </c>
      <c r="C60" t="n">
        <v>0.371569</v>
      </c>
      <c r="D60" t="n">
        <v>0.316577</v>
      </c>
    </row>
    <row r="61">
      <c r="A61" t="n">
        <v>175290</v>
      </c>
      <c r="B61" t="n">
        <v>0.5217580000000001</v>
      </c>
      <c r="C61" t="n">
        <v>0.384337</v>
      </c>
      <c r="D61" t="n">
        <v>0.318788</v>
      </c>
    </row>
    <row r="62">
      <c r="A62" t="n">
        <v>184026</v>
      </c>
      <c r="B62" t="n">
        <v>0.534033</v>
      </c>
      <c r="C62" t="n">
        <v>0.396486</v>
      </c>
      <c r="D62" t="n">
        <v>0.32336</v>
      </c>
    </row>
    <row r="63">
      <c r="A63" t="n">
        <v>193198</v>
      </c>
      <c r="B63" t="n">
        <v>0.545355</v>
      </c>
      <c r="C63" t="n">
        <v>0.407054</v>
      </c>
      <c r="D63" t="n">
        <v>0.332594</v>
      </c>
    </row>
    <row r="64">
      <c r="A64" t="n">
        <v>202828</v>
      </c>
      <c r="B64" t="n">
        <v>0.498674</v>
      </c>
      <c r="C64" t="n">
        <v>0.369927</v>
      </c>
      <c r="D64" t="n">
        <v>0.298926</v>
      </c>
    </row>
    <row r="65">
      <c r="A65" t="n">
        <v>212939</v>
      </c>
      <c r="B65" t="n">
        <v>0.56818</v>
      </c>
      <c r="C65" t="n">
        <v>0.373046</v>
      </c>
      <c r="D65" t="n">
        <v>0.326272</v>
      </c>
    </row>
    <row r="66">
      <c r="A66" t="n">
        <v>223555</v>
      </c>
      <c r="B66" t="n">
        <v>0.58274</v>
      </c>
      <c r="C66" t="n">
        <v>0.348508</v>
      </c>
      <c r="D66" t="n">
        <v>0.323358</v>
      </c>
    </row>
    <row r="67">
      <c r="A67" t="n">
        <v>234701</v>
      </c>
      <c r="B67" t="n">
        <v>0.599033</v>
      </c>
      <c r="C67" t="n">
        <v>0.358123</v>
      </c>
      <c r="D67" t="n">
        <v>0.329249</v>
      </c>
    </row>
    <row r="68">
      <c r="A68" t="n">
        <v>246404</v>
      </c>
      <c r="B68" t="n">
        <v>0.606907</v>
      </c>
      <c r="C68" t="n">
        <v>0.393729</v>
      </c>
      <c r="D68" t="n">
        <v>0.314252</v>
      </c>
    </row>
    <row r="69">
      <c r="A69" t="n">
        <v>258692</v>
      </c>
      <c r="B69" t="n">
        <v>0.576541</v>
      </c>
      <c r="C69" t="n">
        <v>0.402216</v>
      </c>
      <c r="D69" t="n">
        <v>0.321046</v>
      </c>
    </row>
    <row r="70">
      <c r="A70" t="n">
        <v>271594</v>
      </c>
      <c r="B70" t="n">
        <v>0.58399</v>
      </c>
      <c r="C70" t="n">
        <v>0.380031</v>
      </c>
      <c r="D70" t="n">
        <v>0.333213</v>
      </c>
    </row>
    <row r="71">
      <c r="A71" t="n">
        <v>285141</v>
      </c>
      <c r="B71" t="n">
        <v>0.6041879999999999</v>
      </c>
      <c r="C71" t="n">
        <v>0.389717</v>
      </c>
      <c r="D71" t="n">
        <v>0.332939</v>
      </c>
    </row>
    <row r="72">
      <c r="A72" t="n">
        <v>299365</v>
      </c>
      <c r="B72" t="n">
        <v>0.625758</v>
      </c>
      <c r="C72" t="n">
        <v>0.400245</v>
      </c>
      <c r="D72" t="n">
        <v>0.338248</v>
      </c>
    </row>
    <row r="73">
      <c r="A73" t="n">
        <v>314300</v>
      </c>
      <c r="B73" t="n">
        <v>0.638315</v>
      </c>
      <c r="C73" t="n">
        <v>0.412503</v>
      </c>
      <c r="D73" t="n">
        <v>0.347981</v>
      </c>
    </row>
    <row r="74">
      <c r="A74" t="n">
        <v>329981</v>
      </c>
      <c r="B74" t="n">
        <v>0.667045</v>
      </c>
      <c r="C74" t="n">
        <v>0.425488</v>
      </c>
      <c r="D74" t="n">
        <v>0.351101</v>
      </c>
    </row>
    <row r="75">
      <c r="A75" t="n">
        <v>346446</v>
      </c>
      <c r="B75" t="n">
        <v>0.698722</v>
      </c>
      <c r="C75" t="n">
        <v>0.429056</v>
      </c>
      <c r="D75" t="n">
        <v>0.354558</v>
      </c>
    </row>
    <row r="76">
      <c r="A76" t="n">
        <v>363734</v>
      </c>
      <c r="B76" t="n">
        <v>0.6417890000000001</v>
      </c>
      <c r="C76" t="n">
        <v>0.459599</v>
      </c>
      <c r="D76" t="n">
        <v>0.373058</v>
      </c>
    </row>
    <row r="77">
      <c r="A77" t="n">
        <v>381886</v>
      </c>
      <c r="B77" t="n">
        <v>0.662942</v>
      </c>
      <c r="C77" t="n">
        <v>0.457441</v>
      </c>
      <c r="D77" t="n">
        <v>0.365878</v>
      </c>
    </row>
    <row r="78">
      <c r="A78" t="n">
        <v>400945</v>
      </c>
      <c r="B78" t="n">
        <v>0.640136</v>
      </c>
      <c r="C78" t="n">
        <v>0.375527</v>
      </c>
      <c r="D78" t="n">
        <v>0.340665</v>
      </c>
    </row>
    <row r="79">
      <c r="A79" t="n">
        <v>420956</v>
      </c>
      <c r="B79" t="n">
        <v>0.621086</v>
      </c>
      <c r="C79" t="n">
        <v>0.383994</v>
      </c>
      <c r="D79" t="n">
        <v>0.348572</v>
      </c>
    </row>
    <row r="80">
      <c r="A80" t="n">
        <v>441967</v>
      </c>
      <c r="B80" t="n">
        <v>0.64268</v>
      </c>
      <c r="C80" t="n">
        <v>0.387658</v>
      </c>
      <c r="D80" t="n">
        <v>0.341091</v>
      </c>
    </row>
    <row r="81">
      <c r="A81" t="n">
        <v>464028</v>
      </c>
      <c r="B81" t="n">
        <v>0.7354619999999999</v>
      </c>
      <c r="C81" t="n">
        <v>0.397258</v>
      </c>
      <c r="D81" t="n">
        <v>0.342413</v>
      </c>
    </row>
    <row r="82">
      <c r="A82" t="n">
        <v>487192</v>
      </c>
      <c r="B82" t="n">
        <v>0.712626</v>
      </c>
      <c r="C82" t="n">
        <v>0.405478</v>
      </c>
      <c r="D82" t="n">
        <v>0.363394</v>
      </c>
    </row>
    <row r="83">
      <c r="A83" t="n">
        <v>511514</v>
      </c>
      <c r="B83" t="n">
        <v>0.772201</v>
      </c>
      <c r="C83" t="n">
        <v>0.432411</v>
      </c>
      <c r="D83" t="n">
        <v>0.376606</v>
      </c>
    </row>
    <row r="84">
      <c r="A84" t="n">
        <v>537052</v>
      </c>
      <c r="B84" t="n">
        <v>0.943886</v>
      </c>
      <c r="C84" t="n">
        <v>0.46633</v>
      </c>
      <c r="D84" t="n">
        <v>0.403777</v>
      </c>
    </row>
    <row r="85">
      <c r="A85" t="n">
        <v>563866</v>
      </c>
      <c r="B85" t="n">
        <v>0.978083</v>
      </c>
      <c r="C85" t="n">
        <v>0.512829</v>
      </c>
      <c r="D85" t="n">
        <v>0.417443</v>
      </c>
    </row>
    <row r="86">
      <c r="A86" t="n">
        <v>592020</v>
      </c>
      <c r="B86" t="n">
        <v>1.10136</v>
      </c>
      <c r="C86" t="n">
        <v>0.5517840000000001</v>
      </c>
      <c r="D86" t="n">
        <v>0.433321</v>
      </c>
    </row>
    <row r="87">
      <c r="A87" t="n">
        <v>621581</v>
      </c>
      <c r="B87" t="n">
        <v>1.11971</v>
      </c>
      <c r="C87" t="n">
        <v>0.566128</v>
      </c>
      <c r="D87" t="n">
        <v>0.434317</v>
      </c>
    </row>
    <row r="88">
      <c r="A88" t="n">
        <v>652620</v>
      </c>
      <c r="B88" t="n">
        <v>1.23146</v>
      </c>
      <c r="C88" t="n">
        <v>0.568506</v>
      </c>
      <c r="D88" t="n">
        <v>0.435222</v>
      </c>
    </row>
    <row r="89">
      <c r="A89" t="n">
        <v>685210</v>
      </c>
      <c r="B89" t="n">
        <v>1.03516</v>
      </c>
      <c r="C89" t="n">
        <v>0.537922</v>
      </c>
      <c r="D89" t="n">
        <v>0.424973</v>
      </c>
    </row>
    <row r="90">
      <c r="A90" t="n">
        <v>719429</v>
      </c>
      <c r="B90" t="n">
        <v>0.970468</v>
      </c>
      <c r="C90" t="n">
        <v>0.572155</v>
      </c>
      <c r="D90" t="n">
        <v>0.456553</v>
      </c>
    </row>
    <row r="91">
      <c r="A91" t="n">
        <v>755358</v>
      </c>
      <c r="B91" t="n">
        <v>0.942385</v>
      </c>
      <c r="C91" t="n">
        <v>0.634684</v>
      </c>
      <c r="D91" t="n">
        <v>0.452211</v>
      </c>
    </row>
    <row r="92">
      <c r="A92" t="n">
        <v>793083</v>
      </c>
      <c r="B92" t="n">
        <v>1.00932</v>
      </c>
      <c r="C92" t="n">
        <v>0.485024</v>
      </c>
      <c r="D92" t="n">
        <v>0.418056</v>
      </c>
    </row>
    <row r="93">
      <c r="A93" t="n">
        <v>832694</v>
      </c>
      <c r="B93" t="n">
        <v>1.01033</v>
      </c>
      <c r="C93" t="n">
        <v>0.480582</v>
      </c>
      <c r="D93" t="n">
        <v>0.400193</v>
      </c>
    </row>
    <row r="94">
      <c r="A94" t="n">
        <v>874285</v>
      </c>
      <c r="B94" t="n">
        <v>1.00585</v>
      </c>
      <c r="C94" t="n">
        <v>0.498043</v>
      </c>
      <c r="D94" t="n">
        <v>0.463228</v>
      </c>
    </row>
    <row r="95">
      <c r="A95" t="n">
        <v>917955</v>
      </c>
      <c r="B95" t="n">
        <v>1.14138</v>
      </c>
      <c r="C95" t="n">
        <v>0.554419</v>
      </c>
      <c r="D95" t="n">
        <v>0.452516</v>
      </c>
    </row>
    <row r="96">
      <c r="A96" t="n">
        <v>963808</v>
      </c>
      <c r="B96" t="n">
        <v>1.2963</v>
      </c>
      <c r="C96" t="n">
        <v>0.642937</v>
      </c>
      <c r="D96" t="n">
        <v>0.483196</v>
      </c>
    </row>
    <row r="97">
      <c r="A97" t="n">
        <v>1011953</v>
      </c>
      <c r="B97" t="n">
        <v>1.51076</v>
      </c>
      <c r="C97" t="n">
        <v>0.6763479999999999</v>
      </c>
      <c r="D97" t="n">
        <v>0.515123</v>
      </c>
    </row>
    <row r="98">
      <c r="A98" t="n">
        <v>1062505</v>
      </c>
      <c r="B98" t="n">
        <v>1.31506</v>
      </c>
      <c r="C98" t="n">
        <v>0.63402</v>
      </c>
      <c r="D98" t="n">
        <v>0.495038</v>
      </c>
    </row>
    <row r="99">
      <c r="A99" t="n">
        <v>1115584</v>
      </c>
      <c r="B99" t="n">
        <v>1.37226</v>
      </c>
      <c r="C99" t="n">
        <v>0.73151</v>
      </c>
      <c r="D99" t="n">
        <v>0.546212</v>
      </c>
    </row>
    <row r="100">
      <c r="A100" t="n">
        <v>1171316</v>
      </c>
      <c r="B100" t="n">
        <v>1.3898</v>
      </c>
      <c r="C100" t="n">
        <v>0.717897</v>
      </c>
      <c r="D100" t="n">
        <v>0.552961</v>
      </c>
    </row>
    <row r="101">
      <c r="A101" t="n">
        <v>1229834</v>
      </c>
      <c r="B101" t="n">
        <v>1.30877</v>
      </c>
      <c r="C101" t="n">
        <v>0.600034</v>
      </c>
      <c r="D101" t="n">
        <v>0.482733</v>
      </c>
    </row>
    <row r="102">
      <c r="A102" t="n">
        <v>1291277</v>
      </c>
      <c r="B102" t="n">
        <v>1.30959</v>
      </c>
      <c r="C102" t="n">
        <v>0.660233</v>
      </c>
      <c r="D102" t="n">
        <v>0.579325</v>
      </c>
    </row>
    <row r="103">
      <c r="A103" t="n">
        <v>1355792</v>
      </c>
      <c r="B103" t="n">
        <v>1.36059</v>
      </c>
      <c r="C103" t="n">
        <v>0.733617</v>
      </c>
      <c r="D103" t="n">
        <v>0.532644</v>
      </c>
    </row>
    <row r="104">
      <c r="A104" t="n">
        <v>1423532</v>
      </c>
      <c r="B104" t="n">
        <v>1.52946</v>
      </c>
      <c r="C104" t="n">
        <v>0.713274</v>
      </c>
      <c r="D104" t="n">
        <v>0.735378</v>
      </c>
    </row>
    <row r="105">
      <c r="A105" t="n">
        <v>1494659</v>
      </c>
      <c r="B105" t="n">
        <v>1.35866</v>
      </c>
      <c r="C105" t="n">
        <v>0.7685</v>
      </c>
      <c r="D105" t="n">
        <v>0.562259</v>
      </c>
    </row>
    <row r="106">
      <c r="A106" t="n">
        <v>1569342</v>
      </c>
      <c r="B106" t="n">
        <v>1.31244</v>
      </c>
      <c r="C106" t="n">
        <v>0.807696</v>
      </c>
      <c r="D106" t="n">
        <v>0.663399</v>
      </c>
    </row>
    <row r="107">
      <c r="A107" t="n">
        <v>1647759</v>
      </c>
      <c r="B107" t="n">
        <v>1.45041</v>
      </c>
      <c r="C107" t="n">
        <v>0.7025670000000001</v>
      </c>
      <c r="D107" t="n">
        <v>0.61304</v>
      </c>
    </row>
    <row r="108">
      <c r="A108" t="n">
        <v>1730096</v>
      </c>
      <c r="B108" t="n">
        <v>1.47487</v>
      </c>
      <c r="C108" t="n">
        <v>0.696968</v>
      </c>
      <c r="D108" t="n">
        <v>0.589558</v>
      </c>
    </row>
    <row r="109">
      <c r="A109" t="n">
        <v>1816549</v>
      </c>
      <c r="B109" t="n">
        <v>1.44543</v>
      </c>
      <c r="C109" t="n">
        <v>0.719006</v>
      </c>
      <c r="D109" t="n">
        <v>0.608331</v>
      </c>
    </row>
    <row r="110">
      <c r="A110" t="n">
        <v>1907324</v>
      </c>
      <c r="B110" t="n">
        <v>1.49534</v>
      </c>
      <c r="C110" t="n">
        <v>0.74774</v>
      </c>
      <c r="D110" t="n">
        <v>0.70651</v>
      </c>
    </row>
    <row r="111">
      <c r="A111" t="n">
        <v>2002637</v>
      </c>
      <c r="B111" t="n">
        <v>1.53546</v>
      </c>
      <c r="C111" t="n">
        <v>0.770845</v>
      </c>
      <c r="D111" t="n">
        <v>0.711715</v>
      </c>
    </row>
    <row r="112">
      <c r="A112" t="n">
        <v>2102715</v>
      </c>
      <c r="B112" t="n">
        <v>1.54312</v>
      </c>
      <c r="C112" t="n">
        <v>0.864192</v>
      </c>
      <c r="D112" t="n">
        <v>0.638478</v>
      </c>
    </row>
    <row r="113">
      <c r="A113" t="n">
        <v>2207796</v>
      </c>
      <c r="B113" t="n">
        <v>1.56694</v>
      </c>
      <c r="C113" t="n">
        <v>0.804774</v>
      </c>
      <c r="D113" t="n">
        <v>0.645809</v>
      </c>
    </row>
    <row r="114">
      <c r="A114" t="n">
        <v>2318131</v>
      </c>
      <c r="B114" t="n">
        <v>1.55558</v>
      </c>
      <c r="C114" t="n">
        <v>0.80709</v>
      </c>
      <c r="D114" t="n">
        <v>0.665525</v>
      </c>
    </row>
    <row r="115">
      <c r="A115" t="n">
        <v>2433982</v>
      </c>
      <c r="B115" t="n">
        <v>1.56979</v>
      </c>
      <c r="C115" t="n">
        <v>0.8772489999999999</v>
      </c>
      <c r="D115" t="n">
        <v>0.72201</v>
      </c>
    </row>
    <row r="116">
      <c r="A116" t="n">
        <v>2555625</v>
      </c>
      <c r="B116" t="n">
        <v>1.61547</v>
      </c>
      <c r="C116" t="n">
        <v>0.875096</v>
      </c>
      <c r="D116" t="n">
        <v>0.744391</v>
      </c>
    </row>
    <row r="117">
      <c r="A117" t="n">
        <v>2683350</v>
      </c>
      <c r="B117" t="n">
        <v>1.66932</v>
      </c>
      <c r="C117" t="n">
        <v>0.90246</v>
      </c>
      <c r="D117" t="n">
        <v>0.730857</v>
      </c>
    </row>
    <row r="118">
      <c r="A118" t="n">
        <v>2817461</v>
      </c>
      <c r="B118" t="n">
        <v>1.62857</v>
      </c>
      <c r="C118" t="n">
        <v>0.910199</v>
      </c>
      <c r="D118" t="n">
        <v>0.7781130000000001</v>
      </c>
    </row>
    <row r="119">
      <c r="A119" t="n">
        <v>2958277</v>
      </c>
      <c r="B119" t="n">
        <v>1.44484</v>
      </c>
      <c r="C119" t="n">
        <v>1.03145</v>
      </c>
      <c r="D119" t="n">
        <v>0.772616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0.446487</v>
      </c>
      <c r="C2" t="n">
        <v>0.340489</v>
      </c>
      <c r="D2" t="n">
        <v>0.260183</v>
      </c>
    </row>
    <row r="3">
      <c r="A3" t="n">
        <v>10500</v>
      </c>
      <c r="B3" t="n">
        <v>0.463483</v>
      </c>
      <c r="C3" t="n">
        <v>0.347956</v>
      </c>
      <c r="D3" t="n">
        <v>0.262381</v>
      </c>
    </row>
    <row r="4">
      <c r="A4" t="n">
        <v>11025</v>
      </c>
      <c r="B4" t="n">
        <v>0.476155</v>
      </c>
      <c r="C4" t="n">
        <v>0.365049</v>
      </c>
      <c r="D4" t="n">
        <v>0.274861</v>
      </c>
    </row>
    <row r="5">
      <c r="A5" t="n">
        <v>11576</v>
      </c>
      <c r="B5" t="n">
        <v>0.481708</v>
      </c>
      <c r="C5" t="n">
        <v>0.372435</v>
      </c>
      <c r="D5" t="n">
        <v>0.2792</v>
      </c>
    </row>
    <row r="6">
      <c r="A6" t="n">
        <v>12154</v>
      </c>
      <c r="B6" t="n">
        <v>0.50232</v>
      </c>
      <c r="C6" t="n">
        <v>0.373727</v>
      </c>
      <c r="D6" t="n">
        <v>0.283617</v>
      </c>
    </row>
    <row r="7">
      <c r="A7" t="n">
        <v>12760</v>
      </c>
      <c r="B7" t="n">
        <v>0.516479</v>
      </c>
      <c r="C7" t="n">
        <v>0.397403</v>
      </c>
      <c r="D7" t="n">
        <v>0.295243</v>
      </c>
    </row>
    <row r="8">
      <c r="A8" t="n">
        <v>13396</v>
      </c>
      <c r="B8" t="n">
        <v>0.531152</v>
      </c>
      <c r="C8" t="n">
        <v>0.413934</v>
      </c>
      <c r="D8" t="n">
        <v>0.305006</v>
      </c>
    </row>
    <row r="9">
      <c r="A9" t="n">
        <v>14063</v>
      </c>
      <c r="B9" t="n">
        <v>0.554461</v>
      </c>
      <c r="C9" t="n">
        <v>0.432354</v>
      </c>
      <c r="D9" t="n">
        <v>0.317152</v>
      </c>
    </row>
    <row r="10">
      <c r="A10" t="n">
        <v>14763</v>
      </c>
      <c r="B10" t="n">
        <v>0.5683009999999999</v>
      </c>
      <c r="C10" t="n">
        <v>0.450743</v>
      </c>
      <c r="D10" t="n">
        <v>0.329388</v>
      </c>
    </row>
    <row r="11">
      <c r="A11" t="n">
        <v>15498</v>
      </c>
      <c r="B11" t="n">
        <v>0.58562</v>
      </c>
      <c r="C11" t="n">
        <v>0.33625</v>
      </c>
      <c r="D11" t="n">
        <v>0.257598</v>
      </c>
    </row>
    <row r="12">
      <c r="A12" t="n">
        <v>16269</v>
      </c>
      <c r="B12" t="n">
        <v>0.444232</v>
      </c>
      <c r="C12" t="n">
        <v>0.339742</v>
      </c>
      <c r="D12" t="n">
        <v>0.260945</v>
      </c>
    </row>
    <row r="13">
      <c r="A13" t="n">
        <v>17078</v>
      </c>
      <c r="B13" t="n">
        <v>0.454066</v>
      </c>
      <c r="C13" t="n">
        <v>0.3486</v>
      </c>
      <c r="D13" t="n">
        <v>0.268963</v>
      </c>
    </row>
    <row r="14">
      <c r="A14" t="n">
        <v>17927</v>
      </c>
      <c r="B14" t="n">
        <v>0.462119</v>
      </c>
      <c r="C14" t="n">
        <v>0.36399</v>
      </c>
      <c r="D14" t="n">
        <v>0.269572</v>
      </c>
    </row>
    <row r="15">
      <c r="A15" t="n">
        <v>18818</v>
      </c>
      <c r="B15" t="n">
        <v>0.482092</v>
      </c>
      <c r="C15" t="n">
        <v>0.374853</v>
      </c>
      <c r="D15" t="n">
        <v>0.278374</v>
      </c>
    </row>
    <row r="16">
      <c r="A16" t="n">
        <v>19753</v>
      </c>
      <c r="B16" t="n">
        <v>0.490225</v>
      </c>
      <c r="C16" t="n">
        <v>0.386546</v>
      </c>
      <c r="D16" t="n">
        <v>0.28586</v>
      </c>
    </row>
    <row r="17">
      <c r="A17" t="n">
        <v>20734</v>
      </c>
      <c r="B17" t="n">
        <v>0.499641</v>
      </c>
      <c r="C17" t="n">
        <v>0.400362</v>
      </c>
      <c r="D17" t="n">
        <v>0.294926</v>
      </c>
    </row>
    <row r="18">
      <c r="A18" t="n">
        <v>21764</v>
      </c>
      <c r="B18" t="n">
        <v>0.518406</v>
      </c>
      <c r="C18" t="n">
        <v>0.403497</v>
      </c>
      <c r="D18" t="n">
        <v>0.29355</v>
      </c>
    </row>
    <row r="19">
      <c r="A19" t="n">
        <v>22845</v>
      </c>
      <c r="B19" t="n">
        <v>0.528648</v>
      </c>
      <c r="C19" t="n">
        <v>0.425779</v>
      </c>
      <c r="D19" t="n">
        <v>0.305023</v>
      </c>
    </row>
    <row r="20">
      <c r="A20" t="n">
        <v>23980</v>
      </c>
      <c r="B20" t="n">
        <v>0.541696</v>
      </c>
      <c r="C20" t="n">
        <v>0.442464</v>
      </c>
      <c r="D20" t="n">
        <v>0.317753</v>
      </c>
    </row>
    <row r="21">
      <c r="A21" t="n">
        <v>25171</v>
      </c>
      <c r="B21" t="n">
        <v>0.553644</v>
      </c>
      <c r="C21" t="n">
        <v>0.455844</v>
      </c>
      <c r="D21" t="n">
        <v>0.328543</v>
      </c>
    </row>
    <row r="22">
      <c r="A22" t="n">
        <v>26421</v>
      </c>
      <c r="B22" t="n">
        <v>0.572688</v>
      </c>
      <c r="C22" t="n">
        <v>0.474341</v>
      </c>
      <c r="D22" t="n">
        <v>0.337646</v>
      </c>
    </row>
    <row r="23">
      <c r="A23" t="n">
        <v>27733</v>
      </c>
      <c r="B23" t="n">
        <v>0.583991</v>
      </c>
      <c r="C23" t="n">
        <v>0.495466</v>
      </c>
      <c r="D23" t="n">
        <v>0.350629</v>
      </c>
    </row>
    <row r="24">
      <c r="A24" t="n">
        <v>29110</v>
      </c>
      <c r="B24" t="n">
        <v>0.612483</v>
      </c>
      <c r="C24" t="n">
        <v>0.510927</v>
      </c>
      <c r="D24" t="n">
        <v>0.360398</v>
      </c>
    </row>
    <row r="25">
      <c r="A25" t="n">
        <v>30555</v>
      </c>
      <c r="B25" t="n">
        <v>0.642192</v>
      </c>
      <c r="C25" t="n">
        <v>0.5313</v>
      </c>
      <c r="D25" t="n">
        <v>0.370644</v>
      </c>
    </row>
    <row r="26">
      <c r="A26" t="n">
        <v>32072</v>
      </c>
      <c r="B26" t="n">
        <v>0.6665140000000001</v>
      </c>
      <c r="C26" t="n">
        <v>0.337659</v>
      </c>
      <c r="D26" t="n">
        <v>0.263057</v>
      </c>
    </row>
    <row r="27">
      <c r="A27" t="n">
        <v>33664</v>
      </c>
      <c r="B27" t="n">
        <v>0.456027</v>
      </c>
      <c r="C27" t="n">
        <v>0.341732</v>
      </c>
      <c r="D27" t="n">
        <v>0.264161</v>
      </c>
    </row>
    <row r="28">
      <c r="A28" t="n">
        <v>35335</v>
      </c>
      <c r="B28" t="n">
        <v>0.466542</v>
      </c>
      <c r="C28" t="n">
        <v>0.352903</v>
      </c>
      <c r="D28" t="n">
        <v>0.269772</v>
      </c>
    </row>
    <row r="29">
      <c r="A29" t="n">
        <v>37089</v>
      </c>
      <c r="B29" t="n">
        <v>0.484777</v>
      </c>
      <c r="C29" t="n">
        <v>0.356355</v>
      </c>
      <c r="D29" t="n">
        <v>0.274339</v>
      </c>
    </row>
    <row r="30">
      <c r="A30" t="n">
        <v>38930</v>
      </c>
      <c r="B30" t="n">
        <v>0.499069</v>
      </c>
      <c r="C30" t="n">
        <v>0.372123</v>
      </c>
      <c r="D30" t="n">
        <v>0.280221</v>
      </c>
    </row>
    <row r="31">
      <c r="A31" t="n">
        <v>40863</v>
      </c>
      <c r="B31" t="n">
        <v>0.528381</v>
      </c>
      <c r="C31" t="n">
        <v>0.38062</v>
      </c>
      <c r="D31" t="n">
        <v>0.285393</v>
      </c>
    </row>
    <row r="32">
      <c r="A32" t="n">
        <v>42892</v>
      </c>
      <c r="B32" t="n">
        <v>0.543152</v>
      </c>
      <c r="C32" t="n">
        <v>0.398418</v>
      </c>
      <c r="D32" t="n">
        <v>0.293026</v>
      </c>
    </row>
    <row r="33">
      <c r="A33" t="n">
        <v>45022</v>
      </c>
      <c r="B33" t="n">
        <v>0.580614</v>
      </c>
      <c r="C33" t="n">
        <v>0.41935</v>
      </c>
      <c r="D33" t="n">
        <v>0.301948</v>
      </c>
    </row>
    <row r="34">
      <c r="A34" t="n">
        <v>47258</v>
      </c>
      <c r="B34" t="n">
        <v>0.60771</v>
      </c>
      <c r="C34" t="n">
        <v>0.440405</v>
      </c>
      <c r="D34" t="n">
        <v>0.311224</v>
      </c>
    </row>
    <row r="35">
      <c r="A35" t="n">
        <v>49605</v>
      </c>
      <c r="B35" t="n">
        <v>0.640529</v>
      </c>
      <c r="C35" t="n">
        <v>0.463678</v>
      </c>
      <c r="D35" t="n">
        <v>0.320517</v>
      </c>
    </row>
    <row r="36">
      <c r="A36" t="n">
        <v>52069</v>
      </c>
      <c r="B36" t="n">
        <v>0.66954</v>
      </c>
      <c r="C36" t="n">
        <v>0.490682</v>
      </c>
      <c r="D36" t="n">
        <v>0.334287</v>
      </c>
    </row>
    <row r="37">
      <c r="A37" t="n">
        <v>54656</v>
      </c>
      <c r="B37" t="n">
        <v>0.691479</v>
      </c>
      <c r="C37" t="n">
        <v>0.5165960000000001</v>
      </c>
      <c r="D37" t="n">
        <v>0.346157</v>
      </c>
    </row>
    <row r="38">
      <c r="A38" t="n">
        <v>57372</v>
      </c>
      <c r="B38" t="n">
        <v>0.731203</v>
      </c>
      <c r="C38" t="n">
        <v>0.546969</v>
      </c>
      <c r="D38" t="n">
        <v>0.356678</v>
      </c>
    </row>
    <row r="39">
      <c r="A39" t="n">
        <v>60223</v>
      </c>
      <c r="B39" t="n">
        <v>0.778845</v>
      </c>
      <c r="C39" t="n">
        <v>0.577124</v>
      </c>
      <c r="D39" t="n">
        <v>0.374577</v>
      </c>
    </row>
    <row r="40">
      <c r="A40" t="n">
        <v>63216</v>
      </c>
      <c r="B40" t="n">
        <v>0.811404</v>
      </c>
      <c r="C40" t="n">
        <v>0.399447</v>
      </c>
      <c r="D40" t="n">
        <v>0.294449</v>
      </c>
    </row>
    <row r="41">
      <c r="A41" t="n">
        <v>66358</v>
      </c>
      <c r="B41" t="n">
        <v>0.6093460000000001</v>
      </c>
      <c r="C41" t="n">
        <v>0.41646</v>
      </c>
      <c r="D41" t="n">
        <v>0.301238</v>
      </c>
    </row>
    <row r="42">
      <c r="A42" t="n">
        <v>69657</v>
      </c>
      <c r="B42" t="n">
        <v>0.631454</v>
      </c>
      <c r="C42" t="n">
        <v>0.438374</v>
      </c>
      <c r="D42" t="n">
        <v>0.312673</v>
      </c>
    </row>
    <row r="43">
      <c r="A43" t="n">
        <v>73120</v>
      </c>
      <c r="B43" t="n">
        <v>0.653513</v>
      </c>
      <c r="C43" t="n">
        <v>0.455004</v>
      </c>
      <c r="D43" t="n">
        <v>0.320261</v>
      </c>
    </row>
    <row r="44">
      <c r="A44" t="n">
        <v>76756</v>
      </c>
      <c r="B44" t="n">
        <v>0.680694</v>
      </c>
      <c r="C44" t="n">
        <v>0.48525</v>
      </c>
      <c r="D44" t="n">
        <v>0.337757</v>
      </c>
    </row>
    <row r="45">
      <c r="A45" t="n">
        <v>80573</v>
      </c>
      <c r="B45" t="n">
        <v>0.709438</v>
      </c>
      <c r="C45" t="n">
        <v>0.503475</v>
      </c>
      <c r="D45" t="n">
        <v>0.347274</v>
      </c>
    </row>
    <row r="46">
      <c r="A46" t="n">
        <v>84580</v>
      </c>
      <c r="B46" t="n">
        <v>0.734556</v>
      </c>
      <c r="C46" t="n">
        <v>0.5288659999999999</v>
      </c>
      <c r="D46" t="n">
        <v>0.354576</v>
      </c>
    </row>
    <row r="47">
      <c r="A47" t="n">
        <v>88787</v>
      </c>
      <c r="B47" t="n">
        <v>0.771237</v>
      </c>
      <c r="C47" t="n">
        <v>0.554471</v>
      </c>
      <c r="D47" t="n">
        <v>0.372923</v>
      </c>
    </row>
    <row r="48">
      <c r="A48" t="n">
        <v>93204</v>
      </c>
      <c r="B48" t="n">
        <v>0.797978</v>
      </c>
      <c r="C48" t="n">
        <v>0.573786</v>
      </c>
      <c r="D48" t="n">
        <v>0.390065</v>
      </c>
    </row>
    <row r="49">
      <c r="A49" t="n">
        <v>97841</v>
      </c>
      <c r="B49" t="n">
        <v>0.820065</v>
      </c>
      <c r="C49" t="n">
        <v>0.604569</v>
      </c>
      <c r="D49" t="n">
        <v>0.40482</v>
      </c>
    </row>
    <row r="50">
      <c r="A50" t="n">
        <v>102709</v>
      </c>
      <c r="B50" t="n">
        <v>0.866254</v>
      </c>
      <c r="C50" t="n">
        <v>0.632498</v>
      </c>
      <c r="D50" t="n">
        <v>0.425046</v>
      </c>
    </row>
    <row r="51">
      <c r="A51" t="n">
        <v>107820</v>
      </c>
      <c r="B51" t="n">
        <v>0.90367</v>
      </c>
      <c r="C51" t="n">
        <v>0.665459</v>
      </c>
      <c r="D51" t="n">
        <v>0.433639</v>
      </c>
    </row>
    <row r="52">
      <c r="A52" t="n">
        <v>113186</v>
      </c>
      <c r="B52" t="n">
        <v>0.942248</v>
      </c>
      <c r="C52" t="n">
        <v>0.700113</v>
      </c>
      <c r="D52" t="n">
        <v>0.456723</v>
      </c>
    </row>
    <row r="53">
      <c r="A53" t="n">
        <v>118820</v>
      </c>
      <c r="B53" t="n">
        <v>0.980957</v>
      </c>
      <c r="C53" t="n">
        <v>0.731149</v>
      </c>
      <c r="D53" t="n">
        <v>0.47013</v>
      </c>
    </row>
    <row r="54">
      <c r="A54" t="n">
        <v>124735</v>
      </c>
      <c r="B54" t="n">
        <v>1.01907</v>
      </c>
      <c r="C54" t="n">
        <v>0.515526</v>
      </c>
      <c r="D54" t="n">
        <v>0.376739</v>
      </c>
    </row>
    <row r="55">
      <c r="A55" t="n">
        <v>130945</v>
      </c>
      <c r="B55" t="n">
        <v>1.06325</v>
      </c>
      <c r="C55" t="n">
        <v>0.529335</v>
      </c>
      <c r="D55" t="n">
        <v>0.381411</v>
      </c>
    </row>
    <row r="56">
      <c r="A56" t="n">
        <v>137465</v>
      </c>
      <c r="B56" t="n">
        <v>0.755961</v>
      </c>
      <c r="C56" t="n">
        <v>0.5507300000000001</v>
      </c>
      <c r="D56" t="n">
        <v>0.391538</v>
      </c>
    </row>
    <row r="57">
      <c r="A57" t="n">
        <v>144311</v>
      </c>
      <c r="B57" t="n">
        <v>0.774459</v>
      </c>
      <c r="C57" t="n">
        <v>0.570648</v>
      </c>
      <c r="D57" t="n">
        <v>0.406887</v>
      </c>
    </row>
    <row r="58">
      <c r="A58" t="n">
        <v>151499</v>
      </c>
      <c r="B58" t="n">
        <v>0.800091</v>
      </c>
      <c r="C58" t="n">
        <v>0.589141</v>
      </c>
      <c r="D58" t="n">
        <v>0.409496</v>
      </c>
    </row>
    <row r="59">
      <c r="A59" t="n">
        <v>159046</v>
      </c>
      <c r="B59" t="n">
        <v>0.825092</v>
      </c>
      <c r="C59" t="n">
        <v>0.61043</v>
      </c>
      <c r="D59" t="n">
        <v>0.433104</v>
      </c>
    </row>
    <row r="60">
      <c r="A60" t="n">
        <v>166970</v>
      </c>
      <c r="B60" t="n">
        <v>0.845575</v>
      </c>
      <c r="C60" t="n">
        <v>0.635525</v>
      </c>
      <c r="D60" t="n">
        <v>0.444199</v>
      </c>
    </row>
    <row r="61">
      <c r="A61" t="n">
        <v>175290</v>
      </c>
      <c r="B61" t="n">
        <v>0.880394</v>
      </c>
      <c r="C61" t="n">
        <v>0.660766</v>
      </c>
      <c r="D61" t="n">
        <v>0.452652</v>
      </c>
    </row>
    <row r="62">
      <c r="A62" t="n">
        <v>184026</v>
      </c>
      <c r="B62" t="n">
        <v>0.92201</v>
      </c>
      <c r="C62" t="n">
        <v>0.691165</v>
      </c>
      <c r="D62" t="n">
        <v>0.476124</v>
      </c>
    </row>
    <row r="63">
      <c r="A63" t="n">
        <v>193198</v>
      </c>
      <c r="B63" t="n">
        <v>0.971356</v>
      </c>
      <c r="C63" t="n">
        <v>0.731127</v>
      </c>
      <c r="D63" t="n">
        <v>0.484472</v>
      </c>
    </row>
    <row r="64">
      <c r="A64" t="n">
        <v>202828</v>
      </c>
      <c r="B64" t="n">
        <v>1.04357</v>
      </c>
      <c r="C64" t="n">
        <v>0.776237</v>
      </c>
      <c r="D64" t="n">
        <v>0.518657</v>
      </c>
    </row>
    <row r="65">
      <c r="A65" t="n">
        <v>212939</v>
      </c>
      <c r="B65" t="n">
        <v>1.10674</v>
      </c>
      <c r="C65" t="n">
        <v>0.825671</v>
      </c>
      <c r="D65" t="n">
        <v>0.547851</v>
      </c>
    </row>
    <row r="66">
      <c r="A66" t="n">
        <v>223555</v>
      </c>
      <c r="B66" t="n">
        <v>1.16301</v>
      </c>
      <c r="C66" t="n">
        <v>0.877462</v>
      </c>
      <c r="D66" t="n">
        <v>0.566682</v>
      </c>
    </row>
    <row r="67">
      <c r="A67" t="n">
        <v>234701</v>
      </c>
      <c r="B67" t="n">
        <v>1.21166</v>
      </c>
      <c r="C67" t="n">
        <v>0.910346</v>
      </c>
      <c r="D67" t="n">
        <v>0.597601</v>
      </c>
    </row>
    <row r="68">
      <c r="A68" t="n">
        <v>246404</v>
      </c>
      <c r="B68" t="n">
        <v>1.25503</v>
      </c>
      <c r="C68" t="n">
        <v>0.596854</v>
      </c>
      <c r="D68" t="n">
        <v>0.429128</v>
      </c>
    </row>
    <row r="69">
      <c r="A69" t="n">
        <v>258692</v>
      </c>
      <c r="B69" t="n">
        <v>1.32815</v>
      </c>
      <c r="C69" t="n">
        <v>0.619903</v>
      </c>
      <c r="D69" t="n">
        <v>0.452604</v>
      </c>
    </row>
    <row r="70">
      <c r="A70" t="n">
        <v>271594</v>
      </c>
      <c r="B70" t="n">
        <v>0.939482</v>
      </c>
      <c r="C70" t="n">
        <v>0.646491</v>
      </c>
      <c r="D70" t="n">
        <v>0.467678</v>
      </c>
    </row>
    <row r="71">
      <c r="A71" t="n">
        <v>285141</v>
      </c>
      <c r="B71" t="n">
        <v>0.95865</v>
      </c>
      <c r="C71" t="n">
        <v>0.67425</v>
      </c>
      <c r="D71" t="n">
        <v>0.471035</v>
      </c>
    </row>
    <row r="72">
      <c r="A72" t="n">
        <v>299365</v>
      </c>
      <c r="B72" t="n">
        <v>1.01776</v>
      </c>
      <c r="C72" t="n">
        <v>0.704358</v>
      </c>
      <c r="D72" t="n">
        <v>0.487399</v>
      </c>
    </row>
    <row r="73">
      <c r="A73" t="n">
        <v>314300</v>
      </c>
      <c r="B73" t="n">
        <v>1.07108</v>
      </c>
      <c r="C73" t="n">
        <v>0.739628</v>
      </c>
      <c r="D73" t="n">
        <v>0.508861</v>
      </c>
    </row>
    <row r="74">
      <c r="A74" t="n">
        <v>329981</v>
      </c>
      <c r="B74" t="n">
        <v>1.10086</v>
      </c>
      <c r="C74" t="n">
        <v>0.779691</v>
      </c>
      <c r="D74" t="n">
        <v>0.5389350000000001</v>
      </c>
    </row>
    <row r="75">
      <c r="A75" t="n">
        <v>346446</v>
      </c>
      <c r="B75" t="n">
        <v>1.17145</v>
      </c>
      <c r="C75" t="n">
        <v>0.820196</v>
      </c>
      <c r="D75" t="n">
        <v>0.5396609999999999</v>
      </c>
    </row>
    <row r="76">
      <c r="A76" t="n">
        <v>363734</v>
      </c>
      <c r="B76" t="n">
        <v>0.940132</v>
      </c>
      <c r="C76" t="n">
        <v>0.6503139999999999</v>
      </c>
      <c r="D76" t="n">
        <v>0.441037</v>
      </c>
    </row>
    <row r="77">
      <c r="A77" t="n">
        <v>381886</v>
      </c>
      <c r="B77" t="n">
        <v>0.908955</v>
      </c>
      <c r="C77" t="n">
        <v>0.6646570000000001</v>
      </c>
      <c r="D77" t="n">
        <v>0.452716</v>
      </c>
    </row>
    <row r="78">
      <c r="A78" t="n">
        <v>400945</v>
      </c>
      <c r="B78" t="n">
        <v>0.946329</v>
      </c>
      <c r="C78" t="n">
        <v>0.68772</v>
      </c>
      <c r="D78" t="n">
        <v>0.48306</v>
      </c>
    </row>
    <row r="79">
      <c r="A79" t="n">
        <v>420956</v>
      </c>
      <c r="B79" t="n">
        <v>0.973587</v>
      </c>
      <c r="C79" t="n">
        <v>0.708052</v>
      </c>
      <c r="D79" t="n">
        <v>0.499982</v>
      </c>
    </row>
    <row r="80">
      <c r="A80" t="n">
        <v>441967</v>
      </c>
      <c r="B80" t="n">
        <v>0.9988320000000001</v>
      </c>
      <c r="C80" t="n">
        <v>0.742035</v>
      </c>
      <c r="D80" t="n">
        <v>0.503049</v>
      </c>
    </row>
    <row r="81">
      <c r="A81" t="n">
        <v>464028</v>
      </c>
      <c r="B81" t="n">
        <v>1.06123</v>
      </c>
      <c r="C81" t="n">
        <v>0.793838</v>
      </c>
      <c r="D81" t="n">
        <v>0.534311</v>
      </c>
    </row>
    <row r="82">
      <c r="A82" t="n">
        <v>487192</v>
      </c>
      <c r="B82" t="n">
        <v>1.13356</v>
      </c>
      <c r="C82" t="n">
        <v>0.833946</v>
      </c>
      <c r="D82" t="n">
        <v>0.526428</v>
      </c>
    </row>
    <row r="83">
      <c r="A83" t="n">
        <v>511514</v>
      </c>
      <c r="B83" t="n">
        <v>1.16085</v>
      </c>
      <c r="C83" t="n">
        <v>0.565704</v>
      </c>
      <c r="D83" t="n">
        <v>0.411543</v>
      </c>
    </row>
    <row r="84">
      <c r="A84" t="n">
        <v>537052</v>
      </c>
      <c r="B84" t="n">
        <v>1.19522</v>
      </c>
      <c r="C84" t="n">
        <v>0.589589</v>
      </c>
      <c r="D84" t="n">
        <v>0.419925</v>
      </c>
    </row>
    <row r="85">
      <c r="A85" t="n">
        <v>563866</v>
      </c>
      <c r="B85" t="n">
        <v>0.814576</v>
      </c>
      <c r="C85" t="n">
        <v>0.624641</v>
      </c>
      <c r="D85" t="n">
        <v>0.434306</v>
      </c>
    </row>
    <row r="86">
      <c r="A86" t="n">
        <v>592020</v>
      </c>
      <c r="B86" t="n">
        <v>0.857508</v>
      </c>
      <c r="C86" t="n">
        <v>0.6346079999999999</v>
      </c>
      <c r="D86" t="n">
        <v>0.442913</v>
      </c>
    </row>
    <row r="87">
      <c r="A87" t="n">
        <v>621581</v>
      </c>
      <c r="B87" t="n">
        <v>0.885</v>
      </c>
      <c r="C87" t="n">
        <v>0.657934</v>
      </c>
      <c r="D87" t="n">
        <v>0.453067</v>
      </c>
    </row>
    <row r="88">
      <c r="A88" t="n">
        <v>652620</v>
      </c>
      <c r="B88" t="n">
        <v>0.924156</v>
      </c>
      <c r="C88" t="n">
        <v>0.696946</v>
      </c>
      <c r="D88" t="n">
        <v>0.467234</v>
      </c>
    </row>
    <row r="89">
      <c r="A89" t="n">
        <v>685210</v>
      </c>
      <c r="B89" t="n">
        <v>0.952632</v>
      </c>
      <c r="C89" t="n">
        <v>0.743769</v>
      </c>
      <c r="D89" t="n">
        <v>0.478879</v>
      </c>
    </row>
    <row r="90">
      <c r="A90" t="n">
        <v>719429</v>
      </c>
      <c r="B90" t="n">
        <v>1.07728</v>
      </c>
      <c r="C90" t="n">
        <v>0.784029</v>
      </c>
      <c r="D90" t="n">
        <v>0.5055539999999999</v>
      </c>
    </row>
    <row r="91">
      <c r="A91" t="n">
        <v>755358</v>
      </c>
      <c r="B91" t="n">
        <v>1.0961</v>
      </c>
      <c r="C91" t="n">
        <v>0.849936</v>
      </c>
      <c r="D91" t="n">
        <v>0.527336</v>
      </c>
    </row>
    <row r="92">
      <c r="A92" t="n">
        <v>793083</v>
      </c>
      <c r="B92" t="n">
        <v>1.28904</v>
      </c>
      <c r="C92" t="n">
        <v>0.839087</v>
      </c>
      <c r="D92" t="n">
        <v>0.53584</v>
      </c>
    </row>
    <row r="93">
      <c r="A93" t="n">
        <v>832694</v>
      </c>
      <c r="B93" t="n">
        <v>1.25204</v>
      </c>
      <c r="C93" t="n">
        <v>1.00007</v>
      </c>
      <c r="D93" t="n">
        <v>0.5454020000000001</v>
      </c>
    </row>
    <row r="94">
      <c r="A94" t="n">
        <v>874285</v>
      </c>
      <c r="B94" t="n">
        <v>1.36718</v>
      </c>
      <c r="C94" t="n">
        <v>0.980412</v>
      </c>
      <c r="D94" t="n">
        <v>0.566605</v>
      </c>
    </row>
    <row r="95">
      <c r="A95" t="n">
        <v>917955</v>
      </c>
      <c r="B95" t="n">
        <v>1.46052</v>
      </c>
      <c r="C95" t="n">
        <v>1.08175</v>
      </c>
      <c r="D95" t="n">
        <v>0.579836</v>
      </c>
    </row>
    <row r="96">
      <c r="A96" t="n">
        <v>963808</v>
      </c>
      <c r="B96" t="n">
        <v>1.69445</v>
      </c>
      <c r="C96" t="n">
        <v>1.16017</v>
      </c>
      <c r="D96" t="n">
        <v>0.614947</v>
      </c>
    </row>
    <row r="97">
      <c r="A97" t="n">
        <v>1011953</v>
      </c>
      <c r="B97" t="n">
        <v>1.80114</v>
      </c>
      <c r="C97" t="n">
        <v>0.73075</v>
      </c>
      <c r="D97" t="n">
        <v>0.473697</v>
      </c>
    </row>
    <row r="98">
      <c r="A98" t="n">
        <v>1062505</v>
      </c>
      <c r="B98" t="n">
        <v>1.99434</v>
      </c>
      <c r="C98" t="n">
        <v>0.769502</v>
      </c>
      <c r="D98" t="n">
        <v>0.555233</v>
      </c>
    </row>
    <row r="99">
      <c r="A99" t="n">
        <v>1115584</v>
      </c>
      <c r="B99" t="n">
        <v>1.36554</v>
      </c>
      <c r="C99" t="n">
        <v>1.05243</v>
      </c>
      <c r="D99" t="n">
        <v>0.609497</v>
      </c>
    </row>
    <row r="100">
      <c r="A100" t="n">
        <v>1171316</v>
      </c>
      <c r="B100" t="n">
        <v>1.53341</v>
      </c>
      <c r="C100" t="n">
        <v>0.873854</v>
      </c>
      <c r="D100" t="n">
        <v>0.492632</v>
      </c>
    </row>
    <row r="101">
      <c r="A101" t="n">
        <v>1229834</v>
      </c>
      <c r="B101" t="n">
        <v>1.53215</v>
      </c>
      <c r="C101" t="n">
        <v>0.9022559999999999</v>
      </c>
      <c r="D101" t="n">
        <v>0.61191</v>
      </c>
    </row>
    <row r="102">
      <c r="A102" t="n">
        <v>1291277</v>
      </c>
      <c r="B102" t="n">
        <v>1.73701</v>
      </c>
      <c r="C102" t="n">
        <v>1.10707</v>
      </c>
      <c r="D102" t="n">
        <v>0.643796</v>
      </c>
    </row>
    <row r="103">
      <c r="A103" t="n">
        <v>1355792</v>
      </c>
      <c r="B103" t="n">
        <v>1.9307</v>
      </c>
      <c r="C103" t="n">
        <v>1.09808</v>
      </c>
      <c r="D103" t="n">
        <v>0.698753</v>
      </c>
    </row>
    <row r="104">
      <c r="A104" t="n">
        <v>1423532</v>
      </c>
      <c r="B104" t="n">
        <v>2.15005</v>
      </c>
      <c r="C104" t="n">
        <v>1.11519</v>
      </c>
      <c r="D104" t="n">
        <v>0.61747</v>
      </c>
    </row>
    <row r="105">
      <c r="A105" t="n">
        <v>1494659</v>
      </c>
      <c r="B105" t="n">
        <v>1.81772</v>
      </c>
      <c r="C105" t="n">
        <v>1.15854</v>
      </c>
      <c r="D105" t="n">
        <v>0.6739849999999999</v>
      </c>
    </row>
    <row r="106">
      <c r="A106" t="n">
        <v>1569342</v>
      </c>
      <c r="B106" t="n">
        <v>1.93366</v>
      </c>
      <c r="C106" t="n">
        <v>1.2996</v>
      </c>
      <c r="D106" t="n">
        <v>0.658724</v>
      </c>
    </row>
    <row r="107">
      <c r="A107" t="n">
        <v>1647759</v>
      </c>
      <c r="B107" t="n">
        <v>2.09062</v>
      </c>
      <c r="C107" t="n">
        <v>1.33096</v>
      </c>
      <c r="D107" t="n">
        <v>0.714348</v>
      </c>
    </row>
    <row r="108">
      <c r="A108" t="n">
        <v>1730096</v>
      </c>
      <c r="B108" t="n">
        <v>2.15385</v>
      </c>
      <c r="C108" t="n">
        <v>1.44191</v>
      </c>
      <c r="D108" t="n">
        <v>0.781305</v>
      </c>
    </row>
    <row r="109">
      <c r="A109" t="n">
        <v>1816549</v>
      </c>
      <c r="B109" t="n">
        <v>2.33091</v>
      </c>
      <c r="C109" t="n">
        <v>1.59592</v>
      </c>
      <c r="D109" t="n">
        <v>0.867858</v>
      </c>
    </row>
    <row r="110">
      <c r="A110" t="n">
        <v>1907324</v>
      </c>
      <c r="B110" t="n">
        <v>2.65508</v>
      </c>
      <c r="C110" t="n">
        <v>1.81595</v>
      </c>
      <c r="D110" t="n">
        <v>1.04375</v>
      </c>
    </row>
    <row r="111">
      <c r="A111" t="n">
        <v>2002637</v>
      </c>
      <c r="B111" t="n">
        <v>2.52214</v>
      </c>
      <c r="C111" t="n">
        <v>1.04145</v>
      </c>
      <c r="D111" t="n">
        <v>0.663606</v>
      </c>
    </row>
    <row r="112">
      <c r="A112" t="n">
        <v>2102715</v>
      </c>
      <c r="B112" t="n">
        <v>2.70862</v>
      </c>
      <c r="C112" t="n">
        <v>1.10297</v>
      </c>
      <c r="D112" t="n">
        <v>0.728094</v>
      </c>
    </row>
    <row r="113">
      <c r="A113" t="n">
        <v>2207796</v>
      </c>
      <c r="B113" t="n">
        <v>2.8044</v>
      </c>
      <c r="C113" t="n">
        <v>1.16662</v>
      </c>
      <c r="D113" t="n">
        <v>0.733285</v>
      </c>
    </row>
    <row r="114">
      <c r="A114" t="n">
        <v>2318131</v>
      </c>
      <c r="B114" t="n">
        <v>2.06652</v>
      </c>
      <c r="C114" t="n">
        <v>1.25965</v>
      </c>
      <c r="D114" t="n">
        <v>0.870173</v>
      </c>
    </row>
    <row r="115">
      <c r="A115" t="n">
        <v>2433982</v>
      </c>
      <c r="B115" t="n">
        <v>2.13984</v>
      </c>
      <c r="C115" t="n">
        <v>1.30586</v>
      </c>
      <c r="D115" t="n">
        <v>0.841028</v>
      </c>
    </row>
    <row r="116">
      <c r="A116" t="n">
        <v>2555625</v>
      </c>
      <c r="B116" t="n">
        <v>2.15785</v>
      </c>
      <c r="C116" t="n">
        <v>1.41045</v>
      </c>
      <c r="D116" t="n">
        <v>0.835192</v>
      </c>
    </row>
    <row r="117">
      <c r="A117" t="n">
        <v>2683350</v>
      </c>
      <c r="B117" t="n">
        <v>2.25951</v>
      </c>
      <c r="C117" t="n">
        <v>1.43732</v>
      </c>
      <c r="D117" t="n">
        <v>0.902111</v>
      </c>
    </row>
    <row r="118">
      <c r="A118" t="n">
        <v>2817461</v>
      </c>
      <c r="B118" t="n">
        <v>2.36535</v>
      </c>
      <c r="C118" t="n">
        <v>1.53139</v>
      </c>
      <c r="D118" t="n">
        <v>0.939621</v>
      </c>
    </row>
    <row r="119">
      <c r="A119" t="n">
        <v>2958277</v>
      </c>
      <c r="B119" t="n">
        <v>2.431</v>
      </c>
      <c r="C119" t="n">
        <v>1.7179</v>
      </c>
      <c r="D119" t="n">
        <v>1.11321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