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1.08075</v>
      </c>
      <c r="C2" t="n">
        <v>1.11867</v>
      </c>
      <c r="D2" t="n">
        <v>1.14076</v>
      </c>
    </row>
    <row r="3">
      <c r="A3" t="n">
        <v>10500</v>
      </c>
      <c r="B3" t="n">
        <v>1.06821</v>
      </c>
      <c r="C3" t="n">
        <v>1.10271</v>
      </c>
      <c r="D3" t="n">
        <v>1.13181</v>
      </c>
    </row>
    <row r="4">
      <c r="A4" t="n">
        <v>11025</v>
      </c>
      <c r="B4" t="n">
        <v>1.06682</v>
      </c>
      <c r="C4" t="n">
        <v>1.08831</v>
      </c>
      <c r="D4" t="n">
        <v>1.12835</v>
      </c>
    </row>
    <row r="5">
      <c r="A5" t="n">
        <v>11576</v>
      </c>
      <c r="B5" t="n">
        <v>1.07844</v>
      </c>
      <c r="C5" t="n">
        <v>1.08718</v>
      </c>
      <c r="D5" t="n">
        <v>1.14996</v>
      </c>
    </row>
    <row r="6">
      <c r="A6" t="n">
        <v>12154</v>
      </c>
      <c r="B6" t="n">
        <v>1.05096</v>
      </c>
      <c r="C6" t="n">
        <v>1.0807</v>
      </c>
      <c r="D6" t="n">
        <v>1.12955</v>
      </c>
    </row>
    <row r="7">
      <c r="A7" t="n">
        <v>12760</v>
      </c>
      <c r="B7" t="n">
        <v>1.0612</v>
      </c>
      <c r="C7" t="n">
        <v>1.24427</v>
      </c>
      <c r="D7" t="n">
        <v>1.35773</v>
      </c>
    </row>
    <row r="8">
      <c r="A8" t="n">
        <v>13396</v>
      </c>
      <c r="B8" t="n">
        <v>1.04148</v>
      </c>
      <c r="C8" t="n">
        <v>1.23828</v>
      </c>
      <c r="D8" t="n">
        <v>1.2934</v>
      </c>
    </row>
    <row r="9">
      <c r="A9" t="n">
        <v>14063</v>
      </c>
      <c r="B9" t="n">
        <v>1.03229</v>
      </c>
      <c r="C9" t="n">
        <v>1.24479</v>
      </c>
      <c r="D9" t="n">
        <v>1.29935</v>
      </c>
    </row>
    <row r="10">
      <c r="A10" t="n">
        <v>14763</v>
      </c>
      <c r="B10" t="n">
        <v>1.05919</v>
      </c>
      <c r="C10" t="n">
        <v>1.22924</v>
      </c>
      <c r="D10" t="n">
        <v>1.26676</v>
      </c>
    </row>
    <row r="11">
      <c r="A11" t="n">
        <v>15498</v>
      </c>
      <c r="B11" t="n">
        <v>1.04128</v>
      </c>
      <c r="C11" t="n">
        <v>1.21114</v>
      </c>
      <c r="D11" t="n">
        <v>1.28135</v>
      </c>
    </row>
    <row r="12">
      <c r="A12" t="n">
        <v>16269</v>
      </c>
      <c r="B12" t="n">
        <v>1.03723</v>
      </c>
      <c r="C12" t="n">
        <v>1.18125</v>
      </c>
      <c r="D12" t="n">
        <v>1.25166</v>
      </c>
    </row>
    <row r="13">
      <c r="A13" t="n">
        <v>17078</v>
      </c>
      <c r="B13" t="n">
        <v>1.16652</v>
      </c>
      <c r="C13" t="n">
        <v>1.16076</v>
      </c>
      <c r="D13" t="n">
        <v>1.21275</v>
      </c>
    </row>
    <row r="14">
      <c r="A14" t="n">
        <v>17927</v>
      </c>
      <c r="B14" t="n">
        <v>1.16806</v>
      </c>
      <c r="C14" t="n">
        <v>1.15842</v>
      </c>
      <c r="D14" t="n">
        <v>1.21691</v>
      </c>
    </row>
    <row r="15">
      <c r="A15" t="n">
        <v>18818</v>
      </c>
      <c r="B15" t="n">
        <v>1.14441</v>
      </c>
      <c r="C15" t="n">
        <v>1.13949</v>
      </c>
      <c r="D15" t="n">
        <v>1.19753</v>
      </c>
    </row>
    <row r="16">
      <c r="A16" t="n">
        <v>19753</v>
      </c>
      <c r="B16" t="n">
        <v>1.13813</v>
      </c>
      <c r="C16" t="n">
        <v>1.15909</v>
      </c>
      <c r="D16" t="n">
        <v>1.20613</v>
      </c>
    </row>
    <row r="17">
      <c r="A17" t="n">
        <v>20734</v>
      </c>
      <c r="B17" t="n">
        <v>1.1428</v>
      </c>
      <c r="C17" t="n">
        <v>1.1251</v>
      </c>
      <c r="D17" t="n">
        <v>1.19744</v>
      </c>
    </row>
    <row r="18">
      <c r="A18" t="n">
        <v>21764</v>
      </c>
      <c r="B18" t="n">
        <v>1.15427</v>
      </c>
      <c r="C18" t="n">
        <v>1.14436</v>
      </c>
      <c r="D18" t="n">
        <v>1.20206</v>
      </c>
    </row>
    <row r="19">
      <c r="A19" t="n">
        <v>22845</v>
      </c>
      <c r="B19" t="n">
        <v>1.12805</v>
      </c>
      <c r="C19" t="n">
        <v>1.12041</v>
      </c>
      <c r="D19" t="n">
        <v>1.17985</v>
      </c>
    </row>
    <row r="20">
      <c r="A20" t="n">
        <v>23980</v>
      </c>
      <c r="B20" t="n">
        <v>1.1151</v>
      </c>
      <c r="C20" t="n">
        <v>1.11625</v>
      </c>
      <c r="D20" t="n">
        <v>1.17611</v>
      </c>
    </row>
    <row r="21">
      <c r="A21" t="n">
        <v>25171</v>
      </c>
      <c r="B21" t="n">
        <v>1.10127</v>
      </c>
      <c r="C21" t="n">
        <v>1.34494</v>
      </c>
      <c r="D21" t="n">
        <v>1.47338</v>
      </c>
    </row>
    <row r="22">
      <c r="A22" t="n">
        <v>26421</v>
      </c>
      <c r="B22" t="n">
        <v>1.13786</v>
      </c>
      <c r="C22" t="n">
        <v>1.33331</v>
      </c>
      <c r="D22" t="n">
        <v>1.42951</v>
      </c>
    </row>
    <row r="23">
      <c r="A23" t="n">
        <v>27733</v>
      </c>
      <c r="B23" t="n">
        <v>1.09823</v>
      </c>
      <c r="C23" t="n">
        <v>1.32236</v>
      </c>
      <c r="D23" t="n">
        <v>1.39858</v>
      </c>
    </row>
    <row r="24">
      <c r="A24" t="n">
        <v>29110</v>
      </c>
      <c r="B24" t="n">
        <v>1.10168</v>
      </c>
      <c r="C24" t="n">
        <v>1.30124</v>
      </c>
      <c r="D24" t="n">
        <v>1.39789</v>
      </c>
    </row>
    <row r="25">
      <c r="A25" t="n">
        <v>30555</v>
      </c>
      <c r="B25" t="n">
        <v>1.09989</v>
      </c>
      <c r="C25" t="n">
        <v>1.2863</v>
      </c>
      <c r="D25" t="n">
        <v>1.38024</v>
      </c>
    </row>
    <row r="26">
      <c r="A26" t="n">
        <v>32072</v>
      </c>
      <c r="B26" t="n">
        <v>1.12547</v>
      </c>
      <c r="C26" t="n">
        <v>1.2546</v>
      </c>
      <c r="D26" t="n">
        <v>1.35429</v>
      </c>
    </row>
    <row r="27">
      <c r="A27" t="n">
        <v>33664</v>
      </c>
      <c r="B27" t="n">
        <v>1.41878</v>
      </c>
      <c r="C27" t="n">
        <v>1.24665</v>
      </c>
      <c r="D27" t="n">
        <v>1.36254</v>
      </c>
    </row>
    <row r="28">
      <c r="A28" t="n">
        <v>35335</v>
      </c>
      <c r="B28" t="n">
        <v>1.4016</v>
      </c>
      <c r="C28" t="n">
        <v>1.24697</v>
      </c>
      <c r="D28" t="n">
        <v>1.33354</v>
      </c>
    </row>
    <row r="29">
      <c r="A29" t="n">
        <v>37089</v>
      </c>
      <c r="B29" t="n">
        <v>1.39509</v>
      </c>
      <c r="C29" t="n">
        <v>1.22114</v>
      </c>
      <c r="D29" t="n">
        <v>1.32688</v>
      </c>
    </row>
    <row r="30">
      <c r="A30" t="n">
        <v>38930</v>
      </c>
      <c r="B30" t="n">
        <v>1.3763</v>
      </c>
      <c r="C30" t="n">
        <v>1.21802</v>
      </c>
      <c r="D30" t="n">
        <v>1.32688</v>
      </c>
    </row>
    <row r="31">
      <c r="A31" t="n">
        <v>40863</v>
      </c>
      <c r="B31" t="n">
        <v>1.35672</v>
      </c>
      <c r="C31" t="n">
        <v>1.20632</v>
      </c>
      <c r="D31" t="n">
        <v>1.28217</v>
      </c>
    </row>
    <row r="32">
      <c r="A32" t="n">
        <v>42892</v>
      </c>
      <c r="B32" t="n">
        <v>1.35647</v>
      </c>
      <c r="C32" t="n">
        <v>1.2039</v>
      </c>
      <c r="D32" t="n">
        <v>1.29487</v>
      </c>
    </row>
    <row r="33">
      <c r="A33" t="n">
        <v>45022</v>
      </c>
      <c r="B33" t="n">
        <v>1.33436</v>
      </c>
      <c r="C33" t="n">
        <v>1.19544</v>
      </c>
      <c r="D33" t="n">
        <v>1.29038</v>
      </c>
    </row>
    <row r="34">
      <c r="A34" t="n">
        <v>47258</v>
      </c>
      <c r="B34" t="n">
        <v>1.33658</v>
      </c>
      <c r="C34" t="n">
        <v>1.18662</v>
      </c>
      <c r="D34" t="n">
        <v>1.28171</v>
      </c>
    </row>
    <row r="35">
      <c r="A35" t="n">
        <v>49605</v>
      </c>
      <c r="B35" t="n">
        <v>1.32307</v>
      </c>
      <c r="C35" t="n">
        <v>1.44759</v>
      </c>
      <c r="D35" t="n">
        <v>1.60223</v>
      </c>
    </row>
    <row r="36">
      <c r="A36" t="n">
        <v>52069</v>
      </c>
      <c r="B36" t="n">
        <v>1.32251</v>
      </c>
      <c r="C36" t="n">
        <v>1.43151</v>
      </c>
      <c r="D36" t="n">
        <v>1.59991</v>
      </c>
    </row>
    <row r="37">
      <c r="A37" t="n">
        <v>54656</v>
      </c>
      <c r="B37" t="n">
        <v>1.31826</v>
      </c>
      <c r="C37" t="n">
        <v>1.40791</v>
      </c>
      <c r="D37" t="n">
        <v>1.58405</v>
      </c>
    </row>
    <row r="38">
      <c r="A38" t="n">
        <v>57372</v>
      </c>
      <c r="B38" t="n">
        <v>1.32135</v>
      </c>
      <c r="C38" t="n">
        <v>1.41032</v>
      </c>
      <c r="D38" t="n">
        <v>1.63366</v>
      </c>
    </row>
    <row r="39">
      <c r="A39" t="n">
        <v>60223</v>
      </c>
      <c r="B39" t="n">
        <v>1.33834</v>
      </c>
      <c r="C39" t="n">
        <v>1.37078</v>
      </c>
      <c r="D39" t="n">
        <v>1.52408</v>
      </c>
    </row>
    <row r="40">
      <c r="A40" t="n">
        <v>63216</v>
      </c>
      <c r="B40" t="n">
        <v>1.32</v>
      </c>
      <c r="C40" t="n">
        <v>1.39392</v>
      </c>
      <c r="D40" t="n">
        <v>1.51696</v>
      </c>
    </row>
    <row r="41">
      <c r="A41" t="n">
        <v>66357</v>
      </c>
      <c r="B41" t="n">
        <v>1.65545</v>
      </c>
      <c r="C41" t="n">
        <v>1.35595</v>
      </c>
      <c r="D41" t="n">
        <v>1.49912</v>
      </c>
    </row>
    <row r="42">
      <c r="A42" t="n">
        <v>69656</v>
      </c>
      <c r="B42" t="n">
        <v>1.61049</v>
      </c>
      <c r="C42" t="n">
        <v>1.37843</v>
      </c>
      <c r="D42" t="n">
        <v>1.52698</v>
      </c>
    </row>
    <row r="43">
      <c r="A43" t="n">
        <v>73119</v>
      </c>
      <c r="B43" t="n">
        <v>1.70454</v>
      </c>
      <c r="C43" t="n">
        <v>1.33249</v>
      </c>
      <c r="D43" t="n">
        <v>1.53406</v>
      </c>
    </row>
    <row r="44">
      <c r="A44" t="n">
        <v>76755</v>
      </c>
      <c r="B44" t="n">
        <v>1.64398</v>
      </c>
      <c r="C44" t="n">
        <v>1.36317</v>
      </c>
      <c r="D44" t="n">
        <v>1.51581</v>
      </c>
    </row>
    <row r="45">
      <c r="A45" t="n">
        <v>80572</v>
      </c>
      <c r="B45" t="n">
        <v>1.63161</v>
      </c>
      <c r="C45" t="n">
        <v>1.33135</v>
      </c>
      <c r="D45" t="n">
        <v>1.47805</v>
      </c>
    </row>
    <row r="46">
      <c r="A46" t="n">
        <v>84579</v>
      </c>
      <c r="B46" t="n">
        <v>1.56037</v>
      </c>
      <c r="C46" t="n">
        <v>1.32398</v>
      </c>
      <c r="D46" t="n">
        <v>1.49499</v>
      </c>
    </row>
    <row r="47">
      <c r="A47" t="n">
        <v>88786</v>
      </c>
      <c r="B47" t="n">
        <v>1.56317</v>
      </c>
      <c r="C47" t="n">
        <v>1.39219</v>
      </c>
      <c r="D47" t="n">
        <v>1.52501</v>
      </c>
    </row>
    <row r="48">
      <c r="A48" t="n">
        <v>93203</v>
      </c>
      <c r="B48" t="n">
        <v>1.59505</v>
      </c>
      <c r="C48" t="n">
        <v>1.40508</v>
      </c>
      <c r="D48" t="n">
        <v>1.53058</v>
      </c>
    </row>
    <row r="49">
      <c r="A49" t="n">
        <v>97840</v>
      </c>
      <c r="B49" t="n">
        <v>1.59274</v>
      </c>
      <c r="C49" t="n">
        <v>1.34972</v>
      </c>
      <c r="D49" t="n">
        <v>1.52292</v>
      </c>
    </row>
    <row r="50">
      <c r="A50" t="n">
        <v>102706</v>
      </c>
      <c r="B50" t="n">
        <v>1.57935</v>
      </c>
      <c r="C50" t="n">
        <v>1.71626</v>
      </c>
      <c r="D50" t="n">
        <v>1.94493</v>
      </c>
    </row>
    <row r="51">
      <c r="A51" t="n">
        <v>107816</v>
      </c>
      <c r="B51" t="n">
        <v>1.5096</v>
      </c>
      <c r="C51" t="n">
        <v>1.68451</v>
      </c>
      <c r="D51" t="n">
        <v>1.89558</v>
      </c>
    </row>
    <row r="52">
      <c r="A52" t="n">
        <v>113182</v>
      </c>
      <c r="B52" t="n">
        <v>1.49755</v>
      </c>
      <c r="C52" t="n">
        <v>1.63106</v>
      </c>
      <c r="D52" t="n">
        <v>1.82083</v>
      </c>
    </row>
    <row r="53">
      <c r="A53" t="n">
        <v>118816</v>
      </c>
      <c r="B53" t="n">
        <v>1.48792</v>
      </c>
      <c r="C53" t="n">
        <v>1.58325</v>
      </c>
      <c r="D53" t="n">
        <v>1.79678</v>
      </c>
    </row>
    <row r="54">
      <c r="A54" t="n">
        <v>124731</v>
      </c>
      <c r="B54" t="n">
        <v>1.47873</v>
      </c>
      <c r="C54" t="n">
        <v>1.56151</v>
      </c>
      <c r="D54" t="n">
        <v>1.83738</v>
      </c>
    </row>
    <row r="55">
      <c r="A55" t="n">
        <v>130941</v>
      </c>
      <c r="B55" t="n">
        <v>1.58073</v>
      </c>
      <c r="C55" t="n">
        <v>1.65351</v>
      </c>
      <c r="D55" t="n">
        <v>1.87936</v>
      </c>
    </row>
    <row r="56">
      <c r="A56" t="n">
        <v>137461</v>
      </c>
      <c r="B56" t="n">
        <v>2.12921</v>
      </c>
      <c r="C56" t="n">
        <v>1.62557</v>
      </c>
      <c r="D56" t="n">
        <v>1.87271</v>
      </c>
    </row>
    <row r="57">
      <c r="A57" t="n">
        <v>144307</v>
      </c>
      <c r="B57" t="n">
        <v>1.96066</v>
      </c>
      <c r="C57" t="n">
        <v>1.58073</v>
      </c>
      <c r="D57" t="n">
        <v>1.76641</v>
      </c>
    </row>
    <row r="58">
      <c r="A58" t="n">
        <v>151495</v>
      </c>
      <c r="B58" t="n">
        <v>2.12206</v>
      </c>
      <c r="C58" t="n">
        <v>1.6542</v>
      </c>
      <c r="D58" t="n">
        <v>1.8341</v>
      </c>
    </row>
    <row r="59">
      <c r="A59" t="n">
        <v>159042</v>
      </c>
      <c r="B59" t="n">
        <v>2.00363</v>
      </c>
      <c r="C59" t="n">
        <v>1.58084</v>
      </c>
      <c r="D59" t="n">
        <v>1.77974</v>
      </c>
    </row>
    <row r="60">
      <c r="A60" t="n">
        <v>166965</v>
      </c>
      <c r="B60" t="n">
        <v>1.83681</v>
      </c>
      <c r="C60" t="n">
        <v>1.49781</v>
      </c>
      <c r="D60" t="n">
        <v>1.75562</v>
      </c>
    </row>
    <row r="61">
      <c r="A61" t="n">
        <v>175284</v>
      </c>
      <c r="B61" t="n">
        <v>1.86318</v>
      </c>
      <c r="C61" t="n">
        <v>1.51301</v>
      </c>
      <c r="D61" t="n">
        <v>1.68339</v>
      </c>
    </row>
    <row r="62">
      <c r="A62" t="n">
        <v>184019</v>
      </c>
      <c r="B62" t="n">
        <v>1.7962</v>
      </c>
      <c r="C62" t="n">
        <v>1.48432</v>
      </c>
      <c r="D62" t="n">
        <v>1.68973</v>
      </c>
    </row>
    <row r="63">
      <c r="A63" t="n">
        <v>193190</v>
      </c>
      <c r="B63" t="n">
        <v>1.78716</v>
      </c>
      <c r="C63" t="n">
        <v>1.5623</v>
      </c>
      <c r="D63" t="n">
        <v>1.80044</v>
      </c>
    </row>
    <row r="64">
      <c r="A64" t="n">
        <v>202820</v>
      </c>
      <c r="B64" t="n">
        <v>1.88494</v>
      </c>
      <c r="C64" t="n">
        <v>2.20512</v>
      </c>
      <c r="D64" t="n">
        <v>2.46387</v>
      </c>
    </row>
    <row r="65">
      <c r="A65" t="n">
        <v>212931</v>
      </c>
      <c r="B65" t="n">
        <v>1.85689</v>
      </c>
      <c r="C65" t="n">
        <v>2.24511</v>
      </c>
      <c r="D65" t="n">
        <v>2.5053</v>
      </c>
    </row>
    <row r="66">
      <c r="A66" t="n">
        <v>223547</v>
      </c>
      <c r="B66" t="n">
        <v>1.77444</v>
      </c>
      <c r="C66" t="n">
        <v>2.05348</v>
      </c>
      <c r="D66" t="n">
        <v>2.27533</v>
      </c>
    </row>
    <row r="67">
      <c r="A67" t="n">
        <v>234692</v>
      </c>
      <c r="B67" t="n">
        <v>1.75906</v>
      </c>
      <c r="C67" t="n">
        <v>1.98659</v>
      </c>
      <c r="D67" t="n">
        <v>2.30956</v>
      </c>
    </row>
    <row r="68">
      <c r="A68" t="n">
        <v>246395</v>
      </c>
      <c r="B68" t="n">
        <v>1.85858</v>
      </c>
      <c r="C68" t="n">
        <v>2.11467</v>
      </c>
      <c r="D68" t="n">
        <v>2.36815</v>
      </c>
    </row>
    <row r="69">
      <c r="A69" t="n">
        <v>258683</v>
      </c>
      <c r="B69" t="n">
        <v>1.83587</v>
      </c>
      <c r="C69" t="n">
        <v>2.01996</v>
      </c>
      <c r="D69" t="n">
        <v>2.29204</v>
      </c>
    </row>
    <row r="70">
      <c r="A70" t="n">
        <v>271585</v>
      </c>
      <c r="B70" t="n">
        <v>2.483</v>
      </c>
      <c r="C70" t="n">
        <v>2.01712</v>
      </c>
      <c r="D70" t="n">
        <v>2.30528</v>
      </c>
    </row>
    <row r="71">
      <c r="A71" t="n">
        <v>285132</v>
      </c>
      <c r="B71" t="n">
        <v>2.55311</v>
      </c>
      <c r="C71" t="n">
        <v>1.99323</v>
      </c>
      <c r="D71" t="n">
        <v>2.26062</v>
      </c>
    </row>
    <row r="72">
      <c r="A72" t="n">
        <v>299354</v>
      </c>
      <c r="B72" t="n">
        <v>2.5445</v>
      </c>
      <c r="C72" t="n">
        <v>2.0738</v>
      </c>
      <c r="D72" t="n">
        <v>2.30173</v>
      </c>
    </row>
    <row r="73">
      <c r="A73" t="n">
        <v>314289</v>
      </c>
      <c r="B73" t="n">
        <v>2.76093</v>
      </c>
      <c r="C73" t="n">
        <v>2.16623</v>
      </c>
      <c r="D73" t="n">
        <v>2.38349</v>
      </c>
    </row>
    <row r="74">
      <c r="A74" t="n">
        <v>329969</v>
      </c>
      <c r="B74" t="n">
        <v>2.6457</v>
      </c>
      <c r="C74" t="n">
        <v>2.14917</v>
      </c>
      <c r="D74" t="n">
        <v>2.42147</v>
      </c>
    </row>
    <row r="75">
      <c r="A75" t="n">
        <v>346432</v>
      </c>
      <c r="B75" t="n">
        <v>2.74472</v>
      </c>
      <c r="C75" t="n">
        <v>2.14933</v>
      </c>
      <c r="D75" t="n">
        <v>2.17507</v>
      </c>
    </row>
    <row r="76">
      <c r="A76" t="n">
        <v>363719</v>
      </c>
      <c r="B76" t="n">
        <v>2.55365</v>
      </c>
      <c r="C76" t="n">
        <v>2.06952</v>
      </c>
      <c r="D76" t="n">
        <v>2.22611</v>
      </c>
    </row>
    <row r="77">
      <c r="A77" t="n">
        <v>381870</v>
      </c>
      <c r="B77" t="n">
        <v>2.31427</v>
      </c>
      <c r="C77" t="n">
        <v>1.88562</v>
      </c>
      <c r="D77" t="n">
        <v>2.12572</v>
      </c>
    </row>
    <row r="78">
      <c r="A78" t="n">
        <v>400928</v>
      </c>
      <c r="B78" t="n">
        <v>2.36928</v>
      </c>
      <c r="C78" t="n">
        <v>3.35933</v>
      </c>
      <c r="D78" t="n">
        <v>3.35041</v>
      </c>
    </row>
    <row r="79">
      <c r="A79" t="n">
        <v>420937</v>
      </c>
      <c r="B79" t="n">
        <v>2.55842</v>
      </c>
      <c r="C79" t="n">
        <v>3.38631</v>
      </c>
      <c r="D79" t="n">
        <v>3.44225</v>
      </c>
    </row>
    <row r="80">
      <c r="A80" t="n">
        <v>441947</v>
      </c>
      <c r="B80" t="n">
        <v>2.60041</v>
      </c>
      <c r="C80" t="n">
        <v>3.39448</v>
      </c>
      <c r="D80" t="n">
        <v>3.40483</v>
      </c>
    </row>
    <row r="81">
      <c r="A81" t="n">
        <v>464005</v>
      </c>
      <c r="B81" t="n">
        <v>2.52786</v>
      </c>
      <c r="C81" t="n">
        <v>3.14996</v>
      </c>
      <c r="D81" t="n">
        <v>3.14095</v>
      </c>
    </row>
    <row r="82">
      <c r="A82" t="n">
        <v>487165</v>
      </c>
      <c r="B82" t="n">
        <v>2.48661</v>
      </c>
      <c r="C82" t="n">
        <v>3.15109</v>
      </c>
      <c r="D82" t="n">
        <v>3.19488</v>
      </c>
    </row>
    <row r="83">
      <c r="A83" t="n">
        <v>511485</v>
      </c>
      <c r="B83" t="n">
        <v>2.65555</v>
      </c>
      <c r="C83" t="n">
        <v>3.29209</v>
      </c>
      <c r="D83" t="n">
        <v>3.27442</v>
      </c>
    </row>
    <row r="84">
      <c r="A84" t="n">
        <v>537019</v>
      </c>
      <c r="B84" t="n">
        <v>3.66506</v>
      </c>
      <c r="C84" t="n">
        <v>2.78882</v>
      </c>
      <c r="D84" t="n">
        <v>2.88926</v>
      </c>
    </row>
    <row r="85">
      <c r="A85" t="n">
        <v>563827</v>
      </c>
      <c r="B85" t="n">
        <v>3.21561</v>
      </c>
      <c r="C85" t="n">
        <v>2.75368</v>
      </c>
      <c r="D85" t="n">
        <v>3.27738</v>
      </c>
    </row>
    <row r="86">
      <c r="A86" t="n">
        <v>591977</v>
      </c>
      <c r="B86" t="n">
        <v>3.46909</v>
      </c>
      <c r="C86" t="n">
        <v>2.92172</v>
      </c>
      <c r="D86" t="n">
        <v>3.1647</v>
      </c>
    </row>
    <row r="87">
      <c r="A87" t="n">
        <v>621532</v>
      </c>
      <c r="B87" t="n">
        <v>3.34945</v>
      </c>
      <c r="C87" t="n">
        <v>2.7805</v>
      </c>
      <c r="D87" t="n">
        <v>2.94063</v>
      </c>
    </row>
    <row r="88">
      <c r="A88" t="n">
        <v>652567</v>
      </c>
      <c r="B88" t="n">
        <v>3.08892</v>
      </c>
      <c r="C88" t="n">
        <v>2.78539</v>
      </c>
      <c r="D88" t="n">
        <v>2.94598</v>
      </c>
    </row>
    <row r="89">
      <c r="A89" t="n">
        <v>685151</v>
      </c>
      <c r="B89" t="n">
        <v>3.15428</v>
      </c>
      <c r="C89" t="n">
        <v>2.89697</v>
      </c>
      <c r="D89" t="n">
        <v>3.05663</v>
      </c>
    </row>
    <row r="90">
      <c r="A90" t="n">
        <v>719359</v>
      </c>
      <c r="B90" t="n">
        <v>3.18857</v>
      </c>
      <c r="C90" t="n">
        <v>2.85542</v>
      </c>
      <c r="D90" t="n">
        <v>2.90989</v>
      </c>
    </row>
    <row r="91">
      <c r="A91" t="n">
        <v>755280</v>
      </c>
      <c r="B91" t="n">
        <v>3.28161</v>
      </c>
      <c r="C91" t="n">
        <v>2.90811</v>
      </c>
      <c r="D91" t="n">
        <v>2.92463</v>
      </c>
    </row>
    <row r="92">
      <c r="A92" t="n">
        <v>792997</v>
      </c>
      <c r="B92" t="n">
        <v>3.11692</v>
      </c>
      <c r="C92" t="n">
        <v>4.12157</v>
      </c>
      <c r="D92" t="n">
        <v>4.47422</v>
      </c>
    </row>
    <row r="93">
      <c r="A93" t="n">
        <v>832595</v>
      </c>
      <c r="B93" t="n">
        <v>3.14061</v>
      </c>
      <c r="C93" t="n">
        <v>4.2398</v>
      </c>
      <c r="D93" t="n">
        <v>4.49144</v>
      </c>
    </row>
    <row r="94">
      <c r="A94" t="n">
        <v>874177</v>
      </c>
      <c r="B94" t="n">
        <v>3.40982</v>
      </c>
      <c r="C94" t="n">
        <v>4.06942</v>
      </c>
      <c r="D94" t="n">
        <v>4.47183</v>
      </c>
    </row>
    <row r="95">
      <c r="A95" t="n">
        <v>917832</v>
      </c>
      <c r="B95" t="n">
        <v>3.23319</v>
      </c>
      <c r="C95" t="n">
        <v>4.00647</v>
      </c>
      <c r="D95" t="n">
        <v>4.40363</v>
      </c>
    </row>
    <row r="96">
      <c r="A96" t="n">
        <v>963677</v>
      </c>
      <c r="B96" t="n">
        <v>3.34947</v>
      </c>
      <c r="C96" t="n">
        <v>3.82775</v>
      </c>
      <c r="D96" t="n">
        <v>4.18202</v>
      </c>
    </row>
    <row r="97">
      <c r="A97" t="n">
        <v>1011813</v>
      </c>
      <c r="B97" t="n">
        <v>3.13596</v>
      </c>
      <c r="C97" t="n">
        <v>3.83069</v>
      </c>
      <c r="D97" t="n">
        <v>4.38994</v>
      </c>
    </row>
    <row r="98">
      <c r="A98" t="n">
        <v>1062351</v>
      </c>
      <c r="B98" t="n">
        <v>4.2736</v>
      </c>
      <c r="C98" t="n">
        <v>3.62639</v>
      </c>
      <c r="D98" t="n">
        <v>4.05424</v>
      </c>
    </row>
    <row r="99">
      <c r="A99" t="n">
        <v>1115422</v>
      </c>
      <c r="B99" t="n">
        <v>4.2395</v>
      </c>
      <c r="C99" t="n">
        <v>3.74396</v>
      </c>
      <c r="D99" t="n">
        <v>4.0245</v>
      </c>
    </row>
    <row r="100">
      <c r="A100" t="n">
        <v>1171143</v>
      </c>
      <c r="B100" t="n">
        <v>4.02575</v>
      </c>
      <c r="C100" t="n">
        <v>3.43844</v>
      </c>
      <c r="D100" t="n">
        <v>3.7653</v>
      </c>
    </row>
    <row r="101">
      <c r="A101" t="n">
        <v>1229634</v>
      </c>
      <c r="B101" t="n">
        <v>3.99075</v>
      </c>
      <c r="C101" t="n">
        <v>3.61732</v>
      </c>
      <c r="D101" t="n">
        <v>4.1074</v>
      </c>
    </row>
    <row r="102">
      <c r="A102" t="n">
        <v>1291062</v>
      </c>
      <c r="B102" t="n">
        <v>4.2066</v>
      </c>
      <c r="C102" t="n">
        <v>3.64191</v>
      </c>
      <c r="D102" t="n">
        <v>4.12274</v>
      </c>
    </row>
    <row r="103">
      <c r="A103" t="n">
        <v>1355554</v>
      </c>
      <c r="B103" t="n">
        <v>3.87381</v>
      </c>
      <c r="C103" t="n">
        <v>3.52485</v>
      </c>
      <c r="D103" t="n">
        <v>3.95042</v>
      </c>
    </row>
    <row r="104">
      <c r="A104" t="n">
        <v>1423274</v>
      </c>
      <c r="B104" t="n">
        <v>3.90229</v>
      </c>
      <c r="C104" t="n">
        <v>3.42705</v>
      </c>
      <c r="D104" t="n">
        <v>3.87103</v>
      </c>
    </row>
    <row r="105">
      <c r="A105" t="n">
        <v>1494380</v>
      </c>
      <c r="B105" t="n">
        <v>4.04343</v>
      </c>
      <c r="C105" t="n">
        <v>3.4437</v>
      </c>
      <c r="D105" t="n">
        <v>3.98988</v>
      </c>
    </row>
    <row r="106">
      <c r="A106" t="n">
        <v>1569031</v>
      </c>
      <c r="B106" t="n">
        <v>3.89976</v>
      </c>
      <c r="C106" t="n">
        <v>3.5769</v>
      </c>
      <c r="D106" t="n">
        <v>4.0032</v>
      </c>
    </row>
    <row r="107">
      <c r="A107" t="n">
        <v>1647417</v>
      </c>
      <c r="B107" t="n">
        <v>3.81078</v>
      </c>
      <c r="C107" t="n">
        <v>4.87621</v>
      </c>
      <c r="D107" t="n">
        <v>5.38205</v>
      </c>
    </row>
    <row r="108">
      <c r="A108" t="n">
        <v>1729734</v>
      </c>
      <c r="B108" t="n">
        <v>3.86094</v>
      </c>
      <c r="C108" t="n">
        <v>4.892</v>
      </c>
      <c r="D108" t="n">
        <v>5.45628</v>
      </c>
    </row>
    <row r="109">
      <c r="A109" t="n">
        <v>1816153</v>
      </c>
      <c r="B109" t="n">
        <v>3.78572</v>
      </c>
      <c r="C109" t="n">
        <v>5.06667</v>
      </c>
      <c r="D109" t="n">
        <v>5.23476</v>
      </c>
    </row>
    <row r="110">
      <c r="A110" t="n">
        <v>1906885</v>
      </c>
      <c r="B110" t="n">
        <v>3.80977</v>
      </c>
      <c r="C110" t="n">
        <v>4.55124</v>
      </c>
      <c r="D110" t="n">
        <v>5.59066</v>
      </c>
    </row>
    <row r="111">
      <c r="A111" t="n">
        <v>2002164</v>
      </c>
      <c r="B111" t="n">
        <v>4.00278</v>
      </c>
      <c r="C111" t="n">
        <v>4.72024</v>
      </c>
      <c r="D111" t="n">
        <v>5.1351</v>
      </c>
    </row>
    <row r="112">
      <c r="A112" t="n">
        <v>2102198</v>
      </c>
      <c r="B112" t="n">
        <v>5.17899</v>
      </c>
      <c r="C112" t="n">
        <v>4.65663</v>
      </c>
      <c r="D112" t="n">
        <v>5.21612</v>
      </c>
    </row>
    <row r="113">
      <c r="A113" t="n">
        <v>2207233</v>
      </c>
      <c r="B113" t="n">
        <v>5.1282</v>
      </c>
      <c r="C113" t="n">
        <v>4.67282</v>
      </c>
      <c r="D113" t="n">
        <v>5.4208</v>
      </c>
    </row>
    <row r="114">
      <c r="A114" t="n">
        <v>2317508</v>
      </c>
      <c r="B114" t="n">
        <v>5.05457</v>
      </c>
      <c r="C114" t="n">
        <v>4.77684</v>
      </c>
      <c r="D114" t="n">
        <v>5.1908</v>
      </c>
    </row>
    <row r="115">
      <c r="A115" t="n">
        <v>2433290</v>
      </c>
      <c r="B115" t="n">
        <v>4.96309</v>
      </c>
      <c r="C115" t="n">
        <v>4.62471</v>
      </c>
      <c r="D115" t="n">
        <v>5.07672</v>
      </c>
    </row>
    <row r="116">
      <c r="A116" t="n">
        <v>2554854</v>
      </c>
      <c r="B116" t="n">
        <v>4.8913</v>
      </c>
      <c r="C116" t="n">
        <v>4.19923</v>
      </c>
      <c r="D116" t="n">
        <v>4.88793</v>
      </c>
    </row>
    <row r="117">
      <c r="A117" t="n">
        <v>2682511</v>
      </c>
      <c r="B117" t="n">
        <v>4.80018</v>
      </c>
      <c r="C117" t="n">
        <v>4.33163</v>
      </c>
      <c r="D117" t="n">
        <v>4.93186</v>
      </c>
    </row>
    <row r="118">
      <c r="A118" t="n">
        <v>2816546</v>
      </c>
      <c r="B118" t="n">
        <v>4.86175</v>
      </c>
      <c r="C118" t="n">
        <v>4.51612</v>
      </c>
      <c r="D118" t="n">
        <v>5.24371</v>
      </c>
    </row>
    <row r="119">
      <c r="A119" t="n">
        <v>2957287</v>
      </c>
      <c r="B119" t="n">
        <v>4.81651</v>
      </c>
      <c r="C119" t="n">
        <v>4.40545</v>
      </c>
      <c r="D119" t="n">
        <v>4.98245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0.941401</v>
      </c>
      <c r="C2" t="n">
        <v>0.915878</v>
      </c>
      <c r="D2" t="n">
        <v>1.03431</v>
      </c>
    </row>
    <row r="3">
      <c r="A3" t="n">
        <v>10500</v>
      </c>
      <c r="B3" t="n">
        <v>0.941102</v>
      </c>
      <c r="C3" t="n">
        <v>0.879501</v>
      </c>
      <c r="D3" t="n">
        <v>1.03253</v>
      </c>
    </row>
    <row r="4">
      <c r="A4" t="n">
        <v>11025</v>
      </c>
      <c r="B4" t="n">
        <v>0.899412</v>
      </c>
      <c r="C4" t="n">
        <v>0.842086</v>
      </c>
      <c r="D4" t="n">
        <v>1.02975</v>
      </c>
    </row>
    <row r="5">
      <c r="A5" t="n">
        <v>11576</v>
      </c>
      <c r="B5" t="n">
        <v>0.888171</v>
      </c>
      <c r="C5" t="n">
        <v>0.833601</v>
      </c>
      <c r="D5" t="n">
        <v>1.02512</v>
      </c>
    </row>
    <row r="6">
      <c r="A6" t="n">
        <v>12154</v>
      </c>
      <c r="B6" t="n">
        <v>0.879351</v>
      </c>
      <c r="C6" t="n">
        <v>0.826216</v>
      </c>
      <c r="D6" t="n">
        <v>1.02343</v>
      </c>
    </row>
    <row r="7">
      <c r="A7" t="n">
        <v>12760</v>
      </c>
      <c r="B7" t="n">
        <v>0.870564</v>
      </c>
      <c r="C7" t="n">
        <v>0.944667</v>
      </c>
      <c r="D7" t="n">
        <v>1.08412</v>
      </c>
    </row>
    <row r="8">
      <c r="A8" t="n">
        <v>13396</v>
      </c>
      <c r="B8" t="n">
        <v>0.871797</v>
      </c>
      <c r="C8" t="n">
        <v>0.94016</v>
      </c>
      <c r="D8" t="n">
        <v>1.08475</v>
      </c>
    </row>
    <row r="9">
      <c r="A9" t="n">
        <v>14063</v>
      </c>
      <c r="B9" t="n">
        <v>0.86799</v>
      </c>
      <c r="C9" t="n">
        <v>0.927735</v>
      </c>
      <c r="D9" t="n">
        <v>1.07929</v>
      </c>
    </row>
    <row r="10">
      <c r="A10" t="n">
        <v>14763</v>
      </c>
      <c r="B10" t="n">
        <v>0.860611</v>
      </c>
      <c r="C10" t="n">
        <v>0.915555</v>
      </c>
      <c r="D10" t="n">
        <v>1.07673</v>
      </c>
    </row>
    <row r="11">
      <c r="A11" t="n">
        <v>15498</v>
      </c>
      <c r="B11" t="n">
        <v>0.855239</v>
      </c>
      <c r="C11" t="n">
        <v>0.903138</v>
      </c>
      <c r="D11" t="n">
        <v>1.08001</v>
      </c>
    </row>
    <row r="12">
      <c r="A12" t="n">
        <v>16269</v>
      </c>
      <c r="B12" t="n">
        <v>0.8893990000000001</v>
      </c>
      <c r="C12" t="n">
        <v>0.9653659999999999</v>
      </c>
      <c r="D12" t="n">
        <v>1.08333</v>
      </c>
    </row>
    <row r="13">
      <c r="A13" t="n">
        <v>17078</v>
      </c>
      <c r="B13" t="n">
        <v>1.0203</v>
      </c>
      <c r="C13" t="n">
        <v>0.924799</v>
      </c>
      <c r="D13" t="n">
        <v>1.09282</v>
      </c>
    </row>
    <row r="14">
      <c r="A14" t="n">
        <v>17927</v>
      </c>
      <c r="B14" t="n">
        <v>1.01871</v>
      </c>
      <c r="C14" t="n">
        <v>0.927605</v>
      </c>
      <c r="D14" t="n">
        <v>1.08978</v>
      </c>
    </row>
    <row r="15">
      <c r="A15" t="n">
        <v>18818</v>
      </c>
      <c r="B15" t="n">
        <v>0.9953379999999999</v>
      </c>
      <c r="C15" t="n">
        <v>0.945141</v>
      </c>
      <c r="D15" t="n">
        <v>1.07834</v>
      </c>
    </row>
    <row r="16">
      <c r="A16" t="n">
        <v>19753</v>
      </c>
      <c r="B16" t="n">
        <v>0.983437</v>
      </c>
      <c r="C16" t="n">
        <v>0.947749</v>
      </c>
      <c r="D16" t="n">
        <v>1.08776</v>
      </c>
    </row>
    <row r="17">
      <c r="A17" t="n">
        <v>20734</v>
      </c>
      <c r="B17" t="n">
        <v>0.979766</v>
      </c>
      <c r="C17" t="n">
        <v>0.896721</v>
      </c>
      <c r="D17" t="n">
        <v>1.07879</v>
      </c>
    </row>
    <row r="18">
      <c r="A18" t="n">
        <v>21764</v>
      </c>
      <c r="B18" t="n">
        <v>0.971051</v>
      </c>
      <c r="C18" t="n">
        <v>0.912252</v>
      </c>
      <c r="D18" t="n">
        <v>1.08819</v>
      </c>
    </row>
    <row r="19">
      <c r="A19" t="n">
        <v>22845</v>
      </c>
      <c r="B19" t="n">
        <v>0.9730490000000001</v>
      </c>
      <c r="C19" t="n">
        <v>0.8633999999999999</v>
      </c>
      <c r="D19" t="n">
        <v>1.07048</v>
      </c>
    </row>
    <row r="20">
      <c r="A20" t="n">
        <v>23980</v>
      </c>
      <c r="B20" t="n">
        <v>0.938792</v>
      </c>
      <c r="C20" t="n">
        <v>0.851992</v>
      </c>
      <c r="D20" t="n">
        <v>1.07694</v>
      </c>
    </row>
    <row r="21">
      <c r="A21" t="n">
        <v>25171</v>
      </c>
      <c r="B21" t="n">
        <v>0.922909</v>
      </c>
      <c r="C21" t="n">
        <v>1.00689</v>
      </c>
      <c r="D21" t="n">
        <v>1.15839</v>
      </c>
    </row>
    <row r="22">
      <c r="A22" t="n">
        <v>26421</v>
      </c>
      <c r="B22" t="n">
        <v>0.920606</v>
      </c>
      <c r="C22" t="n">
        <v>1.00307</v>
      </c>
      <c r="D22" t="n">
        <v>1.1551</v>
      </c>
    </row>
    <row r="23">
      <c r="A23" t="n">
        <v>27733</v>
      </c>
      <c r="B23" t="n">
        <v>0.915831</v>
      </c>
      <c r="C23" t="n">
        <v>1.04307</v>
      </c>
      <c r="D23" t="n">
        <v>1.17289</v>
      </c>
    </row>
    <row r="24">
      <c r="A24" t="n">
        <v>29110</v>
      </c>
      <c r="B24" t="n">
        <v>0.94429</v>
      </c>
      <c r="C24" t="n">
        <v>1.01198</v>
      </c>
      <c r="D24" t="n">
        <v>1.16504</v>
      </c>
    </row>
    <row r="25">
      <c r="A25" t="n">
        <v>30555</v>
      </c>
      <c r="B25" t="n">
        <v>0.909482</v>
      </c>
      <c r="C25" t="n">
        <v>0.975281</v>
      </c>
      <c r="D25" t="n">
        <v>1.15781</v>
      </c>
    </row>
    <row r="26">
      <c r="A26" t="n">
        <v>32072</v>
      </c>
      <c r="B26" t="n">
        <v>0.906887</v>
      </c>
      <c r="C26" t="n">
        <v>0.969079</v>
      </c>
      <c r="D26" t="n">
        <v>1.15803</v>
      </c>
    </row>
    <row r="27">
      <c r="A27" t="n">
        <v>33664</v>
      </c>
      <c r="B27" t="n">
        <v>1.19616</v>
      </c>
      <c r="C27" t="n">
        <v>0.956</v>
      </c>
      <c r="D27" t="n">
        <v>1.15203</v>
      </c>
    </row>
    <row r="28">
      <c r="A28" t="n">
        <v>35335</v>
      </c>
      <c r="B28" t="n">
        <v>1.18808</v>
      </c>
      <c r="C28" t="n">
        <v>0.946493</v>
      </c>
      <c r="D28" t="n">
        <v>1.15933</v>
      </c>
    </row>
    <row r="29">
      <c r="A29" t="n">
        <v>37089</v>
      </c>
      <c r="B29" t="n">
        <v>1.17793</v>
      </c>
      <c r="C29" t="n">
        <v>0.939164</v>
      </c>
      <c r="D29" t="n">
        <v>1.15993</v>
      </c>
    </row>
    <row r="30">
      <c r="A30" t="n">
        <v>38930</v>
      </c>
      <c r="B30" t="n">
        <v>1.16604</v>
      </c>
      <c r="C30" t="n">
        <v>0.936223</v>
      </c>
      <c r="D30" t="n">
        <v>1.17814</v>
      </c>
    </row>
    <row r="31">
      <c r="A31" t="n">
        <v>40863</v>
      </c>
      <c r="B31" t="n">
        <v>1.15307</v>
      </c>
      <c r="C31" t="n">
        <v>0.925053</v>
      </c>
      <c r="D31" t="n">
        <v>1.1593</v>
      </c>
    </row>
    <row r="32">
      <c r="A32" t="n">
        <v>42892</v>
      </c>
      <c r="B32" t="n">
        <v>1.14279</v>
      </c>
      <c r="C32" t="n">
        <v>0.923923</v>
      </c>
      <c r="D32" t="n">
        <v>1.17394</v>
      </c>
    </row>
    <row r="33">
      <c r="A33" t="n">
        <v>45022</v>
      </c>
      <c r="B33" t="n">
        <v>1.13555</v>
      </c>
      <c r="C33" t="n">
        <v>0.921237</v>
      </c>
      <c r="D33" t="n">
        <v>1.17305</v>
      </c>
    </row>
    <row r="34">
      <c r="A34" t="n">
        <v>47258</v>
      </c>
      <c r="B34" t="n">
        <v>1.12984</v>
      </c>
      <c r="C34" t="n">
        <v>0.909963</v>
      </c>
      <c r="D34" t="n">
        <v>1.18453</v>
      </c>
    </row>
    <row r="35">
      <c r="A35" t="n">
        <v>49605</v>
      </c>
      <c r="B35" t="n">
        <v>1.12629</v>
      </c>
      <c r="C35" t="n">
        <v>1.14259</v>
      </c>
      <c r="D35" t="n">
        <v>1.3222</v>
      </c>
    </row>
    <row r="36">
      <c r="A36" t="n">
        <v>52069</v>
      </c>
      <c r="B36" t="n">
        <v>1.11927</v>
      </c>
      <c r="C36" t="n">
        <v>1.13284</v>
      </c>
      <c r="D36" t="n">
        <v>1.32746</v>
      </c>
    </row>
    <row r="37">
      <c r="A37" t="n">
        <v>54656</v>
      </c>
      <c r="B37" t="n">
        <v>1.11563</v>
      </c>
      <c r="C37" t="n">
        <v>1.12027</v>
      </c>
      <c r="D37" t="n">
        <v>1.33563</v>
      </c>
    </row>
    <row r="38">
      <c r="A38" t="n">
        <v>57372</v>
      </c>
      <c r="B38" t="n">
        <v>1.12047</v>
      </c>
      <c r="C38" t="n">
        <v>1.11059</v>
      </c>
      <c r="D38" t="n">
        <v>1.34277</v>
      </c>
    </row>
    <row r="39">
      <c r="A39" t="n">
        <v>60223</v>
      </c>
      <c r="B39" t="n">
        <v>1.11324</v>
      </c>
      <c r="C39" t="n">
        <v>1.09484</v>
      </c>
      <c r="D39" t="n">
        <v>1.35424</v>
      </c>
    </row>
    <row r="40">
      <c r="A40" t="n">
        <v>63216</v>
      </c>
      <c r="B40" t="n">
        <v>1.11113</v>
      </c>
      <c r="C40" t="n">
        <v>1.08679</v>
      </c>
      <c r="D40" t="n">
        <v>1.36273</v>
      </c>
    </row>
    <row r="41">
      <c r="A41" t="n">
        <v>66358</v>
      </c>
      <c r="B41" t="n">
        <v>1.4758</v>
      </c>
      <c r="C41" t="n">
        <v>1.07601</v>
      </c>
      <c r="D41" t="n">
        <v>1.37047</v>
      </c>
    </row>
    <row r="42">
      <c r="A42" t="n">
        <v>69657</v>
      </c>
      <c r="B42" t="n">
        <v>1.46386</v>
      </c>
      <c r="C42" t="n">
        <v>1.06901</v>
      </c>
      <c r="D42" t="n">
        <v>1.37427</v>
      </c>
    </row>
    <row r="43">
      <c r="A43" t="n">
        <v>73120</v>
      </c>
      <c r="B43" t="n">
        <v>1.44477</v>
      </c>
      <c r="C43" t="n">
        <v>1.05426</v>
      </c>
      <c r="D43" t="n">
        <v>1.37917</v>
      </c>
    </row>
    <row r="44">
      <c r="A44" t="n">
        <v>76756</v>
      </c>
      <c r="B44" t="n">
        <v>1.43713</v>
      </c>
      <c r="C44" t="n">
        <v>1.05368</v>
      </c>
      <c r="D44" t="n">
        <v>1.387</v>
      </c>
    </row>
    <row r="45">
      <c r="A45" t="n">
        <v>80573</v>
      </c>
      <c r="B45" t="n">
        <v>1.42397</v>
      </c>
      <c r="C45" t="n">
        <v>1.04267</v>
      </c>
      <c r="D45" t="n">
        <v>1.39822</v>
      </c>
    </row>
    <row r="46">
      <c r="A46" t="n">
        <v>84580</v>
      </c>
      <c r="B46" t="n">
        <v>1.40415</v>
      </c>
      <c r="C46" t="n">
        <v>1.03567</v>
      </c>
      <c r="D46" t="n">
        <v>1.40835</v>
      </c>
    </row>
    <row r="47">
      <c r="A47" t="n">
        <v>88787</v>
      </c>
      <c r="B47" t="n">
        <v>1.41328</v>
      </c>
      <c r="C47" t="n">
        <v>1.02736</v>
      </c>
      <c r="D47" t="n">
        <v>1.40869</v>
      </c>
    </row>
    <row r="48">
      <c r="A48" t="n">
        <v>93204</v>
      </c>
      <c r="B48" t="n">
        <v>1.39683</v>
      </c>
      <c r="C48" t="n">
        <v>1.03146</v>
      </c>
      <c r="D48" t="n">
        <v>1.42872</v>
      </c>
    </row>
    <row r="49">
      <c r="A49" t="n">
        <v>97841</v>
      </c>
      <c r="B49" t="n">
        <v>1.3839</v>
      </c>
      <c r="C49" t="n">
        <v>1.0248</v>
      </c>
      <c r="D49" t="n">
        <v>1.42381</v>
      </c>
    </row>
    <row r="50">
      <c r="A50" t="n">
        <v>102709</v>
      </c>
      <c r="B50" t="n">
        <v>1.37551</v>
      </c>
      <c r="C50" t="n">
        <v>1.32474</v>
      </c>
      <c r="D50" t="n">
        <v>1.64785</v>
      </c>
    </row>
    <row r="51">
      <c r="A51" t="n">
        <v>107820</v>
      </c>
      <c r="B51" t="n">
        <v>1.36947</v>
      </c>
      <c r="C51" t="n">
        <v>1.30673</v>
      </c>
      <c r="D51" t="n">
        <v>1.64712</v>
      </c>
    </row>
    <row r="52">
      <c r="A52" t="n">
        <v>113186</v>
      </c>
      <c r="B52" t="n">
        <v>1.36706</v>
      </c>
      <c r="C52" t="n">
        <v>1.29212</v>
      </c>
      <c r="D52" t="n">
        <v>1.64917</v>
      </c>
    </row>
    <row r="53">
      <c r="A53" t="n">
        <v>118820</v>
      </c>
      <c r="B53" t="n">
        <v>1.36045</v>
      </c>
      <c r="C53" t="n">
        <v>1.27662</v>
      </c>
      <c r="D53" t="n">
        <v>1.65504</v>
      </c>
    </row>
    <row r="54">
      <c r="A54" t="n">
        <v>124735</v>
      </c>
      <c r="B54" t="n">
        <v>1.35877</v>
      </c>
      <c r="C54" t="n">
        <v>1.26847</v>
      </c>
      <c r="D54" t="n">
        <v>1.65252</v>
      </c>
    </row>
    <row r="55">
      <c r="A55" t="n">
        <v>130945</v>
      </c>
      <c r="B55" t="n">
        <v>1.35161</v>
      </c>
      <c r="C55" t="n">
        <v>1.25616</v>
      </c>
      <c r="D55" t="n">
        <v>1.66268</v>
      </c>
    </row>
    <row r="56">
      <c r="A56" t="n">
        <v>137465</v>
      </c>
      <c r="B56" t="n">
        <v>1.73202</v>
      </c>
      <c r="C56" t="n">
        <v>1.24405</v>
      </c>
      <c r="D56" t="n">
        <v>1.66114</v>
      </c>
    </row>
    <row r="57">
      <c r="A57" t="n">
        <v>144311</v>
      </c>
      <c r="B57" t="n">
        <v>1.71164</v>
      </c>
      <c r="C57" t="n">
        <v>1.23676</v>
      </c>
      <c r="D57" t="n">
        <v>1.66709</v>
      </c>
    </row>
    <row r="58">
      <c r="A58" t="n">
        <v>151499</v>
      </c>
      <c r="B58" t="n">
        <v>1.70484</v>
      </c>
      <c r="C58" t="n">
        <v>1.23416</v>
      </c>
      <c r="D58" t="n">
        <v>1.67584</v>
      </c>
    </row>
    <row r="59">
      <c r="A59" t="n">
        <v>159046</v>
      </c>
      <c r="B59" t="n">
        <v>1.67614</v>
      </c>
      <c r="C59" t="n">
        <v>1.2264</v>
      </c>
      <c r="D59" t="n">
        <v>1.67339</v>
      </c>
    </row>
    <row r="60">
      <c r="A60" t="n">
        <v>166970</v>
      </c>
      <c r="B60" t="n">
        <v>1.66324</v>
      </c>
      <c r="C60" t="n">
        <v>1.21164</v>
      </c>
      <c r="D60" t="n">
        <v>1.66917</v>
      </c>
    </row>
    <row r="61">
      <c r="A61" t="n">
        <v>175290</v>
      </c>
      <c r="B61" t="n">
        <v>1.66065</v>
      </c>
      <c r="C61" t="n">
        <v>1.21637</v>
      </c>
      <c r="D61" t="n">
        <v>1.67737</v>
      </c>
    </row>
    <row r="62">
      <c r="A62" t="n">
        <v>184026</v>
      </c>
      <c r="B62" t="n">
        <v>1.63881</v>
      </c>
      <c r="C62" t="n">
        <v>1.20555</v>
      </c>
      <c r="D62" t="n">
        <v>1.67906</v>
      </c>
    </row>
    <row r="63">
      <c r="A63" t="n">
        <v>193198</v>
      </c>
      <c r="B63" t="n">
        <v>1.6365</v>
      </c>
      <c r="C63" t="n">
        <v>1.20425</v>
      </c>
      <c r="D63" t="n">
        <v>1.68603</v>
      </c>
    </row>
    <row r="64">
      <c r="A64" t="n">
        <v>202828</v>
      </c>
      <c r="B64" t="n">
        <v>1.61857</v>
      </c>
      <c r="C64" t="n">
        <v>1.54731</v>
      </c>
      <c r="D64" t="n">
        <v>1.9903</v>
      </c>
    </row>
    <row r="65">
      <c r="A65" t="n">
        <v>212939</v>
      </c>
      <c r="B65" t="n">
        <v>1.62405</v>
      </c>
      <c r="C65" t="n">
        <v>1.51257</v>
      </c>
      <c r="D65" t="n">
        <v>1.95829</v>
      </c>
    </row>
    <row r="66">
      <c r="A66" t="n">
        <v>223555</v>
      </c>
      <c r="B66" t="n">
        <v>1.61005</v>
      </c>
      <c r="C66" t="n">
        <v>1.49137</v>
      </c>
      <c r="D66" t="n">
        <v>1.98874</v>
      </c>
    </row>
    <row r="67">
      <c r="A67" t="n">
        <v>234701</v>
      </c>
      <c r="B67" t="n">
        <v>1.61018</v>
      </c>
      <c r="C67" t="n">
        <v>1.47975</v>
      </c>
      <c r="D67" t="n">
        <v>1.96326</v>
      </c>
    </row>
    <row r="68">
      <c r="A68" t="n">
        <v>246404</v>
      </c>
      <c r="B68" t="n">
        <v>1.60342</v>
      </c>
      <c r="C68" t="n">
        <v>1.46877</v>
      </c>
      <c r="D68" t="n">
        <v>1.98384</v>
      </c>
    </row>
    <row r="69">
      <c r="A69" t="n">
        <v>258692</v>
      </c>
      <c r="B69" t="n">
        <v>1.61046</v>
      </c>
      <c r="C69" t="n">
        <v>1.45402</v>
      </c>
      <c r="D69" t="n">
        <v>1.98775</v>
      </c>
    </row>
    <row r="70">
      <c r="A70" t="n">
        <v>271594</v>
      </c>
      <c r="B70" t="n">
        <v>2.06254</v>
      </c>
      <c r="C70" t="n">
        <v>1.44599</v>
      </c>
      <c r="D70" t="n">
        <v>1.9816</v>
      </c>
    </row>
    <row r="71">
      <c r="A71" t="n">
        <v>285141</v>
      </c>
      <c r="B71" t="n">
        <v>2.04853</v>
      </c>
      <c r="C71" t="n">
        <v>1.44429</v>
      </c>
      <c r="D71" t="n">
        <v>1.99887</v>
      </c>
    </row>
    <row r="72">
      <c r="A72" t="n">
        <v>299365</v>
      </c>
      <c r="B72" t="n">
        <v>2.02742</v>
      </c>
      <c r="C72" t="n">
        <v>1.4359</v>
      </c>
      <c r="D72" t="n">
        <v>2.01211</v>
      </c>
    </row>
    <row r="73">
      <c r="A73" t="n">
        <v>314300</v>
      </c>
      <c r="B73" t="n">
        <v>2.01191</v>
      </c>
      <c r="C73" t="n">
        <v>1.41876</v>
      </c>
      <c r="D73" t="n">
        <v>2.00812</v>
      </c>
    </row>
    <row r="74">
      <c r="A74" t="n">
        <v>329981</v>
      </c>
      <c r="B74" t="n">
        <v>2.02348</v>
      </c>
      <c r="C74" t="n">
        <v>1.44021</v>
      </c>
      <c r="D74" t="n">
        <v>2.04954</v>
      </c>
    </row>
    <row r="75">
      <c r="A75" t="n">
        <v>346446</v>
      </c>
      <c r="B75" t="n">
        <v>1.99696</v>
      </c>
      <c r="C75" t="n">
        <v>1.41406</v>
      </c>
      <c r="D75" t="n">
        <v>2.06253</v>
      </c>
    </row>
    <row r="76">
      <c r="A76" t="n">
        <v>363734</v>
      </c>
      <c r="B76" t="n">
        <v>2.04721</v>
      </c>
      <c r="C76" t="n">
        <v>1.40315</v>
      </c>
      <c r="D76" t="n">
        <v>2.08908</v>
      </c>
    </row>
    <row r="77">
      <c r="A77" t="n">
        <v>381886</v>
      </c>
      <c r="B77" t="n">
        <v>2.00837</v>
      </c>
      <c r="C77" t="n">
        <v>1.42044</v>
      </c>
      <c r="D77" t="n">
        <v>2.05088</v>
      </c>
    </row>
    <row r="78">
      <c r="A78" t="n">
        <v>400945</v>
      </c>
      <c r="B78" t="n">
        <v>1.97059</v>
      </c>
      <c r="C78" t="n">
        <v>1.85572</v>
      </c>
      <c r="D78" t="n">
        <v>2.37056</v>
      </c>
    </row>
    <row r="79">
      <c r="A79" t="n">
        <v>420956</v>
      </c>
      <c r="B79" t="n">
        <v>1.93393</v>
      </c>
      <c r="C79" t="n">
        <v>1.80122</v>
      </c>
      <c r="D79" t="n">
        <v>2.40187</v>
      </c>
    </row>
    <row r="80">
      <c r="A80" t="n">
        <v>441967</v>
      </c>
      <c r="B80" t="n">
        <v>1.96335</v>
      </c>
      <c r="C80" t="n">
        <v>1.79645</v>
      </c>
      <c r="D80" t="n">
        <v>2.35705</v>
      </c>
    </row>
    <row r="81">
      <c r="A81" t="n">
        <v>464028</v>
      </c>
      <c r="B81" t="n">
        <v>1.89797</v>
      </c>
      <c r="C81" t="n">
        <v>1.74405</v>
      </c>
      <c r="D81" t="n">
        <v>2.31971</v>
      </c>
    </row>
    <row r="82">
      <c r="A82" t="n">
        <v>487192</v>
      </c>
      <c r="B82" t="n">
        <v>1.90383</v>
      </c>
      <c r="C82" t="n">
        <v>1.71204</v>
      </c>
      <c r="D82" t="n">
        <v>2.3274</v>
      </c>
    </row>
    <row r="83">
      <c r="A83" t="n">
        <v>511514</v>
      </c>
      <c r="B83" t="n">
        <v>1.87492</v>
      </c>
      <c r="C83" t="n">
        <v>1.69138</v>
      </c>
      <c r="D83" t="n">
        <v>2.33812</v>
      </c>
    </row>
    <row r="84">
      <c r="A84" t="n">
        <v>537052</v>
      </c>
      <c r="B84" t="n">
        <v>2.42248</v>
      </c>
      <c r="C84" t="n">
        <v>1.69671</v>
      </c>
      <c r="D84" t="n">
        <v>2.34997</v>
      </c>
    </row>
    <row r="85">
      <c r="A85" t="n">
        <v>563866</v>
      </c>
      <c r="B85" t="n">
        <v>2.51706</v>
      </c>
      <c r="C85" t="n">
        <v>1.77615</v>
      </c>
      <c r="D85" t="n">
        <v>2.43833</v>
      </c>
    </row>
    <row r="86">
      <c r="A86" t="n">
        <v>592020</v>
      </c>
      <c r="B86" t="n">
        <v>2.50034</v>
      </c>
      <c r="C86" t="n">
        <v>1.73708</v>
      </c>
      <c r="D86" t="n">
        <v>2.41061</v>
      </c>
    </row>
    <row r="87">
      <c r="A87" t="n">
        <v>621581</v>
      </c>
      <c r="B87" t="n">
        <v>2.36388</v>
      </c>
      <c r="C87" t="n">
        <v>1.63666</v>
      </c>
      <c r="D87" t="n">
        <v>2.4574</v>
      </c>
    </row>
    <row r="88">
      <c r="A88" t="n">
        <v>652620</v>
      </c>
      <c r="B88" t="n">
        <v>2.4799</v>
      </c>
      <c r="C88" t="n">
        <v>1.70807</v>
      </c>
      <c r="D88" t="n">
        <v>2.50109</v>
      </c>
    </row>
    <row r="89">
      <c r="A89" t="n">
        <v>685210</v>
      </c>
      <c r="B89" t="n">
        <v>2.43627</v>
      </c>
      <c r="C89" t="n">
        <v>1.63056</v>
      </c>
      <c r="D89" t="n">
        <v>2.37785</v>
      </c>
    </row>
    <row r="90">
      <c r="A90" t="n">
        <v>719429</v>
      </c>
      <c r="B90" t="n">
        <v>2.32397</v>
      </c>
      <c r="C90" t="n">
        <v>1.62687</v>
      </c>
      <c r="D90" t="n">
        <v>2.40085</v>
      </c>
    </row>
    <row r="91">
      <c r="A91" t="n">
        <v>755358</v>
      </c>
      <c r="B91" t="n">
        <v>2.34423</v>
      </c>
      <c r="C91" t="n">
        <v>1.71324</v>
      </c>
      <c r="D91" t="n">
        <v>2.44747</v>
      </c>
    </row>
    <row r="92">
      <c r="A92" t="n">
        <v>793083</v>
      </c>
      <c r="B92" t="n">
        <v>2.35389</v>
      </c>
      <c r="C92" t="n">
        <v>2.15629</v>
      </c>
      <c r="D92" t="n">
        <v>2.83831</v>
      </c>
    </row>
    <row r="93">
      <c r="A93" t="n">
        <v>832694</v>
      </c>
      <c r="B93" t="n">
        <v>2.32434</v>
      </c>
      <c r="C93" t="n">
        <v>2.16357</v>
      </c>
      <c r="D93" t="n">
        <v>2.89239</v>
      </c>
    </row>
    <row r="94">
      <c r="A94" t="n">
        <v>874285</v>
      </c>
      <c r="B94" t="n">
        <v>2.37656</v>
      </c>
      <c r="C94" t="n">
        <v>2.16293</v>
      </c>
      <c r="D94" t="n">
        <v>2.92317</v>
      </c>
    </row>
    <row r="95">
      <c r="A95" t="n">
        <v>917955</v>
      </c>
      <c r="B95" t="n">
        <v>2.34241</v>
      </c>
      <c r="C95" t="n">
        <v>2.16953</v>
      </c>
      <c r="D95" t="n">
        <v>3.10374</v>
      </c>
    </row>
    <row r="96">
      <c r="A96" t="n">
        <v>963808</v>
      </c>
      <c r="B96" t="n">
        <v>2.33903</v>
      </c>
      <c r="C96" t="n">
        <v>2.1107</v>
      </c>
      <c r="D96" t="n">
        <v>3.02043</v>
      </c>
    </row>
    <row r="97">
      <c r="A97" t="n">
        <v>1011953</v>
      </c>
      <c r="B97" t="n">
        <v>2.66103</v>
      </c>
      <c r="C97" t="n">
        <v>2.28467</v>
      </c>
      <c r="D97" t="n">
        <v>3.04526</v>
      </c>
    </row>
    <row r="98">
      <c r="A98" t="n">
        <v>1062505</v>
      </c>
      <c r="B98" t="n">
        <v>3.34732</v>
      </c>
      <c r="C98" t="n">
        <v>2.05628</v>
      </c>
      <c r="D98" t="n">
        <v>3.02612</v>
      </c>
    </row>
    <row r="99">
      <c r="A99" t="n">
        <v>1115584</v>
      </c>
      <c r="B99" t="n">
        <v>3.23158</v>
      </c>
      <c r="C99" t="n">
        <v>2.34937</v>
      </c>
      <c r="D99" t="n">
        <v>3.73676</v>
      </c>
    </row>
    <row r="100">
      <c r="A100" t="n">
        <v>1171316</v>
      </c>
      <c r="B100" t="n">
        <v>3.57364</v>
      </c>
      <c r="C100" t="n">
        <v>2.41128</v>
      </c>
      <c r="D100" t="n">
        <v>3.53861</v>
      </c>
    </row>
    <row r="101">
      <c r="A101" t="n">
        <v>1229834</v>
      </c>
      <c r="B101" t="n">
        <v>3.52639</v>
      </c>
      <c r="C101" t="n">
        <v>2.11622</v>
      </c>
      <c r="D101" t="n">
        <v>3.51653</v>
      </c>
    </row>
    <row r="102">
      <c r="A102" t="n">
        <v>1291277</v>
      </c>
      <c r="B102" t="n">
        <v>3.44159</v>
      </c>
      <c r="C102" t="n">
        <v>2.0219</v>
      </c>
      <c r="D102" t="n">
        <v>3.55215</v>
      </c>
    </row>
    <row r="103">
      <c r="A103" t="n">
        <v>1355792</v>
      </c>
      <c r="B103" t="n">
        <v>3.26628</v>
      </c>
      <c r="C103" t="n">
        <v>2.12222</v>
      </c>
      <c r="D103" t="n">
        <v>3.41047</v>
      </c>
    </row>
    <row r="104">
      <c r="A104" t="n">
        <v>1423532</v>
      </c>
      <c r="B104" t="n">
        <v>3.7153</v>
      </c>
      <c r="C104" t="n">
        <v>2.07672</v>
      </c>
      <c r="D104" t="n">
        <v>3.96347</v>
      </c>
    </row>
    <row r="105">
      <c r="A105" t="n">
        <v>1494659</v>
      </c>
      <c r="B105" t="n">
        <v>3.37996</v>
      </c>
      <c r="C105" t="n">
        <v>2.07445</v>
      </c>
      <c r="D105" t="n">
        <v>3.21243</v>
      </c>
    </row>
    <row r="106">
      <c r="A106" t="n">
        <v>1569342</v>
      </c>
      <c r="B106" t="n">
        <v>3.15776</v>
      </c>
      <c r="C106" t="n">
        <v>2.09863</v>
      </c>
      <c r="D106" t="n">
        <v>3.2525</v>
      </c>
    </row>
    <row r="107">
      <c r="A107" t="n">
        <v>1647759</v>
      </c>
      <c r="B107" t="n">
        <v>3.16034</v>
      </c>
      <c r="C107" t="n">
        <v>2.80218</v>
      </c>
      <c r="D107" t="n">
        <v>3.8284</v>
      </c>
    </row>
    <row r="108">
      <c r="A108" t="n">
        <v>1730096</v>
      </c>
      <c r="B108" t="n">
        <v>3.16611</v>
      </c>
      <c r="C108" t="n">
        <v>2.78747</v>
      </c>
      <c r="D108" t="n">
        <v>4.024</v>
      </c>
    </row>
    <row r="109">
      <c r="A109" t="n">
        <v>1816549</v>
      </c>
      <c r="B109" t="n">
        <v>3.32668</v>
      </c>
      <c r="C109" t="n">
        <v>2.74761</v>
      </c>
      <c r="D109" t="n">
        <v>3.89129</v>
      </c>
    </row>
    <row r="110">
      <c r="A110" t="n">
        <v>1907324</v>
      </c>
      <c r="B110" t="n">
        <v>3.3073</v>
      </c>
      <c r="C110" t="n">
        <v>2.77551</v>
      </c>
      <c r="D110" t="n">
        <v>4.83035</v>
      </c>
    </row>
    <row r="111">
      <c r="A111" t="n">
        <v>2002637</v>
      </c>
      <c r="B111" t="n">
        <v>3.74711</v>
      </c>
      <c r="C111" t="n">
        <v>2.98537</v>
      </c>
      <c r="D111" t="n">
        <v>4.27774</v>
      </c>
    </row>
    <row r="112">
      <c r="A112" t="n">
        <v>2102715</v>
      </c>
      <c r="B112" t="n">
        <v>4.81663</v>
      </c>
      <c r="C112" t="n">
        <v>3.06555</v>
      </c>
      <c r="D112" t="n">
        <v>4.75612</v>
      </c>
    </row>
    <row r="113">
      <c r="A113" t="n">
        <v>2207796</v>
      </c>
      <c r="B113" t="n">
        <v>4.8928</v>
      </c>
      <c r="C113" t="n">
        <v>3.15867</v>
      </c>
      <c r="D113" t="n">
        <v>4.81819</v>
      </c>
    </row>
    <row r="114">
      <c r="A114" t="n">
        <v>2318131</v>
      </c>
      <c r="B114" t="n">
        <v>4.2727</v>
      </c>
      <c r="C114" t="n">
        <v>2.72157</v>
      </c>
      <c r="D114" t="n">
        <v>4.33225</v>
      </c>
    </row>
    <row r="115">
      <c r="A115" t="n">
        <v>2433982</v>
      </c>
      <c r="B115" t="n">
        <v>4.63531</v>
      </c>
      <c r="C115" t="n">
        <v>2.88674</v>
      </c>
      <c r="D115" t="n">
        <v>4.19871</v>
      </c>
    </row>
    <row r="116">
      <c r="A116" t="n">
        <v>2555625</v>
      </c>
      <c r="B116" t="n">
        <v>4.19449</v>
      </c>
      <c r="C116" t="n">
        <v>2.68843</v>
      </c>
      <c r="D116" t="n">
        <v>4.18299</v>
      </c>
    </row>
    <row r="117">
      <c r="A117" t="n">
        <v>2683350</v>
      </c>
      <c r="B117" t="n">
        <v>4.33225</v>
      </c>
      <c r="C117" t="n">
        <v>2.95427</v>
      </c>
      <c r="D117" t="n">
        <v>4.70667</v>
      </c>
    </row>
    <row r="118">
      <c r="A118" t="n">
        <v>2817461</v>
      </c>
      <c r="B118" t="n">
        <v>4.45265</v>
      </c>
      <c r="C118" t="n">
        <v>3.00678</v>
      </c>
      <c r="D118" t="n">
        <v>4.8063</v>
      </c>
    </row>
    <row r="119">
      <c r="A119" t="n">
        <v>2958277</v>
      </c>
      <c r="B119" t="n">
        <v>4.51783</v>
      </c>
      <c r="C119" t="n">
        <v>2.90947</v>
      </c>
      <c r="D119" t="n">
        <v>4.62458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1.05433</v>
      </c>
      <c r="C2" t="n">
        <v>1.02689</v>
      </c>
      <c r="D2" t="n">
        <v>1.21942</v>
      </c>
    </row>
    <row r="3">
      <c r="A3" t="n">
        <v>10500</v>
      </c>
      <c r="B3" t="n">
        <v>1.19192</v>
      </c>
      <c r="C3" t="n">
        <v>1.01318</v>
      </c>
      <c r="D3" t="n">
        <v>1.21168</v>
      </c>
    </row>
    <row r="4">
      <c r="A4" t="n">
        <v>11025</v>
      </c>
      <c r="B4" t="n">
        <v>1.18822</v>
      </c>
      <c r="C4" t="n">
        <v>1.00664</v>
      </c>
      <c r="D4" t="n">
        <v>1.2112</v>
      </c>
    </row>
    <row r="5">
      <c r="A5" t="n">
        <v>11576</v>
      </c>
      <c r="B5" t="n">
        <v>1.16381</v>
      </c>
      <c r="C5" t="n">
        <v>1.00889</v>
      </c>
      <c r="D5" t="n">
        <v>1.21142</v>
      </c>
    </row>
    <row r="6">
      <c r="A6" t="n">
        <v>12154</v>
      </c>
      <c r="B6" t="n">
        <v>1.16125</v>
      </c>
      <c r="C6" t="n">
        <v>0.9944269999999999</v>
      </c>
      <c r="D6" t="n">
        <v>1.20583</v>
      </c>
    </row>
    <row r="7">
      <c r="A7" t="n">
        <v>12760</v>
      </c>
      <c r="B7" t="n">
        <v>1.14503</v>
      </c>
      <c r="C7" t="n">
        <v>0.996196</v>
      </c>
      <c r="D7" t="n">
        <v>1.20263</v>
      </c>
    </row>
    <row r="8">
      <c r="A8" t="n">
        <v>13396</v>
      </c>
      <c r="B8" t="n">
        <v>1.14603</v>
      </c>
      <c r="C8" t="n">
        <v>0.999297</v>
      </c>
      <c r="D8" t="n">
        <v>1.20324</v>
      </c>
    </row>
    <row r="9">
      <c r="A9" t="n">
        <v>14063</v>
      </c>
      <c r="B9" t="n">
        <v>1.13362</v>
      </c>
      <c r="C9" t="n">
        <v>0.99941</v>
      </c>
      <c r="D9" t="n">
        <v>1.21308</v>
      </c>
    </row>
    <row r="10">
      <c r="A10" t="n">
        <v>14763</v>
      </c>
      <c r="B10" t="n">
        <v>1.13854</v>
      </c>
      <c r="C10" t="n">
        <v>1.00031</v>
      </c>
      <c r="D10" t="n">
        <v>1.20976</v>
      </c>
    </row>
    <row r="11">
      <c r="A11" t="n">
        <v>15498</v>
      </c>
      <c r="B11" t="n">
        <v>1.12808</v>
      </c>
      <c r="C11" t="n">
        <v>1.1144</v>
      </c>
      <c r="D11" t="n">
        <v>1.2784</v>
      </c>
    </row>
    <row r="12">
      <c r="A12" t="n">
        <v>16269</v>
      </c>
      <c r="B12" t="n">
        <v>1.13632</v>
      </c>
      <c r="C12" t="n">
        <v>1.10363</v>
      </c>
      <c r="D12" t="n">
        <v>1.27153</v>
      </c>
    </row>
    <row r="13">
      <c r="A13" t="n">
        <v>17078</v>
      </c>
      <c r="B13" t="n">
        <v>1.13739</v>
      </c>
      <c r="C13" t="n">
        <v>1.0876</v>
      </c>
      <c r="D13" t="n">
        <v>1.27019</v>
      </c>
    </row>
    <row r="14">
      <c r="A14" t="n">
        <v>17927</v>
      </c>
      <c r="B14" t="n">
        <v>1.12526</v>
      </c>
      <c r="C14" t="n">
        <v>1.08091</v>
      </c>
      <c r="D14" t="n">
        <v>1.26911</v>
      </c>
    </row>
    <row r="15">
      <c r="A15" t="n">
        <v>18818</v>
      </c>
      <c r="B15" t="n">
        <v>1.12691</v>
      </c>
      <c r="C15" t="n">
        <v>1.07167</v>
      </c>
      <c r="D15" t="n">
        <v>1.25918</v>
      </c>
    </row>
    <row r="16">
      <c r="A16" t="n">
        <v>19753</v>
      </c>
      <c r="B16" t="n">
        <v>1.13126</v>
      </c>
      <c r="C16" t="n">
        <v>1.07778</v>
      </c>
      <c r="D16" t="n">
        <v>1.26465</v>
      </c>
    </row>
    <row r="17">
      <c r="A17" t="n">
        <v>20734</v>
      </c>
      <c r="B17" t="n">
        <v>1.26547</v>
      </c>
      <c r="C17" t="n">
        <v>1.07133</v>
      </c>
      <c r="D17" t="n">
        <v>1.26974</v>
      </c>
    </row>
    <row r="18">
      <c r="A18" t="n">
        <v>21764</v>
      </c>
      <c r="B18" t="n">
        <v>1.26719</v>
      </c>
      <c r="C18" t="n">
        <v>1.0656</v>
      </c>
      <c r="D18" t="n">
        <v>1.26289</v>
      </c>
    </row>
    <row r="19">
      <c r="A19" t="n">
        <v>22845</v>
      </c>
      <c r="B19" t="n">
        <v>1.24963</v>
      </c>
      <c r="C19" t="n">
        <v>1.06316</v>
      </c>
      <c r="D19" t="n">
        <v>1.27013</v>
      </c>
    </row>
    <row r="20">
      <c r="A20" t="n">
        <v>23980</v>
      </c>
      <c r="B20" t="n">
        <v>1.22723</v>
      </c>
      <c r="C20" t="n">
        <v>1.06094</v>
      </c>
      <c r="D20" t="n">
        <v>1.26125</v>
      </c>
    </row>
    <row r="21">
      <c r="A21" t="n">
        <v>25171</v>
      </c>
      <c r="B21" t="n">
        <v>1.21544</v>
      </c>
      <c r="C21" t="n">
        <v>1.05246</v>
      </c>
      <c r="D21" t="n">
        <v>1.25705</v>
      </c>
    </row>
    <row r="22">
      <c r="A22" t="n">
        <v>26421</v>
      </c>
      <c r="B22" t="n">
        <v>1.21844</v>
      </c>
      <c r="C22" t="n">
        <v>1.04899</v>
      </c>
      <c r="D22" t="n">
        <v>1.25601</v>
      </c>
    </row>
    <row r="23">
      <c r="A23" t="n">
        <v>27733</v>
      </c>
      <c r="B23" t="n">
        <v>1.2072</v>
      </c>
      <c r="C23" t="n">
        <v>1.05561</v>
      </c>
      <c r="D23" t="n">
        <v>1.25861</v>
      </c>
    </row>
    <row r="24">
      <c r="A24" t="n">
        <v>29110</v>
      </c>
      <c r="B24" t="n">
        <v>1.1915</v>
      </c>
      <c r="C24" t="n">
        <v>1.05123</v>
      </c>
      <c r="D24" t="n">
        <v>1.26181</v>
      </c>
    </row>
    <row r="25">
      <c r="A25" t="n">
        <v>30555</v>
      </c>
      <c r="B25" t="n">
        <v>1.18688</v>
      </c>
      <c r="C25" t="n">
        <v>1.05847</v>
      </c>
      <c r="D25" t="n">
        <v>1.26733</v>
      </c>
    </row>
    <row r="26">
      <c r="A26" t="n">
        <v>32072</v>
      </c>
      <c r="B26" t="n">
        <v>1.17938</v>
      </c>
      <c r="C26" t="n">
        <v>1.17906</v>
      </c>
      <c r="D26" t="n">
        <v>1.33819</v>
      </c>
    </row>
    <row r="27">
      <c r="A27" t="n">
        <v>33664</v>
      </c>
      <c r="B27" t="n">
        <v>1.17853</v>
      </c>
      <c r="C27" t="n">
        <v>1.16897</v>
      </c>
      <c r="D27" t="n">
        <v>1.33353</v>
      </c>
    </row>
    <row r="28">
      <c r="A28" t="n">
        <v>35335</v>
      </c>
      <c r="B28" t="n">
        <v>1.17335</v>
      </c>
      <c r="C28" t="n">
        <v>1.14605</v>
      </c>
      <c r="D28" t="n">
        <v>1.34085</v>
      </c>
    </row>
    <row r="29">
      <c r="A29" t="n">
        <v>37089</v>
      </c>
      <c r="B29" t="n">
        <v>1.17637</v>
      </c>
      <c r="C29" t="n">
        <v>1.13375</v>
      </c>
      <c r="D29" t="n">
        <v>1.32893</v>
      </c>
    </row>
    <row r="30">
      <c r="A30" t="n">
        <v>38930</v>
      </c>
      <c r="B30" t="n">
        <v>1.17208</v>
      </c>
      <c r="C30" t="n">
        <v>1.12422</v>
      </c>
      <c r="D30" t="n">
        <v>1.33107</v>
      </c>
    </row>
    <row r="31">
      <c r="A31" t="n">
        <v>40863</v>
      </c>
      <c r="B31" t="n">
        <v>1.16847</v>
      </c>
      <c r="C31" t="n">
        <v>1.12336</v>
      </c>
      <c r="D31" t="n">
        <v>1.33268</v>
      </c>
    </row>
    <row r="32">
      <c r="A32" t="n">
        <v>42892</v>
      </c>
      <c r="B32" t="n">
        <v>1.35165</v>
      </c>
      <c r="C32" t="n">
        <v>1.1147</v>
      </c>
      <c r="D32" t="n">
        <v>1.33907</v>
      </c>
    </row>
    <row r="33">
      <c r="A33" t="n">
        <v>45022</v>
      </c>
      <c r="B33" t="n">
        <v>1.33996</v>
      </c>
      <c r="C33" t="n">
        <v>1.10827</v>
      </c>
      <c r="D33" t="n">
        <v>1.3389</v>
      </c>
    </row>
    <row r="34">
      <c r="A34" t="n">
        <v>47258</v>
      </c>
      <c r="B34" t="n">
        <v>1.33313</v>
      </c>
      <c r="C34" t="n">
        <v>1.10992</v>
      </c>
      <c r="D34" t="n">
        <v>1.33629</v>
      </c>
    </row>
    <row r="35">
      <c r="A35" t="n">
        <v>49605</v>
      </c>
      <c r="B35" t="n">
        <v>1.32421</v>
      </c>
      <c r="C35" t="n">
        <v>1.10287</v>
      </c>
      <c r="D35" t="n">
        <v>1.3408</v>
      </c>
    </row>
    <row r="36">
      <c r="A36" t="n">
        <v>52069</v>
      </c>
      <c r="B36" t="n">
        <v>1.32108</v>
      </c>
      <c r="C36" t="n">
        <v>1.10123</v>
      </c>
      <c r="D36" t="n">
        <v>1.34416</v>
      </c>
    </row>
    <row r="37">
      <c r="A37" t="n">
        <v>54656</v>
      </c>
      <c r="B37" t="n">
        <v>1.31739</v>
      </c>
      <c r="C37" t="n">
        <v>1.1014</v>
      </c>
      <c r="D37" t="n">
        <v>1.35011</v>
      </c>
    </row>
    <row r="38">
      <c r="A38" t="n">
        <v>57372</v>
      </c>
      <c r="B38" t="n">
        <v>1.32049</v>
      </c>
      <c r="C38" t="n">
        <v>1.10817</v>
      </c>
      <c r="D38" t="n">
        <v>1.36371</v>
      </c>
    </row>
    <row r="39">
      <c r="A39" t="n">
        <v>60223</v>
      </c>
      <c r="B39" t="n">
        <v>1.31957</v>
      </c>
      <c r="C39" t="n">
        <v>1.11739</v>
      </c>
      <c r="D39" t="n">
        <v>1.36389</v>
      </c>
    </row>
    <row r="40">
      <c r="A40" t="n">
        <v>63216</v>
      </c>
      <c r="B40" t="n">
        <v>1.32174</v>
      </c>
      <c r="C40" t="n">
        <v>1.32496</v>
      </c>
      <c r="D40" t="n">
        <v>1.51325</v>
      </c>
    </row>
    <row r="41">
      <c r="A41" t="n">
        <v>66358</v>
      </c>
      <c r="B41" t="n">
        <v>1.31717</v>
      </c>
      <c r="C41" t="n">
        <v>1.31643</v>
      </c>
      <c r="D41" t="n">
        <v>1.52324</v>
      </c>
    </row>
    <row r="42">
      <c r="A42" t="n">
        <v>69657</v>
      </c>
      <c r="B42" t="n">
        <v>1.34007</v>
      </c>
      <c r="C42" t="n">
        <v>1.30725</v>
      </c>
      <c r="D42" t="n">
        <v>1.52674</v>
      </c>
    </row>
    <row r="43">
      <c r="A43" t="n">
        <v>73120</v>
      </c>
      <c r="B43" t="n">
        <v>1.34429</v>
      </c>
      <c r="C43" t="n">
        <v>1.298</v>
      </c>
      <c r="D43" t="n">
        <v>1.5506</v>
      </c>
    </row>
    <row r="44">
      <c r="A44" t="n">
        <v>76756</v>
      </c>
      <c r="B44" t="n">
        <v>1.35199</v>
      </c>
      <c r="C44" t="n">
        <v>1.2903</v>
      </c>
      <c r="D44" t="n">
        <v>1.55232</v>
      </c>
    </row>
    <row r="45">
      <c r="A45" t="n">
        <v>80573</v>
      </c>
      <c r="B45" t="n">
        <v>1.36709</v>
      </c>
      <c r="C45" t="n">
        <v>1.30664</v>
      </c>
      <c r="D45" t="n">
        <v>1.57221</v>
      </c>
    </row>
    <row r="46">
      <c r="A46" t="n">
        <v>84580</v>
      </c>
      <c r="B46" t="n">
        <v>1.63131</v>
      </c>
      <c r="C46" t="n">
        <v>1.30025</v>
      </c>
      <c r="D46" t="n">
        <v>1.57998</v>
      </c>
    </row>
    <row r="47">
      <c r="A47" t="n">
        <v>88787</v>
      </c>
      <c r="B47" t="n">
        <v>1.62594</v>
      </c>
      <c r="C47" t="n">
        <v>1.28811</v>
      </c>
      <c r="D47" t="n">
        <v>1.58451</v>
      </c>
    </row>
    <row r="48">
      <c r="A48" t="n">
        <v>93204</v>
      </c>
      <c r="B48" t="n">
        <v>1.61592</v>
      </c>
      <c r="C48" t="n">
        <v>1.29088</v>
      </c>
      <c r="D48" t="n">
        <v>1.59846</v>
      </c>
    </row>
    <row r="49">
      <c r="A49" t="n">
        <v>97841</v>
      </c>
      <c r="B49" t="n">
        <v>1.61747</v>
      </c>
      <c r="C49" t="n">
        <v>1.3084</v>
      </c>
      <c r="D49" t="n">
        <v>1.62352</v>
      </c>
    </row>
    <row r="50">
      <c r="A50" t="n">
        <v>102709</v>
      </c>
      <c r="B50" t="n">
        <v>1.60749</v>
      </c>
      <c r="C50" t="n">
        <v>1.30762</v>
      </c>
      <c r="D50" t="n">
        <v>1.62451</v>
      </c>
    </row>
    <row r="51">
      <c r="A51" t="n">
        <v>107820</v>
      </c>
      <c r="B51" t="n">
        <v>1.61106</v>
      </c>
      <c r="C51" t="n">
        <v>1.30596</v>
      </c>
      <c r="D51" t="n">
        <v>1.63035</v>
      </c>
    </row>
    <row r="52">
      <c r="A52" t="n">
        <v>113186</v>
      </c>
      <c r="B52" t="n">
        <v>1.60157</v>
      </c>
      <c r="C52" t="n">
        <v>1.31974</v>
      </c>
      <c r="D52" t="n">
        <v>1.6364</v>
      </c>
    </row>
    <row r="53">
      <c r="A53" t="n">
        <v>118820</v>
      </c>
      <c r="B53" t="n">
        <v>1.6039</v>
      </c>
      <c r="C53" t="n">
        <v>1.32172</v>
      </c>
      <c r="D53" t="n">
        <v>1.65544</v>
      </c>
    </row>
    <row r="54">
      <c r="A54" t="n">
        <v>124735</v>
      </c>
      <c r="B54" t="n">
        <v>1.60348</v>
      </c>
      <c r="C54" t="n">
        <v>1.56974</v>
      </c>
      <c r="D54" t="n">
        <v>1.82537</v>
      </c>
    </row>
    <row r="55">
      <c r="A55" t="n">
        <v>130945</v>
      </c>
      <c r="B55" t="n">
        <v>1.61098</v>
      </c>
      <c r="C55" t="n">
        <v>1.55717</v>
      </c>
      <c r="D55" t="n">
        <v>1.83644</v>
      </c>
    </row>
    <row r="56">
      <c r="A56" t="n">
        <v>137465</v>
      </c>
      <c r="B56" t="n">
        <v>1.62115</v>
      </c>
      <c r="C56" t="n">
        <v>1.56227</v>
      </c>
      <c r="D56" t="n">
        <v>1.85136</v>
      </c>
    </row>
    <row r="57">
      <c r="A57" t="n">
        <v>144311</v>
      </c>
      <c r="B57" t="n">
        <v>1.62238</v>
      </c>
      <c r="C57" t="n">
        <v>1.54816</v>
      </c>
      <c r="D57" t="n">
        <v>1.8674</v>
      </c>
    </row>
    <row r="58">
      <c r="A58" t="n">
        <v>151499</v>
      </c>
      <c r="B58" t="n">
        <v>1.63681</v>
      </c>
      <c r="C58" t="n">
        <v>1.54124</v>
      </c>
      <c r="D58" t="n">
        <v>1.86925</v>
      </c>
    </row>
    <row r="59">
      <c r="A59" t="n">
        <v>159046</v>
      </c>
      <c r="B59" t="n">
        <v>1.66487</v>
      </c>
      <c r="C59" t="n">
        <v>1.55427</v>
      </c>
      <c r="D59" t="n">
        <v>1.89</v>
      </c>
    </row>
    <row r="60">
      <c r="A60" t="n">
        <v>166970</v>
      </c>
      <c r="B60" t="n">
        <v>2.01182</v>
      </c>
      <c r="C60" t="n">
        <v>1.56308</v>
      </c>
      <c r="D60" t="n">
        <v>1.90363</v>
      </c>
    </row>
    <row r="61">
      <c r="A61" t="n">
        <v>175290</v>
      </c>
      <c r="B61" t="n">
        <v>1.97058</v>
      </c>
      <c r="C61" t="n">
        <v>1.52856</v>
      </c>
      <c r="D61" t="n">
        <v>1.88778</v>
      </c>
    </row>
    <row r="62">
      <c r="A62" t="n">
        <v>184026</v>
      </c>
      <c r="B62" t="n">
        <v>1.93349</v>
      </c>
      <c r="C62" t="n">
        <v>1.5337</v>
      </c>
      <c r="D62" t="n">
        <v>1.90244</v>
      </c>
    </row>
    <row r="63">
      <c r="A63" t="n">
        <v>193198</v>
      </c>
      <c r="B63" t="n">
        <v>1.92781</v>
      </c>
      <c r="C63" t="n">
        <v>1.53057</v>
      </c>
      <c r="D63" t="n">
        <v>1.91657</v>
      </c>
    </row>
    <row r="64">
      <c r="A64" t="n">
        <v>202828</v>
      </c>
      <c r="B64" t="n">
        <v>1.97736</v>
      </c>
      <c r="C64" t="n">
        <v>1.57353</v>
      </c>
      <c r="D64" t="n">
        <v>1.96208</v>
      </c>
    </row>
    <row r="65">
      <c r="A65" t="n">
        <v>212939</v>
      </c>
      <c r="B65" t="n">
        <v>2.0187</v>
      </c>
      <c r="C65" t="n">
        <v>1.61222</v>
      </c>
      <c r="D65" t="n">
        <v>1.98142</v>
      </c>
    </row>
    <row r="66">
      <c r="A66" t="n">
        <v>223555</v>
      </c>
      <c r="B66" t="n">
        <v>1.96814</v>
      </c>
      <c r="C66" t="n">
        <v>1.57508</v>
      </c>
      <c r="D66" t="n">
        <v>1.96531</v>
      </c>
    </row>
    <row r="67">
      <c r="A67" t="n">
        <v>234701</v>
      </c>
      <c r="B67" t="n">
        <v>1.9216</v>
      </c>
      <c r="C67" t="n">
        <v>1.57658</v>
      </c>
      <c r="D67" t="n">
        <v>1.99719</v>
      </c>
    </row>
    <row r="68">
      <c r="A68" t="n">
        <v>246404</v>
      </c>
      <c r="B68" t="n">
        <v>1.91689</v>
      </c>
      <c r="C68" t="n">
        <v>1.90757</v>
      </c>
      <c r="D68" t="n">
        <v>2.22527</v>
      </c>
    </row>
    <row r="69">
      <c r="A69" t="n">
        <v>258692</v>
      </c>
      <c r="B69" t="n">
        <v>1.94142</v>
      </c>
      <c r="C69" t="n">
        <v>1.89531</v>
      </c>
      <c r="D69" t="n">
        <v>2.21852</v>
      </c>
    </row>
    <row r="70">
      <c r="A70" t="n">
        <v>271594</v>
      </c>
      <c r="B70" t="n">
        <v>1.93492</v>
      </c>
      <c r="C70" t="n">
        <v>1.87304</v>
      </c>
      <c r="D70" t="n">
        <v>2.21755</v>
      </c>
    </row>
    <row r="71">
      <c r="A71" t="n">
        <v>285141</v>
      </c>
      <c r="B71" t="n">
        <v>1.95047</v>
      </c>
      <c r="C71" t="n">
        <v>1.85466</v>
      </c>
      <c r="D71" t="n">
        <v>2.25524</v>
      </c>
    </row>
    <row r="72">
      <c r="A72" t="n">
        <v>299365</v>
      </c>
      <c r="B72" t="n">
        <v>1.99518</v>
      </c>
      <c r="C72" t="n">
        <v>1.85684</v>
      </c>
      <c r="D72" t="n">
        <v>2.25053</v>
      </c>
    </row>
    <row r="73">
      <c r="A73" t="n">
        <v>314300</v>
      </c>
      <c r="B73" t="n">
        <v>2.00191</v>
      </c>
      <c r="C73" t="n">
        <v>1.87614</v>
      </c>
      <c r="D73" t="n">
        <v>2.2854</v>
      </c>
    </row>
    <row r="74">
      <c r="A74" t="n">
        <v>329981</v>
      </c>
      <c r="B74" t="n">
        <v>2.45147</v>
      </c>
      <c r="C74" t="n">
        <v>1.81272</v>
      </c>
      <c r="D74" t="n">
        <v>2.25095</v>
      </c>
    </row>
    <row r="75">
      <c r="A75" t="n">
        <v>346446</v>
      </c>
      <c r="B75" t="n">
        <v>2.38623</v>
      </c>
      <c r="C75" t="n">
        <v>1.819</v>
      </c>
      <c r="D75" t="n">
        <v>2.26681</v>
      </c>
    </row>
    <row r="76">
      <c r="A76" t="n">
        <v>363734</v>
      </c>
      <c r="B76" t="n">
        <v>2.3952</v>
      </c>
      <c r="C76" t="n">
        <v>1.82523</v>
      </c>
      <c r="D76" t="n">
        <v>2.3684</v>
      </c>
    </row>
    <row r="77">
      <c r="A77" t="n">
        <v>381886</v>
      </c>
      <c r="B77" t="n">
        <v>2.37596</v>
      </c>
      <c r="C77" t="n">
        <v>1.82966</v>
      </c>
      <c r="D77" t="n">
        <v>2.3193</v>
      </c>
    </row>
    <row r="78">
      <c r="A78" t="n">
        <v>400945</v>
      </c>
      <c r="B78" t="n">
        <v>2.32469</v>
      </c>
      <c r="C78" t="n">
        <v>1.8435</v>
      </c>
      <c r="D78" t="n">
        <v>2.33315</v>
      </c>
    </row>
    <row r="79">
      <c r="A79" t="n">
        <v>420956</v>
      </c>
      <c r="B79" t="n">
        <v>2.33266</v>
      </c>
      <c r="C79" t="n">
        <v>1.87368</v>
      </c>
      <c r="D79" t="n">
        <v>2.37297</v>
      </c>
    </row>
    <row r="80">
      <c r="A80" t="n">
        <v>441967</v>
      </c>
      <c r="B80" t="n">
        <v>2.32093</v>
      </c>
      <c r="C80" t="n">
        <v>1.89423</v>
      </c>
      <c r="D80" t="n">
        <v>2.41047</v>
      </c>
    </row>
    <row r="81">
      <c r="A81" t="n">
        <v>464028</v>
      </c>
      <c r="B81" t="n">
        <v>2.36286</v>
      </c>
      <c r="C81" t="n">
        <v>1.90036</v>
      </c>
      <c r="D81" t="n">
        <v>2.41942</v>
      </c>
    </row>
    <row r="82">
      <c r="A82" t="n">
        <v>487192</v>
      </c>
      <c r="B82" t="n">
        <v>2.35002</v>
      </c>
      <c r="C82" t="n">
        <v>1.94562</v>
      </c>
      <c r="D82" t="n">
        <v>2.48855</v>
      </c>
    </row>
    <row r="83">
      <c r="A83" t="n">
        <v>511514</v>
      </c>
      <c r="B83" t="n">
        <v>2.48319</v>
      </c>
      <c r="C83" t="n">
        <v>2.5436</v>
      </c>
      <c r="D83" t="n">
        <v>3.07019</v>
      </c>
    </row>
    <row r="84">
      <c r="A84" t="n">
        <v>537052</v>
      </c>
      <c r="B84" t="n">
        <v>2.65491</v>
      </c>
      <c r="C84" t="n">
        <v>2.57232</v>
      </c>
      <c r="D84" t="n">
        <v>2.88935</v>
      </c>
    </row>
    <row r="85">
      <c r="A85" t="n">
        <v>563866</v>
      </c>
      <c r="B85" t="n">
        <v>2.53424</v>
      </c>
      <c r="C85" t="n">
        <v>2.42154</v>
      </c>
      <c r="D85" t="n">
        <v>2.91</v>
      </c>
    </row>
    <row r="86">
      <c r="A86" t="n">
        <v>592020</v>
      </c>
      <c r="B86" t="n">
        <v>2.35198</v>
      </c>
      <c r="C86" t="n">
        <v>2.21388</v>
      </c>
      <c r="D86" t="n">
        <v>2.70416</v>
      </c>
    </row>
    <row r="87">
      <c r="A87" t="n">
        <v>621581</v>
      </c>
      <c r="B87" t="n">
        <v>2.37392</v>
      </c>
      <c r="C87" t="n">
        <v>2.18832</v>
      </c>
      <c r="D87" t="n">
        <v>2.73634</v>
      </c>
    </row>
    <row r="88">
      <c r="A88" t="n">
        <v>652620</v>
      </c>
      <c r="B88" t="n">
        <v>2.40321</v>
      </c>
      <c r="C88" t="n">
        <v>2.31959</v>
      </c>
      <c r="D88" t="n">
        <v>2.81952</v>
      </c>
    </row>
    <row r="89">
      <c r="A89" t="n">
        <v>685210</v>
      </c>
      <c r="B89" t="n">
        <v>3.06958</v>
      </c>
      <c r="C89" t="n">
        <v>2.43054</v>
      </c>
      <c r="D89" t="n">
        <v>2.80237</v>
      </c>
    </row>
    <row r="90">
      <c r="A90" t="n">
        <v>719429</v>
      </c>
      <c r="B90" t="n">
        <v>3.00864</v>
      </c>
      <c r="C90" t="n">
        <v>2.25454</v>
      </c>
      <c r="D90" t="n">
        <v>2.75857</v>
      </c>
    </row>
    <row r="91">
      <c r="A91" t="n">
        <v>755358</v>
      </c>
      <c r="B91" t="n">
        <v>3.27595</v>
      </c>
      <c r="C91" t="n">
        <v>2.24332</v>
      </c>
      <c r="D91" t="n">
        <v>3.05742</v>
      </c>
    </row>
    <row r="92">
      <c r="A92" t="n">
        <v>793083</v>
      </c>
      <c r="B92" t="n">
        <v>2.9163</v>
      </c>
      <c r="C92" t="n">
        <v>2.23895</v>
      </c>
      <c r="D92" t="n">
        <v>2.81874</v>
      </c>
    </row>
    <row r="93">
      <c r="A93" t="n">
        <v>832694</v>
      </c>
      <c r="B93" t="n">
        <v>2.81524</v>
      </c>
      <c r="C93" t="n">
        <v>2.2279</v>
      </c>
      <c r="D93" t="n">
        <v>2.83383</v>
      </c>
    </row>
    <row r="94">
      <c r="A94" t="n">
        <v>874285</v>
      </c>
      <c r="B94" t="n">
        <v>2.87134</v>
      </c>
      <c r="C94" t="n">
        <v>2.31329</v>
      </c>
      <c r="D94" t="n">
        <v>2.87587</v>
      </c>
    </row>
    <row r="95">
      <c r="A95" t="n">
        <v>917955</v>
      </c>
      <c r="B95" t="n">
        <v>2.80469</v>
      </c>
      <c r="C95" t="n">
        <v>2.29727</v>
      </c>
      <c r="D95" t="n">
        <v>2.98969</v>
      </c>
    </row>
    <row r="96">
      <c r="A96" t="n">
        <v>963808</v>
      </c>
      <c r="B96" t="n">
        <v>2.98115</v>
      </c>
      <c r="C96" t="n">
        <v>2.3924</v>
      </c>
      <c r="D96" t="n">
        <v>3.12801</v>
      </c>
    </row>
    <row r="97">
      <c r="A97" t="n">
        <v>1011953</v>
      </c>
      <c r="B97" t="n">
        <v>2.91828</v>
      </c>
      <c r="C97" t="n">
        <v>2.86972</v>
      </c>
      <c r="D97" t="n">
        <v>3.35601</v>
      </c>
    </row>
    <row r="98">
      <c r="A98" t="n">
        <v>1062505</v>
      </c>
      <c r="B98" t="n">
        <v>2.90376</v>
      </c>
      <c r="C98" t="n">
        <v>2.93426</v>
      </c>
      <c r="D98" t="n">
        <v>3.62899</v>
      </c>
    </row>
    <row r="99">
      <c r="A99" t="n">
        <v>1115584</v>
      </c>
      <c r="B99" t="n">
        <v>2.9611</v>
      </c>
      <c r="C99" t="n">
        <v>2.88247</v>
      </c>
      <c r="D99" t="n">
        <v>3.54937</v>
      </c>
    </row>
    <row r="100">
      <c r="A100" t="n">
        <v>1171316</v>
      </c>
      <c r="B100" t="n">
        <v>3.18139</v>
      </c>
      <c r="C100" t="n">
        <v>2.96229</v>
      </c>
      <c r="D100" t="n">
        <v>3.63542</v>
      </c>
    </row>
    <row r="101">
      <c r="A101" t="n">
        <v>1229834</v>
      </c>
      <c r="B101" t="n">
        <v>3.0318</v>
      </c>
      <c r="C101" t="n">
        <v>3.0558</v>
      </c>
      <c r="D101" t="n">
        <v>3.88824</v>
      </c>
    </row>
    <row r="102">
      <c r="A102" t="n">
        <v>1291277</v>
      </c>
      <c r="B102" t="n">
        <v>3.07416</v>
      </c>
      <c r="C102" t="n">
        <v>2.87642</v>
      </c>
      <c r="D102" t="n">
        <v>3.68744</v>
      </c>
    </row>
    <row r="103">
      <c r="A103" t="n">
        <v>1355792</v>
      </c>
      <c r="B103" t="n">
        <v>4.07964</v>
      </c>
      <c r="C103" t="n">
        <v>2.93685</v>
      </c>
      <c r="D103" t="n">
        <v>3.85499</v>
      </c>
    </row>
    <row r="104">
      <c r="A104" t="n">
        <v>1423532</v>
      </c>
      <c r="B104" t="n">
        <v>4.05276</v>
      </c>
      <c r="C104" t="n">
        <v>2.93984</v>
      </c>
      <c r="D104" t="n">
        <v>4.23489</v>
      </c>
    </row>
    <row r="105">
      <c r="A105" t="n">
        <v>1494659</v>
      </c>
      <c r="B105" t="n">
        <v>4.18207</v>
      </c>
      <c r="C105" t="n">
        <v>2.91416</v>
      </c>
      <c r="D105" t="n">
        <v>4.06687</v>
      </c>
    </row>
    <row r="106">
      <c r="A106" t="n">
        <v>1569342</v>
      </c>
      <c r="B106" t="n">
        <v>4.18186</v>
      </c>
      <c r="C106" t="n">
        <v>3.04454</v>
      </c>
      <c r="D106" t="n">
        <v>3.99096</v>
      </c>
    </row>
    <row r="107">
      <c r="A107" t="n">
        <v>1647759</v>
      </c>
      <c r="B107" t="n">
        <v>4.13739</v>
      </c>
      <c r="C107" t="n">
        <v>3.07804</v>
      </c>
      <c r="D107" t="n">
        <v>3.9418</v>
      </c>
    </row>
    <row r="108">
      <c r="A108" t="n">
        <v>1730096</v>
      </c>
      <c r="B108" t="n">
        <v>4.06091</v>
      </c>
      <c r="C108" t="n">
        <v>3.11177</v>
      </c>
      <c r="D108" t="n">
        <v>4.6128</v>
      </c>
    </row>
    <row r="109">
      <c r="A109" t="n">
        <v>1816549</v>
      </c>
      <c r="B109" t="n">
        <v>4.85585</v>
      </c>
      <c r="C109" t="n">
        <v>3.51436</v>
      </c>
      <c r="D109" t="n">
        <v>4.32826</v>
      </c>
    </row>
    <row r="110">
      <c r="A110" t="n">
        <v>1907324</v>
      </c>
      <c r="B110" t="n">
        <v>4.15936</v>
      </c>
      <c r="C110" t="n">
        <v>3.31901</v>
      </c>
      <c r="D110" t="n">
        <v>4.22299</v>
      </c>
    </row>
    <row r="111">
      <c r="A111" t="n">
        <v>2002637</v>
      </c>
      <c r="B111" t="n">
        <v>4.12577</v>
      </c>
      <c r="C111" t="n">
        <v>4.18622</v>
      </c>
      <c r="D111" t="n">
        <v>5.40327</v>
      </c>
    </row>
    <row r="112">
      <c r="A112" t="n">
        <v>2102715</v>
      </c>
      <c r="B112" t="n">
        <v>4.23167</v>
      </c>
      <c r="C112" t="n">
        <v>4.0662</v>
      </c>
      <c r="D112" t="n">
        <v>5.10135</v>
      </c>
    </row>
    <row r="113">
      <c r="A113" t="n">
        <v>2207796</v>
      </c>
      <c r="B113" t="n">
        <v>4.81066</v>
      </c>
      <c r="C113" t="n">
        <v>4.38289</v>
      </c>
      <c r="D113" t="n">
        <v>5.19094</v>
      </c>
    </row>
    <row r="114">
      <c r="A114" t="n">
        <v>2318131</v>
      </c>
      <c r="B114" t="n">
        <v>4.38058</v>
      </c>
      <c r="C114" t="n">
        <v>4.04298</v>
      </c>
      <c r="D114" t="n">
        <v>5.05045</v>
      </c>
    </row>
    <row r="115">
      <c r="A115" t="n">
        <v>2433982</v>
      </c>
      <c r="B115" t="n">
        <v>4.31923</v>
      </c>
      <c r="C115" t="n">
        <v>3.93555</v>
      </c>
      <c r="D115" t="n">
        <v>5.5576</v>
      </c>
    </row>
    <row r="116">
      <c r="A116" t="n">
        <v>2555625</v>
      </c>
      <c r="B116" t="n">
        <v>4.83949</v>
      </c>
      <c r="C116" t="n">
        <v>4.24472</v>
      </c>
      <c r="D116" t="n">
        <v>5.45908</v>
      </c>
    </row>
    <row r="117">
      <c r="A117" t="n">
        <v>2683350</v>
      </c>
      <c r="B117" t="n">
        <v>5.7738</v>
      </c>
      <c r="C117" t="n">
        <v>4.02923</v>
      </c>
      <c r="D117" t="n">
        <v>5.22505</v>
      </c>
    </row>
    <row r="118">
      <c r="A118" t="n">
        <v>2817461</v>
      </c>
      <c r="B118" t="n">
        <v>5.67833</v>
      </c>
      <c r="C118" t="n">
        <v>4.06029</v>
      </c>
      <c r="D118" t="n">
        <v>5.27346</v>
      </c>
    </row>
    <row r="119">
      <c r="A119" t="n">
        <v>2958277</v>
      </c>
      <c r="B119" t="n">
        <v>5.69129</v>
      </c>
      <c r="C119" t="n">
        <v>4.19351</v>
      </c>
      <c r="D119" t="n">
        <v>5.59367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0.922867</v>
      </c>
      <c r="C2" t="n">
        <v>0.828692</v>
      </c>
      <c r="D2" t="n">
        <v>0.920609</v>
      </c>
    </row>
    <row r="3">
      <c r="A3" t="n">
        <v>10500</v>
      </c>
      <c r="B3" t="n">
        <v>0.828879</v>
      </c>
      <c r="C3" t="n">
        <v>0.8393119999999999</v>
      </c>
      <c r="D3" t="n">
        <v>0.845594</v>
      </c>
    </row>
    <row r="4">
      <c r="A4" t="n">
        <v>11025</v>
      </c>
      <c r="B4" t="n">
        <v>0.834802</v>
      </c>
      <c r="C4" t="n">
        <v>0.850201</v>
      </c>
      <c r="D4" t="n">
        <v>0.846708</v>
      </c>
    </row>
    <row r="5">
      <c r="A5" t="n">
        <v>11576</v>
      </c>
      <c r="B5" t="n">
        <v>0.828556</v>
      </c>
      <c r="C5" t="n">
        <v>0.842036</v>
      </c>
      <c r="D5" t="n">
        <v>0.857465</v>
      </c>
    </row>
    <row r="6">
      <c r="A6" t="n">
        <v>12154</v>
      </c>
      <c r="B6" t="n">
        <v>0.83178</v>
      </c>
      <c r="C6" t="n">
        <v>0.855471</v>
      </c>
      <c r="D6" t="n">
        <v>0.866626</v>
      </c>
    </row>
    <row r="7">
      <c r="A7" t="n">
        <v>12760</v>
      </c>
      <c r="B7" t="n">
        <v>0.83915</v>
      </c>
      <c r="C7" t="n">
        <v>0.803577</v>
      </c>
      <c r="D7" t="n">
        <v>0.813062</v>
      </c>
    </row>
    <row r="8">
      <c r="A8" t="n">
        <v>13396</v>
      </c>
      <c r="B8" t="n">
        <v>0.842253</v>
      </c>
      <c r="C8" t="n">
        <v>0.817204</v>
      </c>
      <c r="D8" t="n">
        <v>0.813361</v>
      </c>
    </row>
    <row r="9">
      <c r="A9" t="n">
        <v>14063</v>
      </c>
      <c r="B9" t="n">
        <v>0.846315</v>
      </c>
      <c r="C9" t="n">
        <v>0.805991</v>
      </c>
      <c r="D9" t="n">
        <v>0.810052</v>
      </c>
    </row>
    <row r="10">
      <c r="A10" t="n">
        <v>14763</v>
      </c>
      <c r="B10" t="n">
        <v>0.8482690000000001</v>
      </c>
      <c r="C10" t="n">
        <v>0.822806</v>
      </c>
      <c r="D10" t="n">
        <v>0.831991</v>
      </c>
    </row>
    <row r="11">
      <c r="A11" t="n">
        <v>15498</v>
      </c>
      <c r="B11" t="n">
        <v>0.859915</v>
      </c>
      <c r="C11" t="n">
        <v>0.824744</v>
      </c>
      <c r="D11" t="n">
        <v>0.829368</v>
      </c>
    </row>
    <row r="12">
      <c r="A12" t="n">
        <v>16269</v>
      </c>
      <c r="B12" t="n">
        <v>0.863137</v>
      </c>
      <c r="C12" t="n">
        <v>0.82262</v>
      </c>
      <c r="D12" t="n">
        <v>0.826577</v>
      </c>
    </row>
    <row r="13">
      <c r="A13" t="n">
        <v>17078</v>
      </c>
      <c r="B13" t="n">
        <v>0.829911</v>
      </c>
      <c r="C13" t="n">
        <v>0.826311</v>
      </c>
      <c r="D13" t="n">
        <v>0.835493</v>
      </c>
    </row>
    <row r="14">
      <c r="A14" t="n">
        <v>17927</v>
      </c>
      <c r="B14" t="n">
        <v>0.834989</v>
      </c>
      <c r="C14" t="n">
        <v>0.836719</v>
      </c>
      <c r="D14" t="n">
        <v>0.846345</v>
      </c>
    </row>
    <row r="15">
      <c r="A15" t="n">
        <v>18818</v>
      </c>
      <c r="B15" t="n">
        <v>0.83933</v>
      </c>
      <c r="C15" t="n">
        <v>0.83727</v>
      </c>
      <c r="D15" t="n">
        <v>0.8521300000000001</v>
      </c>
    </row>
    <row r="16">
      <c r="A16" t="n">
        <v>19753</v>
      </c>
      <c r="B16" t="n">
        <v>0.847267</v>
      </c>
      <c r="C16" t="n">
        <v>0.866297</v>
      </c>
      <c r="D16" t="n">
        <v>0.869323</v>
      </c>
    </row>
    <row r="17">
      <c r="A17" t="n">
        <v>20734</v>
      </c>
      <c r="B17" t="n">
        <v>0.871287</v>
      </c>
      <c r="C17" t="n">
        <v>0.853583</v>
      </c>
      <c r="D17" t="n">
        <v>0.86813</v>
      </c>
    </row>
    <row r="18">
      <c r="A18" t="n">
        <v>21764</v>
      </c>
      <c r="B18" t="n">
        <v>0.857719</v>
      </c>
      <c r="C18" t="n">
        <v>0.848184</v>
      </c>
      <c r="D18" t="n">
        <v>0.8776890000000001</v>
      </c>
    </row>
    <row r="19">
      <c r="A19" t="n">
        <v>22845</v>
      </c>
      <c r="B19" t="n">
        <v>0.87233</v>
      </c>
      <c r="C19" t="n">
        <v>0.84797</v>
      </c>
      <c r="D19" t="n">
        <v>0.880454</v>
      </c>
    </row>
    <row r="20">
      <c r="A20" t="n">
        <v>23980</v>
      </c>
      <c r="B20" t="n">
        <v>0.867053</v>
      </c>
      <c r="C20" t="n">
        <v>0.879502</v>
      </c>
      <c r="D20" t="n">
        <v>0.8971749999999999</v>
      </c>
    </row>
    <row r="21">
      <c r="A21" t="n">
        <v>25171</v>
      </c>
      <c r="B21" t="n">
        <v>0.8763649999999999</v>
      </c>
      <c r="C21" t="n">
        <v>0.828744</v>
      </c>
      <c r="D21" t="n">
        <v>0.856355</v>
      </c>
    </row>
    <row r="22">
      <c r="A22" t="n">
        <v>26421</v>
      </c>
      <c r="B22" t="n">
        <v>0.888104</v>
      </c>
      <c r="C22" t="n">
        <v>0.846817</v>
      </c>
      <c r="D22" t="n">
        <v>0.858424</v>
      </c>
    </row>
    <row r="23">
      <c r="A23" t="n">
        <v>27733</v>
      </c>
      <c r="B23" t="n">
        <v>0.8919280000000001</v>
      </c>
      <c r="C23" t="n">
        <v>0.838776</v>
      </c>
      <c r="D23" t="n">
        <v>0.866138</v>
      </c>
    </row>
    <row r="24">
      <c r="A24" t="n">
        <v>29110</v>
      </c>
      <c r="B24" t="n">
        <v>0.897612</v>
      </c>
      <c r="C24" t="n">
        <v>0.852788</v>
      </c>
      <c r="D24" t="n">
        <v>0.888267</v>
      </c>
    </row>
    <row r="25">
      <c r="A25" t="n">
        <v>30555</v>
      </c>
      <c r="B25" t="n">
        <v>0.911084</v>
      </c>
      <c r="C25" t="n">
        <v>0.858218</v>
      </c>
      <c r="D25" t="n">
        <v>0.91186</v>
      </c>
    </row>
    <row r="26">
      <c r="A26" t="n">
        <v>32072</v>
      </c>
      <c r="B26" t="n">
        <v>0.927303</v>
      </c>
      <c r="C26" t="n">
        <v>0.858749</v>
      </c>
      <c r="D26" t="n">
        <v>0.88924</v>
      </c>
    </row>
    <row r="27">
      <c r="A27" t="n">
        <v>33664</v>
      </c>
      <c r="B27" t="n">
        <v>1.11389</v>
      </c>
      <c r="C27" t="n">
        <v>0.872556</v>
      </c>
      <c r="D27" t="n">
        <v>0.914805</v>
      </c>
    </row>
    <row r="28">
      <c r="A28" t="n">
        <v>35335</v>
      </c>
      <c r="B28" t="n">
        <v>1.12891</v>
      </c>
      <c r="C28" t="n">
        <v>0.8794</v>
      </c>
      <c r="D28" t="n">
        <v>0.933225</v>
      </c>
    </row>
    <row r="29">
      <c r="A29" t="n">
        <v>37089</v>
      </c>
      <c r="B29" t="n">
        <v>1.09962</v>
      </c>
      <c r="C29" t="n">
        <v>0.9116069999999999</v>
      </c>
      <c r="D29" t="n">
        <v>0.933134</v>
      </c>
    </row>
    <row r="30">
      <c r="A30" t="n">
        <v>38930</v>
      </c>
      <c r="B30" t="n">
        <v>1.12627</v>
      </c>
      <c r="C30" t="n">
        <v>0.906948</v>
      </c>
      <c r="D30" t="n">
        <v>0.936442</v>
      </c>
    </row>
    <row r="31">
      <c r="A31" t="n">
        <v>40863</v>
      </c>
      <c r="B31" t="n">
        <v>1.09294</v>
      </c>
      <c r="C31" t="n">
        <v>0.901587</v>
      </c>
      <c r="D31" t="n">
        <v>0.94371</v>
      </c>
    </row>
    <row r="32">
      <c r="A32" t="n">
        <v>42892</v>
      </c>
      <c r="B32" t="n">
        <v>1.0915</v>
      </c>
      <c r="C32" t="n">
        <v>0.908363</v>
      </c>
      <c r="D32" t="n">
        <v>0.960298</v>
      </c>
    </row>
    <row r="33">
      <c r="A33" t="n">
        <v>45022</v>
      </c>
      <c r="B33" t="n">
        <v>1.09015</v>
      </c>
      <c r="C33" t="n">
        <v>0.909122</v>
      </c>
      <c r="D33" t="n">
        <v>0.958673</v>
      </c>
    </row>
    <row r="34">
      <c r="A34" t="n">
        <v>47258</v>
      </c>
      <c r="B34" t="n">
        <v>1.10766</v>
      </c>
      <c r="C34" t="n">
        <v>0.937167</v>
      </c>
      <c r="D34" t="n">
        <v>0.982004</v>
      </c>
    </row>
    <row r="35">
      <c r="A35" t="n">
        <v>49605</v>
      </c>
      <c r="B35" t="n">
        <v>1.10424</v>
      </c>
      <c r="C35" t="n">
        <v>0.908191</v>
      </c>
      <c r="D35" t="n">
        <v>0.966107</v>
      </c>
    </row>
    <row r="36">
      <c r="A36" t="n">
        <v>52069</v>
      </c>
      <c r="B36" t="n">
        <v>1.12456</v>
      </c>
      <c r="C36" t="n">
        <v>0.917856</v>
      </c>
      <c r="D36" t="n">
        <v>0.961457</v>
      </c>
    </row>
    <row r="37">
      <c r="A37" t="n">
        <v>54656</v>
      </c>
      <c r="B37" t="n">
        <v>1.1235</v>
      </c>
      <c r="C37" t="n">
        <v>0.942794</v>
      </c>
      <c r="D37" t="n">
        <v>0.9811</v>
      </c>
    </row>
    <row r="38">
      <c r="A38" t="n">
        <v>57372</v>
      </c>
      <c r="B38" t="n">
        <v>1.1591</v>
      </c>
      <c r="C38" t="n">
        <v>0.983253</v>
      </c>
      <c r="D38" t="n">
        <v>1.02322</v>
      </c>
    </row>
    <row r="39">
      <c r="A39" t="n">
        <v>60223</v>
      </c>
      <c r="B39" t="n">
        <v>1.17874</v>
      </c>
      <c r="C39" t="n">
        <v>0.930087</v>
      </c>
      <c r="D39" t="n">
        <v>0.971047</v>
      </c>
    </row>
    <row r="40">
      <c r="A40" t="n">
        <v>63216</v>
      </c>
      <c r="B40" t="n">
        <v>1.15867</v>
      </c>
      <c r="C40" t="n">
        <v>0.958018</v>
      </c>
      <c r="D40" t="n">
        <v>1.02205</v>
      </c>
    </row>
    <row r="41">
      <c r="A41" t="n">
        <v>66357</v>
      </c>
      <c r="B41" t="n">
        <v>1.35157</v>
      </c>
      <c r="C41" t="n">
        <v>0.946004</v>
      </c>
      <c r="D41" t="n">
        <v>1.02577</v>
      </c>
    </row>
    <row r="42">
      <c r="A42" t="n">
        <v>69656</v>
      </c>
      <c r="B42" t="n">
        <v>1.4383</v>
      </c>
      <c r="C42" t="n">
        <v>1.0181</v>
      </c>
      <c r="D42" t="n">
        <v>1.04489</v>
      </c>
    </row>
    <row r="43">
      <c r="A43" t="n">
        <v>73119</v>
      </c>
      <c r="B43" t="n">
        <v>1.35138</v>
      </c>
      <c r="C43" t="n">
        <v>0.984733</v>
      </c>
      <c r="D43" t="n">
        <v>1.06327</v>
      </c>
    </row>
    <row r="44">
      <c r="A44" t="n">
        <v>76755</v>
      </c>
      <c r="B44" t="n">
        <v>1.42055</v>
      </c>
      <c r="C44" t="n">
        <v>1.02063</v>
      </c>
      <c r="D44" t="n">
        <v>1.08354</v>
      </c>
    </row>
    <row r="45">
      <c r="A45" t="n">
        <v>80572</v>
      </c>
      <c r="B45" t="n">
        <v>1.41022</v>
      </c>
      <c r="C45" t="n">
        <v>1.00563</v>
      </c>
      <c r="D45" t="n">
        <v>1.1025</v>
      </c>
    </row>
    <row r="46">
      <c r="A46" t="n">
        <v>84579</v>
      </c>
      <c r="B46" t="n">
        <v>1.44461</v>
      </c>
      <c r="C46" t="n">
        <v>1.02341</v>
      </c>
      <c r="D46" t="n">
        <v>1.14958</v>
      </c>
    </row>
    <row r="47">
      <c r="A47" t="n">
        <v>88786</v>
      </c>
      <c r="B47" t="n">
        <v>1.33164</v>
      </c>
      <c r="C47" t="n">
        <v>1.02923</v>
      </c>
      <c r="D47" t="n">
        <v>1.12619</v>
      </c>
    </row>
    <row r="48">
      <c r="A48" t="n">
        <v>93203</v>
      </c>
      <c r="B48" t="n">
        <v>1.44045</v>
      </c>
      <c r="C48" t="n">
        <v>1.04643</v>
      </c>
      <c r="D48" t="n">
        <v>1.12319</v>
      </c>
    </row>
    <row r="49">
      <c r="A49" t="n">
        <v>97840</v>
      </c>
      <c r="B49" t="n">
        <v>1.34098</v>
      </c>
      <c r="C49" t="n">
        <v>1.03625</v>
      </c>
      <c r="D49" t="n">
        <v>1.14765</v>
      </c>
    </row>
    <row r="50">
      <c r="A50" t="n">
        <v>102706</v>
      </c>
      <c r="B50" t="n">
        <v>1.45379</v>
      </c>
      <c r="C50" t="n">
        <v>1.19741</v>
      </c>
      <c r="D50" t="n">
        <v>1.24314</v>
      </c>
    </row>
    <row r="51">
      <c r="A51" t="n">
        <v>107816</v>
      </c>
      <c r="B51" t="n">
        <v>1.41461</v>
      </c>
      <c r="C51" t="n">
        <v>1.15717</v>
      </c>
      <c r="D51" t="n">
        <v>1.16337</v>
      </c>
    </row>
    <row r="52">
      <c r="A52" t="n">
        <v>113182</v>
      </c>
      <c r="B52" t="n">
        <v>1.24132</v>
      </c>
      <c r="C52" t="n">
        <v>1.07711</v>
      </c>
      <c r="D52" t="n">
        <v>1.13608</v>
      </c>
    </row>
    <row r="53">
      <c r="A53" t="n">
        <v>118816</v>
      </c>
      <c r="B53" t="n">
        <v>1.23776</v>
      </c>
      <c r="C53" t="n">
        <v>1.07826</v>
      </c>
      <c r="D53" t="n">
        <v>1.15026</v>
      </c>
    </row>
    <row r="54">
      <c r="A54" t="n">
        <v>124731</v>
      </c>
      <c r="B54" t="n">
        <v>1.25953</v>
      </c>
      <c r="C54" t="n">
        <v>1.09426</v>
      </c>
      <c r="D54" t="n">
        <v>1.18051</v>
      </c>
    </row>
    <row r="55">
      <c r="A55" t="n">
        <v>130941</v>
      </c>
      <c r="B55" t="n">
        <v>1.30378</v>
      </c>
      <c r="C55" t="n">
        <v>1.11994</v>
      </c>
      <c r="D55" t="n">
        <v>1.16926</v>
      </c>
    </row>
    <row r="56">
      <c r="A56" t="n">
        <v>137461</v>
      </c>
      <c r="B56" t="n">
        <v>1.47404</v>
      </c>
      <c r="C56" t="n">
        <v>1.13709</v>
      </c>
      <c r="D56" t="n">
        <v>1.19207</v>
      </c>
    </row>
    <row r="57">
      <c r="A57" t="n">
        <v>144307</v>
      </c>
      <c r="B57" t="n">
        <v>1.4824</v>
      </c>
      <c r="C57" t="n">
        <v>1.13042</v>
      </c>
      <c r="D57" t="n">
        <v>1.24271</v>
      </c>
    </row>
    <row r="58">
      <c r="A58" t="n">
        <v>151495</v>
      </c>
      <c r="B58" t="n">
        <v>1.58027</v>
      </c>
      <c r="C58" t="n">
        <v>1.21558</v>
      </c>
      <c r="D58" t="n">
        <v>1.36145</v>
      </c>
    </row>
    <row r="59">
      <c r="A59" t="n">
        <v>159042</v>
      </c>
      <c r="B59" t="n">
        <v>1.81504</v>
      </c>
      <c r="C59" t="n">
        <v>1.2336</v>
      </c>
      <c r="D59" t="n">
        <v>1.286</v>
      </c>
    </row>
    <row r="60">
      <c r="A60" t="n">
        <v>166965</v>
      </c>
      <c r="B60" t="n">
        <v>1.53735</v>
      </c>
      <c r="C60" t="n">
        <v>1.1757</v>
      </c>
      <c r="D60" t="n">
        <v>1.2504</v>
      </c>
    </row>
    <row r="61">
      <c r="A61" t="n">
        <v>175284</v>
      </c>
      <c r="B61" t="n">
        <v>1.59503</v>
      </c>
      <c r="C61" t="n">
        <v>1.35592</v>
      </c>
      <c r="D61" t="n">
        <v>1.38119</v>
      </c>
    </row>
    <row r="62">
      <c r="A62" t="n">
        <v>184019</v>
      </c>
      <c r="B62" t="n">
        <v>1.70618</v>
      </c>
      <c r="C62" t="n">
        <v>1.37941</v>
      </c>
      <c r="D62" t="n">
        <v>1.39268</v>
      </c>
    </row>
    <row r="63">
      <c r="A63" t="n">
        <v>193190</v>
      </c>
      <c r="B63" t="n">
        <v>1.77846</v>
      </c>
      <c r="C63" t="n">
        <v>1.23708</v>
      </c>
      <c r="D63" t="n">
        <v>1.30441</v>
      </c>
    </row>
    <row r="64">
      <c r="A64" t="n">
        <v>202820</v>
      </c>
      <c r="B64" t="n">
        <v>1.52062</v>
      </c>
      <c r="C64" t="n">
        <v>1.26094</v>
      </c>
      <c r="D64" t="n">
        <v>1.30659</v>
      </c>
    </row>
    <row r="65">
      <c r="A65" t="n">
        <v>212931</v>
      </c>
      <c r="B65" t="n">
        <v>1.75703</v>
      </c>
      <c r="C65" t="n">
        <v>1.29607</v>
      </c>
      <c r="D65" t="n">
        <v>1.48835</v>
      </c>
    </row>
    <row r="66">
      <c r="A66" t="n">
        <v>223547</v>
      </c>
      <c r="B66" t="n">
        <v>1.95649</v>
      </c>
      <c r="C66" t="n">
        <v>1.54771</v>
      </c>
      <c r="D66" t="n">
        <v>1.58354</v>
      </c>
    </row>
    <row r="67">
      <c r="A67" t="n">
        <v>234692</v>
      </c>
      <c r="B67" t="n">
        <v>1.93554</v>
      </c>
      <c r="C67" t="n">
        <v>1.60051</v>
      </c>
      <c r="D67" t="n">
        <v>1.61034</v>
      </c>
    </row>
    <row r="68">
      <c r="A68" t="n">
        <v>246395</v>
      </c>
      <c r="B68" t="n">
        <v>2.07</v>
      </c>
      <c r="C68" t="n">
        <v>1.66794</v>
      </c>
      <c r="D68" t="n">
        <v>1.5995</v>
      </c>
    </row>
    <row r="69">
      <c r="A69" t="n">
        <v>258683</v>
      </c>
      <c r="B69" t="n">
        <v>2.03177</v>
      </c>
      <c r="C69" t="n">
        <v>1.6916</v>
      </c>
      <c r="D69" t="n">
        <v>1.74629</v>
      </c>
    </row>
    <row r="70">
      <c r="A70" t="n">
        <v>271585</v>
      </c>
      <c r="B70" t="n">
        <v>2.18521</v>
      </c>
      <c r="C70" t="n">
        <v>1.62225</v>
      </c>
      <c r="D70" t="n">
        <v>1.69072</v>
      </c>
    </row>
    <row r="71">
      <c r="A71" t="n">
        <v>285132</v>
      </c>
      <c r="B71" t="n">
        <v>2.19685</v>
      </c>
      <c r="C71" t="n">
        <v>1.63001</v>
      </c>
      <c r="D71" t="n">
        <v>1.70315</v>
      </c>
    </row>
    <row r="72">
      <c r="A72" t="n">
        <v>299354</v>
      </c>
      <c r="B72" t="n">
        <v>2.09702</v>
      </c>
      <c r="C72" t="n">
        <v>1.52417</v>
      </c>
      <c r="D72" t="n">
        <v>1.68053</v>
      </c>
    </row>
    <row r="73">
      <c r="A73" t="n">
        <v>314289</v>
      </c>
      <c r="B73" t="n">
        <v>2.09807</v>
      </c>
      <c r="C73" t="n">
        <v>1.61524</v>
      </c>
      <c r="D73" t="n">
        <v>1.66453</v>
      </c>
    </row>
    <row r="74">
      <c r="A74" t="n">
        <v>329969</v>
      </c>
      <c r="B74" t="n">
        <v>2.14302</v>
      </c>
      <c r="C74" t="n">
        <v>1.64497</v>
      </c>
      <c r="D74" t="n">
        <v>1.77212</v>
      </c>
    </row>
    <row r="75">
      <c r="A75" t="n">
        <v>346432</v>
      </c>
      <c r="B75" t="n">
        <v>2.17214</v>
      </c>
      <c r="C75" t="n">
        <v>1.63214</v>
      </c>
      <c r="D75" t="n">
        <v>1.67258</v>
      </c>
    </row>
    <row r="76">
      <c r="A76" t="n">
        <v>363719</v>
      </c>
      <c r="B76" t="n">
        <v>2.19809</v>
      </c>
      <c r="C76" t="n">
        <v>1.64438</v>
      </c>
      <c r="D76" t="n">
        <v>1.6949</v>
      </c>
    </row>
    <row r="77">
      <c r="A77" t="n">
        <v>381870</v>
      </c>
      <c r="B77" t="n">
        <v>2.10219</v>
      </c>
      <c r="C77" t="n">
        <v>1.52789</v>
      </c>
      <c r="D77" t="n">
        <v>1.61183</v>
      </c>
    </row>
    <row r="78">
      <c r="A78" t="n">
        <v>400928</v>
      </c>
      <c r="B78" t="n">
        <v>1.95143</v>
      </c>
      <c r="C78" t="n">
        <v>1.56651</v>
      </c>
      <c r="D78" t="n">
        <v>1.61035</v>
      </c>
    </row>
    <row r="79">
      <c r="A79" t="n">
        <v>420937</v>
      </c>
      <c r="B79" t="n">
        <v>1.94469</v>
      </c>
      <c r="C79" t="n">
        <v>1.80324</v>
      </c>
      <c r="D79" t="n">
        <v>1.89447</v>
      </c>
    </row>
    <row r="80">
      <c r="A80" t="n">
        <v>441947</v>
      </c>
      <c r="B80" t="n">
        <v>2.38883</v>
      </c>
      <c r="C80" t="n">
        <v>1.74169</v>
      </c>
      <c r="D80" t="n">
        <v>1.79078</v>
      </c>
    </row>
    <row r="81">
      <c r="A81" t="n">
        <v>464005</v>
      </c>
      <c r="B81" t="n">
        <v>2.05167</v>
      </c>
      <c r="C81" t="n">
        <v>1.65312</v>
      </c>
      <c r="D81" t="n">
        <v>1.71642</v>
      </c>
    </row>
    <row r="82">
      <c r="A82" t="n">
        <v>487165</v>
      </c>
      <c r="B82" t="n">
        <v>2.07912</v>
      </c>
      <c r="C82" t="n">
        <v>1.69146</v>
      </c>
      <c r="D82" t="n">
        <v>1.7304</v>
      </c>
    </row>
    <row r="83">
      <c r="A83" t="n">
        <v>511485</v>
      </c>
      <c r="B83" t="n">
        <v>2.09271</v>
      </c>
      <c r="C83" t="n">
        <v>1.74489</v>
      </c>
      <c r="D83" t="n">
        <v>1.89893</v>
      </c>
    </row>
    <row r="84">
      <c r="A84" t="n">
        <v>537019</v>
      </c>
      <c r="B84" t="n">
        <v>2.31425</v>
      </c>
      <c r="C84" t="n">
        <v>2.04069</v>
      </c>
      <c r="D84" t="n">
        <v>1.90646</v>
      </c>
    </row>
    <row r="85">
      <c r="A85" t="n">
        <v>563827</v>
      </c>
      <c r="B85" t="n">
        <v>2.36115</v>
      </c>
      <c r="C85" t="n">
        <v>1.8536</v>
      </c>
      <c r="D85" t="n">
        <v>1.95074</v>
      </c>
    </row>
    <row r="86">
      <c r="A86" t="n">
        <v>591977</v>
      </c>
      <c r="B86" t="n">
        <v>2.32178</v>
      </c>
      <c r="C86" t="n">
        <v>1.91368</v>
      </c>
      <c r="D86" t="n">
        <v>2.08762</v>
      </c>
    </row>
    <row r="87">
      <c r="A87" t="n">
        <v>621532</v>
      </c>
      <c r="B87" t="n">
        <v>2.43935</v>
      </c>
      <c r="C87" t="n">
        <v>1.99982</v>
      </c>
      <c r="D87" t="n">
        <v>2.03432</v>
      </c>
    </row>
    <row r="88">
      <c r="A88" t="n">
        <v>652567</v>
      </c>
      <c r="B88" t="n">
        <v>2.35392</v>
      </c>
      <c r="C88" t="n">
        <v>1.78926</v>
      </c>
      <c r="D88" t="n">
        <v>1.94484</v>
      </c>
    </row>
    <row r="89">
      <c r="A89" t="n">
        <v>685151</v>
      </c>
      <c r="B89" t="n">
        <v>2.32236</v>
      </c>
      <c r="C89" t="n">
        <v>2.06825</v>
      </c>
      <c r="D89" t="n">
        <v>2.29638</v>
      </c>
    </row>
    <row r="90">
      <c r="A90" t="n">
        <v>719359</v>
      </c>
      <c r="B90" t="n">
        <v>2.41942</v>
      </c>
      <c r="C90" t="n">
        <v>1.82735</v>
      </c>
      <c r="D90" t="n">
        <v>2.07148</v>
      </c>
    </row>
    <row r="91">
      <c r="A91" t="n">
        <v>755280</v>
      </c>
      <c r="B91" t="n">
        <v>2.51309</v>
      </c>
      <c r="C91" t="n">
        <v>1.93672</v>
      </c>
      <c r="D91" t="n">
        <v>2.07479</v>
      </c>
    </row>
    <row r="92">
      <c r="A92" t="n">
        <v>792997</v>
      </c>
      <c r="B92" t="n">
        <v>2.43598</v>
      </c>
      <c r="C92" t="n">
        <v>2.07079</v>
      </c>
      <c r="D92" t="n">
        <v>2.2882</v>
      </c>
    </row>
    <row r="93">
      <c r="A93" t="n">
        <v>832595</v>
      </c>
      <c r="B93" t="n">
        <v>2.59011</v>
      </c>
      <c r="C93" t="n">
        <v>2.10104</v>
      </c>
      <c r="D93" t="n">
        <v>2.26933</v>
      </c>
    </row>
    <row r="94">
      <c r="A94" t="n">
        <v>874177</v>
      </c>
      <c r="B94" t="n">
        <v>2.59855</v>
      </c>
      <c r="C94" t="n">
        <v>2.01818</v>
      </c>
      <c r="D94" t="n">
        <v>2.17665</v>
      </c>
    </row>
    <row r="95">
      <c r="A95" t="n">
        <v>917832</v>
      </c>
      <c r="B95" t="n">
        <v>2.53968</v>
      </c>
      <c r="C95" t="n">
        <v>2.11676</v>
      </c>
      <c r="D95" t="n">
        <v>2.364</v>
      </c>
    </row>
    <row r="96">
      <c r="A96" t="n">
        <v>963677</v>
      </c>
      <c r="B96" t="n">
        <v>2.76979</v>
      </c>
      <c r="C96" t="n">
        <v>2.26528</v>
      </c>
      <c r="D96" t="n">
        <v>2.49747</v>
      </c>
    </row>
    <row r="97">
      <c r="A97" t="n">
        <v>1011813</v>
      </c>
      <c r="B97" t="n">
        <v>2.82349</v>
      </c>
      <c r="C97" t="n">
        <v>2.33667</v>
      </c>
      <c r="D97" t="n">
        <v>2.5747</v>
      </c>
    </row>
    <row r="98">
      <c r="A98" t="n">
        <v>1062351</v>
      </c>
      <c r="B98" t="n">
        <v>2.61127</v>
      </c>
      <c r="C98" t="n">
        <v>2.42739</v>
      </c>
      <c r="D98" t="n">
        <v>2.67206</v>
      </c>
    </row>
    <row r="99">
      <c r="A99" t="n">
        <v>1115422</v>
      </c>
      <c r="B99" t="n">
        <v>2.59665</v>
      </c>
      <c r="C99" t="n">
        <v>2.2509</v>
      </c>
      <c r="D99" t="n">
        <v>2.32404</v>
      </c>
    </row>
    <row r="100">
      <c r="A100" t="n">
        <v>1171143</v>
      </c>
      <c r="B100" t="n">
        <v>2.49362</v>
      </c>
      <c r="C100" t="n">
        <v>2.20448</v>
      </c>
      <c r="D100" t="n">
        <v>2.40774</v>
      </c>
    </row>
    <row r="101">
      <c r="A101" t="n">
        <v>1229634</v>
      </c>
      <c r="B101" t="n">
        <v>2.59465</v>
      </c>
      <c r="C101" t="n">
        <v>2.34186</v>
      </c>
      <c r="D101" t="n">
        <v>2.604</v>
      </c>
    </row>
    <row r="102">
      <c r="A102" t="n">
        <v>1291062</v>
      </c>
      <c r="B102" t="n">
        <v>2.61039</v>
      </c>
      <c r="C102" t="n">
        <v>2.29574</v>
      </c>
      <c r="D102" t="n">
        <v>2.39985</v>
      </c>
    </row>
    <row r="103">
      <c r="A103" t="n">
        <v>1355554</v>
      </c>
      <c r="B103" t="n">
        <v>2.59295</v>
      </c>
      <c r="C103" t="n">
        <v>2.41275</v>
      </c>
      <c r="D103" t="n">
        <v>2.75075</v>
      </c>
    </row>
    <row r="104">
      <c r="A104" t="n">
        <v>1423274</v>
      </c>
      <c r="B104" t="n">
        <v>2.71384</v>
      </c>
      <c r="C104" t="n">
        <v>2.55618</v>
      </c>
      <c r="D104" t="n">
        <v>2.81163</v>
      </c>
    </row>
    <row r="105">
      <c r="A105" t="n">
        <v>1494380</v>
      </c>
      <c r="B105" t="n">
        <v>2.68492</v>
      </c>
      <c r="C105" t="n">
        <v>2.53698</v>
      </c>
      <c r="D105" t="n">
        <v>3.15561</v>
      </c>
    </row>
    <row r="106">
      <c r="A106" t="n">
        <v>1569031</v>
      </c>
      <c r="B106" t="n">
        <v>2.91478</v>
      </c>
      <c r="C106" t="n">
        <v>2.65022</v>
      </c>
      <c r="D106" t="n">
        <v>2.98956</v>
      </c>
    </row>
    <row r="107">
      <c r="A107" t="n">
        <v>1647417</v>
      </c>
      <c r="B107" t="n">
        <v>2.83129</v>
      </c>
      <c r="C107" t="n">
        <v>2.46656</v>
      </c>
      <c r="D107" t="n">
        <v>2.61688</v>
      </c>
    </row>
    <row r="108">
      <c r="A108" t="n">
        <v>1729734</v>
      </c>
      <c r="B108" t="n">
        <v>2.84759</v>
      </c>
      <c r="C108" t="n">
        <v>2.44916</v>
      </c>
      <c r="D108" t="n">
        <v>2.64519</v>
      </c>
    </row>
    <row r="109">
      <c r="A109" t="n">
        <v>1816153</v>
      </c>
      <c r="B109" t="n">
        <v>2.8054</v>
      </c>
      <c r="C109" t="n">
        <v>2.43653</v>
      </c>
      <c r="D109" t="n">
        <v>2.70632</v>
      </c>
    </row>
    <row r="110">
      <c r="A110" t="n">
        <v>1906885</v>
      </c>
      <c r="B110" t="n">
        <v>2.82014</v>
      </c>
      <c r="C110" t="n">
        <v>2.44789</v>
      </c>
      <c r="D110" t="n">
        <v>2.69223</v>
      </c>
    </row>
    <row r="111">
      <c r="A111" t="n">
        <v>2002164</v>
      </c>
      <c r="B111" t="n">
        <v>2.90623</v>
      </c>
      <c r="C111" t="n">
        <v>2.4908</v>
      </c>
      <c r="D111" t="n">
        <v>2.71997</v>
      </c>
    </row>
    <row r="112">
      <c r="A112" t="n">
        <v>2102198</v>
      </c>
      <c r="B112" t="n">
        <v>2.64787</v>
      </c>
      <c r="C112" t="n">
        <v>2.53283</v>
      </c>
      <c r="D112" t="n">
        <v>2.80956</v>
      </c>
    </row>
    <row r="113">
      <c r="A113" t="n">
        <v>2207233</v>
      </c>
      <c r="B113" t="n">
        <v>2.67143</v>
      </c>
      <c r="C113" t="n">
        <v>2.53413</v>
      </c>
      <c r="D113" t="n">
        <v>2.9108</v>
      </c>
    </row>
    <row r="114">
      <c r="A114" t="n">
        <v>2317508</v>
      </c>
      <c r="B114" t="n">
        <v>2.80361</v>
      </c>
      <c r="C114" t="n">
        <v>2.67591</v>
      </c>
      <c r="D114" t="n">
        <v>2.96534</v>
      </c>
    </row>
    <row r="115">
      <c r="A115" t="n">
        <v>2433290</v>
      </c>
      <c r="B115" t="n">
        <v>2.76921</v>
      </c>
      <c r="C115" t="n">
        <v>2.58976</v>
      </c>
      <c r="D115" t="n">
        <v>2.94863</v>
      </c>
    </row>
    <row r="116">
      <c r="A116" t="n">
        <v>2554854</v>
      </c>
      <c r="B116" t="n">
        <v>2.82103</v>
      </c>
      <c r="C116" t="n">
        <v>2.66741</v>
      </c>
      <c r="D116" t="n">
        <v>3.02819</v>
      </c>
    </row>
    <row r="117">
      <c r="A117" t="n">
        <v>2682511</v>
      </c>
      <c r="B117" t="n">
        <v>2.83636</v>
      </c>
      <c r="C117" t="n">
        <v>2.72763</v>
      </c>
      <c r="D117" t="n">
        <v>3.01226</v>
      </c>
    </row>
    <row r="118">
      <c r="A118" t="n">
        <v>2816546</v>
      </c>
      <c r="B118" t="n">
        <v>2.84937</v>
      </c>
      <c r="C118" t="n">
        <v>2.69411</v>
      </c>
      <c r="D118" t="n">
        <v>3.06842</v>
      </c>
    </row>
    <row r="119">
      <c r="A119" t="n">
        <v>2957287</v>
      </c>
      <c r="B119" t="n">
        <v>2.81654</v>
      </c>
      <c r="C119" t="n">
        <v>2.68245</v>
      </c>
      <c r="D119" t="n">
        <v>3.04118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0.7563879999999999</v>
      </c>
      <c r="C2" t="n">
        <v>0.61148</v>
      </c>
      <c r="D2" t="n">
        <v>0.8117180000000001</v>
      </c>
    </row>
    <row r="3">
      <c r="A3" t="n">
        <v>10500</v>
      </c>
      <c r="B3" t="n">
        <v>0.687265</v>
      </c>
      <c r="C3" t="n">
        <v>0.6156</v>
      </c>
      <c r="D3" t="n">
        <v>0.819634</v>
      </c>
    </row>
    <row r="4">
      <c r="A4" t="n">
        <v>11025</v>
      </c>
      <c r="B4" t="n">
        <v>0.692926</v>
      </c>
      <c r="C4" t="n">
        <v>0.617162</v>
      </c>
      <c r="D4" t="n">
        <v>0.82019</v>
      </c>
    </row>
    <row r="5">
      <c r="A5" t="n">
        <v>11576</v>
      </c>
      <c r="B5" t="n">
        <v>0.689249</v>
      </c>
      <c r="C5" t="n">
        <v>0.618718</v>
      </c>
      <c r="D5" t="n">
        <v>0.824464</v>
      </c>
    </row>
    <row r="6">
      <c r="A6" t="n">
        <v>12154</v>
      </c>
      <c r="B6" t="n">
        <v>0.690014</v>
      </c>
      <c r="C6" t="n">
        <v>0.624245</v>
      </c>
      <c r="D6" t="n">
        <v>0.8262890000000001</v>
      </c>
    </row>
    <row r="7">
      <c r="A7" t="n">
        <v>12760</v>
      </c>
      <c r="B7" t="n">
        <v>0.696054</v>
      </c>
      <c r="C7" t="n">
        <v>0.61383</v>
      </c>
      <c r="D7" t="n">
        <v>0.839428</v>
      </c>
    </row>
    <row r="8">
      <c r="A8" t="n">
        <v>13396</v>
      </c>
      <c r="B8" t="n">
        <v>0.69542</v>
      </c>
      <c r="C8" t="n">
        <v>0.613583</v>
      </c>
      <c r="D8" t="n">
        <v>0.839963</v>
      </c>
    </row>
    <row r="9">
      <c r="A9" t="n">
        <v>14063</v>
      </c>
      <c r="B9" t="n">
        <v>0.699421</v>
      </c>
      <c r="C9" t="n">
        <v>0.614557</v>
      </c>
      <c r="D9" t="n">
        <v>0.844322</v>
      </c>
    </row>
    <row r="10">
      <c r="A10" t="n">
        <v>14763</v>
      </c>
      <c r="B10" t="n">
        <v>0.699196</v>
      </c>
      <c r="C10" t="n">
        <v>0.616453</v>
      </c>
      <c r="D10" t="n">
        <v>0.848724</v>
      </c>
    </row>
    <row r="11">
      <c r="A11" t="n">
        <v>15498</v>
      </c>
      <c r="B11" t="n">
        <v>0.7027099999999999</v>
      </c>
      <c r="C11" t="n">
        <v>0.616387</v>
      </c>
      <c r="D11" t="n">
        <v>0.847042</v>
      </c>
    </row>
    <row r="12">
      <c r="A12" t="n">
        <v>16269</v>
      </c>
      <c r="B12" t="n">
        <v>0.707392</v>
      </c>
      <c r="C12" t="n">
        <v>0.620404</v>
      </c>
      <c r="D12" t="n">
        <v>0.852502</v>
      </c>
    </row>
    <row r="13">
      <c r="A13" t="n">
        <v>17078</v>
      </c>
      <c r="B13" t="n">
        <v>0.697729</v>
      </c>
      <c r="C13" t="n">
        <v>0.618931</v>
      </c>
      <c r="D13" t="n">
        <v>0.853725</v>
      </c>
    </row>
    <row r="14">
      <c r="A14" t="n">
        <v>17927</v>
      </c>
      <c r="B14" t="n">
        <v>0.7013</v>
      </c>
      <c r="C14" t="n">
        <v>0.619272</v>
      </c>
      <c r="D14" t="n">
        <v>0.858486</v>
      </c>
    </row>
    <row r="15">
      <c r="A15" t="n">
        <v>18818</v>
      </c>
      <c r="B15" t="n">
        <v>0.699783</v>
      </c>
      <c r="C15" t="n">
        <v>0.615761</v>
      </c>
      <c r="D15" t="n">
        <v>0.857508</v>
      </c>
    </row>
    <row r="16">
      <c r="A16" t="n">
        <v>19753</v>
      </c>
      <c r="B16" t="n">
        <v>0.703215</v>
      </c>
      <c r="C16" t="n">
        <v>0.626927</v>
      </c>
      <c r="D16" t="n">
        <v>0.86403</v>
      </c>
    </row>
    <row r="17">
      <c r="A17" t="n">
        <v>20734</v>
      </c>
      <c r="B17" t="n">
        <v>0.706585</v>
      </c>
      <c r="C17" t="n">
        <v>0.626885</v>
      </c>
      <c r="D17" t="n">
        <v>0.867624</v>
      </c>
    </row>
    <row r="18">
      <c r="A18" t="n">
        <v>21764</v>
      </c>
      <c r="B18" t="n">
        <v>0.706558</v>
      </c>
      <c r="C18" t="n">
        <v>0.629152</v>
      </c>
      <c r="D18" t="n">
        <v>0.86796</v>
      </c>
    </row>
    <row r="19">
      <c r="A19" t="n">
        <v>22845</v>
      </c>
      <c r="B19" t="n">
        <v>0.709402</v>
      </c>
      <c r="C19" t="n">
        <v>0.633059</v>
      </c>
      <c r="D19" t="n">
        <v>0.869179</v>
      </c>
    </row>
    <row r="20">
      <c r="A20" t="n">
        <v>23980</v>
      </c>
      <c r="B20" t="n">
        <v>0.713664</v>
      </c>
      <c r="C20" t="n">
        <v>0.637815</v>
      </c>
      <c r="D20" t="n">
        <v>0.877416</v>
      </c>
    </row>
    <row r="21">
      <c r="A21" t="n">
        <v>25171</v>
      </c>
      <c r="B21" t="n">
        <v>0.7129529999999999</v>
      </c>
      <c r="C21" t="n">
        <v>0.619377</v>
      </c>
      <c r="D21" t="n">
        <v>0.871239</v>
      </c>
    </row>
    <row r="22">
      <c r="A22" t="n">
        <v>26421</v>
      </c>
      <c r="B22" t="n">
        <v>0.718052</v>
      </c>
      <c r="C22" t="n">
        <v>0.627407</v>
      </c>
      <c r="D22" t="n">
        <v>0.8737239999999999</v>
      </c>
    </row>
    <row r="23">
      <c r="A23" t="n">
        <v>27733</v>
      </c>
      <c r="B23" t="n">
        <v>0.7202460000000001</v>
      </c>
      <c r="C23" t="n">
        <v>0.62599</v>
      </c>
      <c r="D23" t="n">
        <v>0.880174</v>
      </c>
    </row>
    <row r="24">
      <c r="A24" t="n">
        <v>29110</v>
      </c>
      <c r="B24" t="n">
        <v>0.725182</v>
      </c>
      <c r="C24" t="n">
        <v>0.634769</v>
      </c>
      <c r="D24" t="n">
        <v>0.885294</v>
      </c>
    </row>
    <row r="25">
      <c r="A25" t="n">
        <v>30555</v>
      </c>
      <c r="B25" t="n">
        <v>0.732007</v>
      </c>
      <c r="C25" t="n">
        <v>0.6377660000000001</v>
      </c>
      <c r="D25" t="n">
        <v>0.8911</v>
      </c>
    </row>
    <row r="26">
      <c r="A26" t="n">
        <v>32072</v>
      </c>
      <c r="B26" t="n">
        <v>0.735944</v>
      </c>
      <c r="C26" t="n">
        <v>0.638116</v>
      </c>
      <c r="D26" t="n">
        <v>0.894216</v>
      </c>
    </row>
    <row r="27">
      <c r="A27" t="n">
        <v>33664</v>
      </c>
      <c r="B27" t="n">
        <v>0.827377</v>
      </c>
      <c r="C27" t="n">
        <v>0.640486</v>
      </c>
      <c r="D27" t="n">
        <v>0.900571</v>
      </c>
    </row>
    <row r="28">
      <c r="A28" t="n">
        <v>35335</v>
      </c>
      <c r="B28" t="n">
        <v>0.8317290000000001</v>
      </c>
      <c r="C28" t="n">
        <v>0.643333</v>
      </c>
      <c r="D28" t="n">
        <v>0.904018</v>
      </c>
    </row>
    <row r="29">
      <c r="A29" t="n">
        <v>37089</v>
      </c>
      <c r="B29" t="n">
        <v>0.838344</v>
      </c>
      <c r="C29" t="n">
        <v>0.645517</v>
      </c>
      <c r="D29" t="n">
        <v>0.914148</v>
      </c>
    </row>
    <row r="30">
      <c r="A30" t="n">
        <v>38930</v>
      </c>
      <c r="B30" t="n">
        <v>0.836761</v>
      </c>
      <c r="C30" t="n">
        <v>0.6511400000000001</v>
      </c>
      <c r="D30" t="n">
        <v>0.920648</v>
      </c>
    </row>
    <row r="31">
      <c r="A31" t="n">
        <v>40863</v>
      </c>
      <c r="B31" t="n">
        <v>0.84601</v>
      </c>
      <c r="C31" t="n">
        <v>0.655606</v>
      </c>
      <c r="D31" t="n">
        <v>0.931454</v>
      </c>
    </row>
    <row r="32">
      <c r="A32" t="n">
        <v>42892</v>
      </c>
      <c r="B32" t="n">
        <v>0.849271</v>
      </c>
      <c r="C32" t="n">
        <v>0.662559</v>
      </c>
      <c r="D32" t="n">
        <v>0.939927</v>
      </c>
    </row>
    <row r="33">
      <c r="A33" t="n">
        <v>45022</v>
      </c>
      <c r="B33" t="n">
        <v>0.851526</v>
      </c>
      <c r="C33" t="n">
        <v>0.665707</v>
      </c>
      <c r="D33" t="n">
        <v>0.954711</v>
      </c>
    </row>
    <row r="34">
      <c r="A34" t="n">
        <v>47258</v>
      </c>
      <c r="B34" t="n">
        <v>0.8565120000000001</v>
      </c>
      <c r="C34" t="n">
        <v>0.673011</v>
      </c>
      <c r="D34" t="n">
        <v>0.963542</v>
      </c>
    </row>
    <row r="35">
      <c r="A35" t="n">
        <v>49605</v>
      </c>
      <c r="B35" t="n">
        <v>0.869433</v>
      </c>
      <c r="C35" t="n">
        <v>0.666258</v>
      </c>
      <c r="D35" t="n">
        <v>0.9731379999999999</v>
      </c>
    </row>
    <row r="36">
      <c r="A36" t="n">
        <v>52069</v>
      </c>
      <c r="B36" t="n">
        <v>0.87469</v>
      </c>
      <c r="C36" t="n">
        <v>0.658523</v>
      </c>
      <c r="D36" t="n">
        <v>0.98302</v>
      </c>
    </row>
    <row r="37">
      <c r="A37" t="n">
        <v>54656</v>
      </c>
      <c r="B37" t="n">
        <v>0.888475</v>
      </c>
      <c r="C37" t="n">
        <v>0.663566</v>
      </c>
      <c r="D37" t="n">
        <v>1.00292</v>
      </c>
    </row>
    <row r="38">
      <c r="A38" t="n">
        <v>57372</v>
      </c>
      <c r="B38" t="n">
        <v>0.89641</v>
      </c>
      <c r="C38" t="n">
        <v>0.670299</v>
      </c>
      <c r="D38" t="n">
        <v>1.01337</v>
      </c>
    </row>
    <row r="39">
      <c r="A39" t="n">
        <v>60223</v>
      </c>
      <c r="B39" t="n">
        <v>0.913083</v>
      </c>
      <c r="C39" t="n">
        <v>0.678789</v>
      </c>
      <c r="D39" t="n">
        <v>1.03295</v>
      </c>
    </row>
    <row r="40">
      <c r="A40" t="n">
        <v>63216</v>
      </c>
      <c r="B40" t="n">
        <v>0.930136</v>
      </c>
      <c r="C40" t="n">
        <v>0.683653</v>
      </c>
      <c r="D40" t="n">
        <v>1.04746</v>
      </c>
    </row>
    <row r="41">
      <c r="A41" t="n">
        <v>66358</v>
      </c>
      <c r="B41" t="n">
        <v>1.00002</v>
      </c>
      <c r="C41" t="n">
        <v>0.686609</v>
      </c>
      <c r="D41" t="n">
        <v>1.05335</v>
      </c>
    </row>
    <row r="42">
      <c r="A42" t="n">
        <v>69657</v>
      </c>
      <c r="B42" t="n">
        <v>0.994313</v>
      </c>
      <c r="C42" t="n">
        <v>0.693403</v>
      </c>
      <c r="D42" t="n">
        <v>1.06264</v>
      </c>
    </row>
    <row r="43">
      <c r="A43" t="n">
        <v>73120</v>
      </c>
      <c r="B43" t="n">
        <v>0.998561</v>
      </c>
      <c r="C43" t="n">
        <v>0.70206</v>
      </c>
      <c r="D43" t="n">
        <v>1.08409</v>
      </c>
    </row>
    <row r="44">
      <c r="A44" t="n">
        <v>76756</v>
      </c>
      <c r="B44" t="n">
        <v>1.00768</v>
      </c>
      <c r="C44" t="n">
        <v>0.712786</v>
      </c>
      <c r="D44" t="n">
        <v>1.09756</v>
      </c>
    </row>
    <row r="45">
      <c r="A45" t="n">
        <v>80573</v>
      </c>
      <c r="B45" t="n">
        <v>1.01386</v>
      </c>
      <c r="C45" t="n">
        <v>0.716164</v>
      </c>
      <c r="D45" t="n">
        <v>1.11094</v>
      </c>
    </row>
    <row r="46">
      <c r="A46" t="n">
        <v>84580</v>
      </c>
      <c r="B46" t="n">
        <v>1.03016</v>
      </c>
      <c r="C46" t="n">
        <v>0.725204</v>
      </c>
      <c r="D46" t="n">
        <v>1.12393</v>
      </c>
    </row>
    <row r="47">
      <c r="A47" t="n">
        <v>88787</v>
      </c>
      <c r="B47" t="n">
        <v>1.02776</v>
      </c>
      <c r="C47" t="n">
        <v>0.743939</v>
      </c>
      <c r="D47" t="n">
        <v>1.13818</v>
      </c>
    </row>
    <row r="48">
      <c r="A48" t="n">
        <v>93204</v>
      </c>
      <c r="B48" t="n">
        <v>1.03379</v>
      </c>
      <c r="C48" t="n">
        <v>0.738179</v>
      </c>
      <c r="D48" t="n">
        <v>1.15385</v>
      </c>
    </row>
    <row r="49">
      <c r="A49" t="n">
        <v>97841</v>
      </c>
      <c r="B49" t="n">
        <v>1.04886</v>
      </c>
      <c r="C49" t="n">
        <v>0.796249</v>
      </c>
      <c r="D49" t="n">
        <v>1.20086</v>
      </c>
    </row>
    <row r="50">
      <c r="A50" t="n">
        <v>102709</v>
      </c>
      <c r="B50" t="n">
        <v>1.06227</v>
      </c>
      <c r="C50" t="n">
        <v>0.842244</v>
      </c>
      <c r="D50" t="n">
        <v>1.27083</v>
      </c>
    </row>
    <row r="51">
      <c r="A51" t="n">
        <v>107820</v>
      </c>
      <c r="B51" t="n">
        <v>1.06866</v>
      </c>
      <c r="C51" t="n">
        <v>0.849531</v>
      </c>
      <c r="D51" t="n">
        <v>1.27576</v>
      </c>
    </row>
    <row r="52">
      <c r="A52" t="n">
        <v>113186</v>
      </c>
      <c r="B52" t="n">
        <v>1.08168</v>
      </c>
      <c r="C52" t="n">
        <v>0.852534</v>
      </c>
      <c r="D52" t="n">
        <v>1.29728</v>
      </c>
    </row>
    <row r="53">
      <c r="A53" t="n">
        <v>118820</v>
      </c>
      <c r="B53" t="n">
        <v>1.0824</v>
      </c>
      <c r="C53" t="n">
        <v>0.868824</v>
      </c>
      <c r="D53" t="n">
        <v>1.30703</v>
      </c>
    </row>
    <row r="54">
      <c r="A54" t="n">
        <v>124735</v>
      </c>
      <c r="B54" t="n">
        <v>1.10516</v>
      </c>
      <c r="C54" t="n">
        <v>0.88143</v>
      </c>
      <c r="D54" t="n">
        <v>1.32142</v>
      </c>
    </row>
    <row r="55">
      <c r="A55" t="n">
        <v>130945</v>
      </c>
      <c r="B55" t="n">
        <v>1.15324</v>
      </c>
      <c r="C55" t="n">
        <v>0.90677</v>
      </c>
      <c r="D55" t="n">
        <v>1.38912</v>
      </c>
    </row>
    <row r="56">
      <c r="A56" t="n">
        <v>137465</v>
      </c>
      <c r="B56" t="n">
        <v>1.19132</v>
      </c>
      <c r="C56" t="n">
        <v>0.878044</v>
      </c>
      <c r="D56" t="n">
        <v>1.38702</v>
      </c>
    </row>
    <row r="57">
      <c r="A57" t="n">
        <v>144311</v>
      </c>
      <c r="B57" t="n">
        <v>1.19282</v>
      </c>
      <c r="C57" t="n">
        <v>0.935686</v>
      </c>
      <c r="D57" t="n">
        <v>1.36231</v>
      </c>
    </row>
    <row r="58">
      <c r="A58" t="n">
        <v>151499</v>
      </c>
      <c r="B58" t="n">
        <v>1.1984</v>
      </c>
      <c r="C58" t="n">
        <v>0.944154</v>
      </c>
      <c r="D58" t="n">
        <v>1.37827</v>
      </c>
    </row>
    <row r="59">
      <c r="A59" t="n">
        <v>159046</v>
      </c>
      <c r="B59" t="n">
        <v>1.21174</v>
      </c>
      <c r="C59" t="n">
        <v>0.942001</v>
      </c>
      <c r="D59" t="n">
        <v>1.40482</v>
      </c>
    </row>
    <row r="60">
      <c r="A60" t="n">
        <v>166970</v>
      </c>
      <c r="B60" t="n">
        <v>1.23338</v>
      </c>
      <c r="C60" t="n">
        <v>0.938396</v>
      </c>
      <c r="D60" t="n">
        <v>1.41749</v>
      </c>
    </row>
    <row r="61">
      <c r="A61" t="n">
        <v>175290</v>
      </c>
      <c r="B61" t="n">
        <v>1.2914</v>
      </c>
      <c r="C61" t="n">
        <v>0.95139</v>
      </c>
      <c r="D61" t="n">
        <v>1.42862</v>
      </c>
    </row>
    <row r="62">
      <c r="A62" t="n">
        <v>184026</v>
      </c>
      <c r="B62" t="n">
        <v>1.26948</v>
      </c>
      <c r="C62" t="n">
        <v>0.94299</v>
      </c>
      <c r="D62" t="n">
        <v>1.4274</v>
      </c>
    </row>
    <row r="63">
      <c r="A63" t="n">
        <v>193198</v>
      </c>
      <c r="B63" t="n">
        <v>1.28085</v>
      </c>
      <c r="C63" t="n">
        <v>0.935855</v>
      </c>
      <c r="D63" t="n">
        <v>1.4335</v>
      </c>
    </row>
    <row r="64">
      <c r="A64" t="n">
        <v>202828</v>
      </c>
      <c r="B64" t="n">
        <v>1.29727</v>
      </c>
      <c r="C64" t="n">
        <v>0.989434</v>
      </c>
      <c r="D64" t="n">
        <v>1.52104</v>
      </c>
    </row>
    <row r="65">
      <c r="A65" t="n">
        <v>212939</v>
      </c>
      <c r="B65" t="n">
        <v>1.32358</v>
      </c>
      <c r="C65" t="n">
        <v>0.986658</v>
      </c>
      <c r="D65" t="n">
        <v>1.48179</v>
      </c>
    </row>
    <row r="66">
      <c r="A66" t="n">
        <v>223555</v>
      </c>
      <c r="B66" t="n">
        <v>1.3212</v>
      </c>
      <c r="C66" t="n">
        <v>0.986101</v>
      </c>
      <c r="D66" t="n">
        <v>1.48725</v>
      </c>
    </row>
    <row r="67">
      <c r="A67" t="n">
        <v>234701</v>
      </c>
      <c r="B67" t="n">
        <v>1.32744</v>
      </c>
      <c r="C67" t="n">
        <v>0.991645</v>
      </c>
      <c r="D67" t="n">
        <v>1.53307</v>
      </c>
    </row>
    <row r="68">
      <c r="A68" t="n">
        <v>246404</v>
      </c>
      <c r="B68" t="n">
        <v>1.33139</v>
      </c>
      <c r="C68" t="n">
        <v>1.0068</v>
      </c>
      <c r="D68" t="n">
        <v>1.53722</v>
      </c>
    </row>
    <row r="69">
      <c r="A69" t="n">
        <v>258692</v>
      </c>
      <c r="B69" t="n">
        <v>1.34579</v>
      </c>
      <c r="C69" t="n">
        <v>1.00427</v>
      </c>
      <c r="D69" t="n">
        <v>1.52886</v>
      </c>
    </row>
    <row r="70">
      <c r="A70" t="n">
        <v>271594</v>
      </c>
      <c r="B70" t="n">
        <v>1.42426</v>
      </c>
      <c r="C70" t="n">
        <v>0.999727</v>
      </c>
      <c r="D70" t="n">
        <v>1.54761</v>
      </c>
    </row>
    <row r="71">
      <c r="A71" t="n">
        <v>285141</v>
      </c>
      <c r="B71" t="n">
        <v>1.46151</v>
      </c>
      <c r="C71" t="n">
        <v>1.00163</v>
      </c>
      <c r="D71" t="n">
        <v>1.54965</v>
      </c>
    </row>
    <row r="72">
      <c r="A72" t="n">
        <v>299365</v>
      </c>
      <c r="B72" t="n">
        <v>1.46511</v>
      </c>
      <c r="C72" t="n">
        <v>1.02438</v>
      </c>
      <c r="D72" t="n">
        <v>1.5642</v>
      </c>
    </row>
    <row r="73">
      <c r="A73" t="n">
        <v>314300</v>
      </c>
      <c r="B73" t="n">
        <v>1.43228</v>
      </c>
      <c r="C73" t="n">
        <v>1.03573</v>
      </c>
      <c r="D73" t="n">
        <v>1.57255</v>
      </c>
    </row>
    <row r="74">
      <c r="A74" t="n">
        <v>329981</v>
      </c>
      <c r="B74" t="n">
        <v>1.47568</v>
      </c>
      <c r="C74" t="n">
        <v>1.04253</v>
      </c>
      <c r="D74" t="n">
        <v>1.59788</v>
      </c>
    </row>
    <row r="75">
      <c r="A75" t="n">
        <v>346446</v>
      </c>
      <c r="B75" t="n">
        <v>1.47043</v>
      </c>
      <c r="C75" t="n">
        <v>1.05064</v>
      </c>
      <c r="D75" t="n">
        <v>1.61657</v>
      </c>
    </row>
    <row r="76">
      <c r="A76" t="n">
        <v>363734</v>
      </c>
      <c r="B76" t="n">
        <v>1.49565</v>
      </c>
      <c r="C76" t="n">
        <v>1.07357</v>
      </c>
      <c r="D76" t="n">
        <v>1.63884</v>
      </c>
    </row>
    <row r="77">
      <c r="A77" t="n">
        <v>381886</v>
      </c>
      <c r="B77" t="n">
        <v>1.49045</v>
      </c>
      <c r="C77" t="n">
        <v>1.05933</v>
      </c>
      <c r="D77" t="n">
        <v>1.72083</v>
      </c>
    </row>
    <row r="78">
      <c r="A78" t="n">
        <v>400945</v>
      </c>
      <c r="B78" t="n">
        <v>1.78944</v>
      </c>
      <c r="C78" t="n">
        <v>1.22982</v>
      </c>
      <c r="D78" t="n">
        <v>1.97813</v>
      </c>
    </row>
    <row r="79">
      <c r="A79" t="n">
        <v>420956</v>
      </c>
      <c r="B79" t="n">
        <v>1.7061</v>
      </c>
      <c r="C79" t="n">
        <v>1.19149</v>
      </c>
      <c r="D79" t="n">
        <v>1.86998</v>
      </c>
    </row>
    <row r="80">
      <c r="A80" t="n">
        <v>441967</v>
      </c>
      <c r="B80" t="n">
        <v>1.62827</v>
      </c>
      <c r="C80" t="n">
        <v>1.29108</v>
      </c>
      <c r="D80" t="n">
        <v>2.02593</v>
      </c>
    </row>
    <row r="81">
      <c r="A81" t="n">
        <v>464028</v>
      </c>
      <c r="B81" t="n">
        <v>1.75091</v>
      </c>
      <c r="C81" t="n">
        <v>1.19561</v>
      </c>
      <c r="D81" t="n">
        <v>1.79282</v>
      </c>
    </row>
    <row r="82">
      <c r="A82" t="n">
        <v>487192</v>
      </c>
      <c r="B82" t="n">
        <v>1.86985</v>
      </c>
      <c r="C82" t="n">
        <v>1.21731</v>
      </c>
      <c r="D82" t="n">
        <v>1.85502</v>
      </c>
    </row>
    <row r="83">
      <c r="A83" t="n">
        <v>511514</v>
      </c>
      <c r="B83" t="n">
        <v>1.71608</v>
      </c>
      <c r="C83" t="n">
        <v>1.32971</v>
      </c>
      <c r="D83" t="n">
        <v>2.04432</v>
      </c>
    </row>
    <row r="84">
      <c r="A84" t="n">
        <v>537052</v>
      </c>
      <c r="B84" t="n">
        <v>2.11035</v>
      </c>
      <c r="C84" t="n">
        <v>1.26909</v>
      </c>
      <c r="D84" t="n">
        <v>2.00583</v>
      </c>
    </row>
    <row r="85">
      <c r="A85" t="n">
        <v>563866</v>
      </c>
      <c r="B85" t="n">
        <v>1.80251</v>
      </c>
      <c r="C85" t="n">
        <v>1.26841</v>
      </c>
      <c r="D85" t="n">
        <v>2.24332</v>
      </c>
    </row>
    <row r="86">
      <c r="A86" t="n">
        <v>592020</v>
      </c>
      <c r="B86" t="n">
        <v>1.92066</v>
      </c>
      <c r="C86" t="n">
        <v>1.30973</v>
      </c>
      <c r="D86" t="n">
        <v>2.07181</v>
      </c>
    </row>
    <row r="87">
      <c r="A87" t="n">
        <v>621581</v>
      </c>
      <c r="B87" t="n">
        <v>2.16237</v>
      </c>
      <c r="C87" t="n">
        <v>1.32988</v>
      </c>
      <c r="D87" t="n">
        <v>2.00276</v>
      </c>
    </row>
    <row r="88">
      <c r="A88" t="n">
        <v>652620</v>
      </c>
      <c r="B88" t="n">
        <v>1.83758</v>
      </c>
      <c r="C88" t="n">
        <v>1.26211</v>
      </c>
      <c r="D88" t="n">
        <v>2.31122</v>
      </c>
    </row>
    <row r="89">
      <c r="A89" t="n">
        <v>685210</v>
      </c>
      <c r="B89" t="n">
        <v>1.93865</v>
      </c>
      <c r="C89" t="n">
        <v>1.25932</v>
      </c>
      <c r="D89" t="n">
        <v>1.97167</v>
      </c>
    </row>
    <row r="90">
      <c r="A90" t="n">
        <v>719429</v>
      </c>
      <c r="B90" t="n">
        <v>1.9456</v>
      </c>
      <c r="C90" t="n">
        <v>1.30531</v>
      </c>
      <c r="D90" t="n">
        <v>2.14634</v>
      </c>
    </row>
    <row r="91">
      <c r="A91" t="n">
        <v>755358</v>
      </c>
      <c r="B91" t="n">
        <v>1.93496</v>
      </c>
      <c r="C91" t="n">
        <v>1.30274</v>
      </c>
      <c r="D91" t="n">
        <v>2.17159</v>
      </c>
    </row>
    <row r="92">
      <c r="A92" t="n">
        <v>793083</v>
      </c>
      <c r="B92" t="n">
        <v>2.37688</v>
      </c>
      <c r="C92" t="n">
        <v>1.56567</v>
      </c>
      <c r="D92" t="n">
        <v>2.32683</v>
      </c>
    </row>
    <row r="93">
      <c r="A93" t="n">
        <v>832694</v>
      </c>
      <c r="B93" t="n">
        <v>1.99177</v>
      </c>
      <c r="C93" t="n">
        <v>1.54893</v>
      </c>
      <c r="D93" t="n">
        <v>2.3796</v>
      </c>
    </row>
    <row r="94">
      <c r="A94" t="n">
        <v>874285</v>
      </c>
      <c r="B94" t="n">
        <v>2.29608</v>
      </c>
      <c r="C94" t="n">
        <v>1.57498</v>
      </c>
      <c r="D94" t="n">
        <v>2.57775</v>
      </c>
    </row>
    <row r="95">
      <c r="A95" t="n">
        <v>917955</v>
      </c>
      <c r="B95" t="n">
        <v>2.33782</v>
      </c>
      <c r="C95" t="n">
        <v>1.51717</v>
      </c>
      <c r="D95" t="n">
        <v>2.58577</v>
      </c>
    </row>
    <row r="96">
      <c r="A96" t="n">
        <v>963808</v>
      </c>
      <c r="B96" t="n">
        <v>2.1617</v>
      </c>
      <c r="C96" t="n">
        <v>1.80186</v>
      </c>
      <c r="D96" t="n">
        <v>2.85877</v>
      </c>
    </row>
    <row r="97">
      <c r="A97" t="n">
        <v>1011953</v>
      </c>
      <c r="B97" t="n">
        <v>2.67058</v>
      </c>
      <c r="C97" t="n">
        <v>1.88886</v>
      </c>
      <c r="D97" t="n">
        <v>2.98422</v>
      </c>
    </row>
    <row r="98">
      <c r="A98" t="n">
        <v>1062505</v>
      </c>
      <c r="B98" t="n">
        <v>2.69368</v>
      </c>
      <c r="C98" t="n">
        <v>1.81025</v>
      </c>
      <c r="D98" t="n">
        <v>2.86969</v>
      </c>
    </row>
    <row r="99">
      <c r="A99" t="n">
        <v>1115584</v>
      </c>
      <c r="B99" t="n">
        <v>2.77049</v>
      </c>
      <c r="C99" t="n">
        <v>1.82232</v>
      </c>
      <c r="D99" t="n">
        <v>2.70818</v>
      </c>
    </row>
    <row r="100">
      <c r="A100" t="n">
        <v>1171316</v>
      </c>
      <c r="B100" t="n">
        <v>2.57086</v>
      </c>
      <c r="C100" t="n">
        <v>1.66445</v>
      </c>
      <c r="D100" t="n">
        <v>2.56139</v>
      </c>
    </row>
    <row r="101">
      <c r="A101" t="n">
        <v>1229834</v>
      </c>
      <c r="B101" t="n">
        <v>2.63861</v>
      </c>
      <c r="C101" t="n">
        <v>2.13941</v>
      </c>
      <c r="D101" t="n">
        <v>3.74362</v>
      </c>
    </row>
    <row r="102">
      <c r="A102" t="n">
        <v>1291277</v>
      </c>
      <c r="B102" t="n">
        <v>3.02959</v>
      </c>
      <c r="C102" t="n">
        <v>2.17315</v>
      </c>
      <c r="D102" t="n">
        <v>3.2914</v>
      </c>
    </row>
    <row r="103">
      <c r="A103" t="n">
        <v>1355792</v>
      </c>
      <c r="B103" t="n">
        <v>2.74638</v>
      </c>
      <c r="C103" t="n">
        <v>1.72332</v>
      </c>
      <c r="D103" t="n">
        <v>2.8208</v>
      </c>
    </row>
    <row r="104">
      <c r="A104" t="n">
        <v>1423532</v>
      </c>
      <c r="B104" t="n">
        <v>2.80492</v>
      </c>
      <c r="C104" t="n">
        <v>1.84447</v>
      </c>
      <c r="D104" t="n">
        <v>3.36319</v>
      </c>
    </row>
    <row r="105">
      <c r="A105" t="n">
        <v>1494659</v>
      </c>
      <c r="B105" t="n">
        <v>2.80968</v>
      </c>
      <c r="C105" t="n">
        <v>1.95742</v>
      </c>
      <c r="D105" t="n">
        <v>2.90775</v>
      </c>
    </row>
    <row r="106">
      <c r="A106" t="n">
        <v>1569342</v>
      </c>
      <c r="B106" t="n">
        <v>2.63214</v>
      </c>
      <c r="C106" t="n">
        <v>1.77679</v>
      </c>
      <c r="D106" t="n">
        <v>2.94649</v>
      </c>
    </row>
    <row r="107">
      <c r="A107" t="n">
        <v>1647759</v>
      </c>
      <c r="B107" t="n">
        <v>2.72919</v>
      </c>
      <c r="C107" t="n">
        <v>2.03825</v>
      </c>
      <c r="D107" t="n">
        <v>3.26107</v>
      </c>
    </row>
    <row r="108">
      <c r="A108" t="n">
        <v>1730096</v>
      </c>
      <c r="B108" t="n">
        <v>2.73057</v>
      </c>
      <c r="C108" t="n">
        <v>2.19092</v>
      </c>
      <c r="D108" t="n">
        <v>3.31642</v>
      </c>
    </row>
    <row r="109">
      <c r="A109" t="n">
        <v>1816549</v>
      </c>
      <c r="B109" t="n">
        <v>2.83548</v>
      </c>
      <c r="C109" t="n">
        <v>2.07247</v>
      </c>
      <c r="D109" t="n">
        <v>3.18798</v>
      </c>
    </row>
    <row r="110">
      <c r="A110" t="n">
        <v>1907324</v>
      </c>
      <c r="B110" t="n">
        <v>2.75405</v>
      </c>
      <c r="C110" t="n">
        <v>2.07759</v>
      </c>
      <c r="D110" t="n">
        <v>3.3483</v>
      </c>
    </row>
    <row r="111">
      <c r="A111" t="n">
        <v>2002637</v>
      </c>
      <c r="B111" t="n">
        <v>2.97886</v>
      </c>
      <c r="C111" t="n">
        <v>2.1483</v>
      </c>
      <c r="D111" t="n">
        <v>3.27802</v>
      </c>
    </row>
    <row r="112">
      <c r="A112" t="n">
        <v>2102715</v>
      </c>
      <c r="B112" t="n">
        <v>3.12936</v>
      </c>
      <c r="C112" t="n">
        <v>2.07531</v>
      </c>
      <c r="D112" t="n">
        <v>3.41506</v>
      </c>
    </row>
    <row r="113">
      <c r="A113" t="n">
        <v>2207796</v>
      </c>
      <c r="B113" t="n">
        <v>3.18877</v>
      </c>
      <c r="C113" t="n">
        <v>2.33688</v>
      </c>
      <c r="D113" t="n">
        <v>3.38474</v>
      </c>
    </row>
    <row r="114">
      <c r="A114" t="n">
        <v>2318131</v>
      </c>
      <c r="B114" t="n">
        <v>2.93003</v>
      </c>
      <c r="C114" t="n">
        <v>2.06012</v>
      </c>
      <c r="D114" t="n">
        <v>3.57396</v>
      </c>
    </row>
    <row r="115">
      <c r="A115" t="n">
        <v>2433982</v>
      </c>
      <c r="B115" t="n">
        <v>3.3418</v>
      </c>
      <c r="C115" t="n">
        <v>2.34959</v>
      </c>
      <c r="D115" t="n">
        <v>3.49574</v>
      </c>
    </row>
    <row r="116">
      <c r="A116" t="n">
        <v>2555625</v>
      </c>
      <c r="B116" t="n">
        <v>3.21544</v>
      </c>
      <c r="C116" t="n">
        <v>2.2154</v>
      </c>
      <c r="D116" t="n">
        <v>3.85549</v>
      </c>
    </row>
    <row r="117">
      <c r="A117" t="n">
        <v>2683350</v>
      </c>
      <c r="B117" t="n">
        <v>3.37105</v>
      </c>
      <c r="C117" t="n">
        <v>2.60011</v>
      </c>
      <c r="D117" t="n">
        <v>4.13075</v>
      </c>
    </row>
    <row r="118">
      <c r="A118" t="n">
        <v>2817461</v>
      </c>
      <c r="B118" t="n">
        <v>3.62427</v>
      </c>
      <c r="C118" t="n">
        <v>2.45584</v>
      </c>
      <c r="D118" t="n">
        <v>4.02008</v>
      </c>
    </row>
    <row r="119">
      <c r="A119" t="n">
        <v>2958277</v>
      </c>
      <c r="B119" t="n">
        <v>3.50576</v>
      </c>
      <c r="C119" t="n">
        <v>2.50417</v>
      </c>
      <c r="D119" t="n">
        <v>4.00202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0.91835</v>
      </c>
      <c r="C2" t="n">
        <v>0.710058</v>
      </c>
      <c r="D2" t="n">
        <v>0.874399</v>
      </c>
    </row>
    <row r="3">
      <c r="A3" t="n">
        <v>10500</v>
      </c>
      <c r="B3" t="n">
        <v>0.797664</v>
      </c>
      <c r="C3" t="n">
        <v>0.7178870000000001</v>
      </c>
      <c r="D3" t="n">
        <v>0.886031</v>
      </c>
    </row>
    <row r="4">
      <c r="A4" t="n">
        <v>11025</v>
      </c>
      <c r="B4" t="n">
        <v>0.804144</v>
      </c>
      <c r="C4" t="n">
        <v>0.724199</v>
      </c>
      <c r="D4" t="n">
        <v>0.88753</v>
      </c>
    </row>
    <row r="5">
      <c r="A5" t="n">
        <v>11576</v>
      </c>
      <c r="B5" t="n">
        <v>0.805996</v>
      </c>
      <c r="C5" t="n">
        <v>0.7310140000000001</v>
      </c>
      <c r="D5" t="n">
        <v>0.902127</v>
      </c>
    </row>
    <row r="6">
      <c r="A6" t="n">
        <v>12154</v>
      </c>
      <c r="B6" t="n">
        <v>0.815352</v>
      </c>
      <c r="C6" t="n">
        <v>0.731921</v>
      </c>
      <c r="D6" t="n">
        <v>0.902336</v>
      </c>
    </row>
    <row r="7">
      <c r="A7" t="n">
        <v>12760</v>
      </c>
      <c r="B7" t="n">
        <v>0.822207</v>
      </c>
      <c r="C7" t="n">
        <v>0.74569</v>
      </c>
      <c r="D7" t="n">
        <v>0.914666</v>
      </c>
    </row>
    <row r="8">
      <c r="A8" t="n">
        <v>13396</v>
      </c>
      <c r="B8" t="n">
        <v>0.834477</v>
      </c>
      <c r="C8" t="n">
        <v>0.754557</v>
      </c>
      <c r="D8" t="n">
        <v>0.923855</v>
      </c>
    </row>
    <row r="9">
      <c r="A9" t="n">
        <v>14063</v>
      </c>
      <c r="B9" t="n">
        <v>0.847587</v>
      </c>
      <c r="C9" t="n">
        <v>0.76568</v>
      </c>
      <c r="D9" t="n">
        <v>0.935045</v>
      </c>
    </row>
    <row r="10">
      <c r="A10" t="n">
        <v>14763</v>
      </c>
      <c r="B10" t="n">
        <v>0.856523</v>
      </c>
      <c r="C10" t="n">
        <v>0.779967</v>
      </c>
      <c r="D10" t="n">
        <v>0.946824</v>
      </c>
    </row>
    <row r="11">
      <c r="A11" t="n">
        <v>15498</v>
      </c>
      <c r="B11" t="n">
        <v>0.858426</v>
      </c>
      <c r="C11" t="n">
        <v>0.7061229999999999</v>
      </c>
      <c r="D11" t="n">
        <v>0.898185</v>
      </c>
    </row>
    <row r="12">
      <c r="A12" t="n">
        <v>16269</v>
      </c>
      <c r="B12" t="n">
        <v>0.873868</v>
      </c>
      <c r="C12" t="n">
        <v>0.706813</v>
      </c>
      <c r="D12" t="n">
        <v>0.896852</v>
      </c>
    </row>
    <row r="13">
      <c r="A13" t="n">
        <v>17078</v>
      </c>
      <c r="B13" t="n">
        <v>0.893238</v>
      </c>
      <c r="C13" t="n">
        <v>0.716749</v>
      </c>
      <c r="D13" t="n">
        <v>0.90786</v>
      </c>
    </row>
    <row r="14">
      <c r="A14" t="n">
        <v>17927</v>
      </c>
      <c r="B14" t="n">
        <v>0.900317</v>
      </c>
      <c r="C14" t="n">
        <v>0.724955</v>
      </c>
      <c r="D14" t="n">
        <v>0.914511</v>
      </c>
    </row>
    <row r="15">
      <c r="A15" t="n">
        <v>18818</v>
      </c>
      <c r="B15" t="n">
        <v>0.9127729999999999</v>
      </c>
      <c r="C15" t="n">
        <v>0.732187</v>
      </c>
      <c r="D15" t="n">
        <v>0.920511</v>
      </c>
    </row>
    <row r="16">
      <c r="A16" t="n">
        <v>19753</v>
      </c>
      <c r="B16" t="n">
        <v>0.926779</v>
      </c>
      <c r="C16" t="n">
        <v>0.736573</v>
      </c>
      <c r="D16" t="n">
        <v>0.930422</v>
      </c>
    </row>
    <row r="17">
      <c r="A17" t="n">
        <v>20734</v>
      </c>
      <c r="B17" t="n">
        <v>0.784969</v>
      </c>
      <c r="C17" t="n">
        <v>0.750594</v>
      </c>
      <c r="D17" t="n">
        <v>0.938231</v>
      </c>
    </row>
    <row r="18">
      <c r="A18" t="n">
        <v>21764</v>
      </c>
      <c r="B18" t="n">
        <v>0.799607</v>
      </c>
      <c r="C18" t="n">
        <v>0.756308</v>
      </c>
      <c r="D18" t="n">
        <v>0.945059</v>
      </c>
    </row>
    <row r="19">
      <c r="A19" t="n">
        <v>22845</v>
      </c>
      <c r="B19" t="n">
        <v>0.806406</v>
      </c>
      <c r="C19" t="n">
        <v>0.771172</v>
      </c>
      <c r="D19" t="n">
        <v>0.957036</v>
      </c>
    </row>
    <row r="20">
      <c r="A20" t="n">
        <v>23980</v>
      </c>
      <c r="B20" t="n">
        <v>0.812182</v>
      </c>
      <c r="C20" t="n">
        <v>0.778148</v>
      </c>
      <c r="D20" t="n">
        <v>0.9653080000000001</v>
      </c>
    </row>
    <row r="21">
      <c r="A21" t="n">
        <v>25171</v>
      </c>
      <c r="B21" t="n">
        <v>0.815643</v>
      </c>
      <c r="C21" t="n">
        <v>0.78921</v>
      </c>
      <c r="D21" t="n">
        <v>0.972485</v>
      </c>
    </row>
    <row r="22">
      <c r="A22" t="n">
        <v>26421</v>
      </c>
      <c r="B22" t="n">
        <v>0.823924</v>
      </c>
      <c r="C22" t="n">
        <v>0.79953</v>
      </c>
      <c r="D22" t="n">
        <v>0.986219</v>
      </c>
    </row>
    <row r="23">
      <c r="A23" t="n">
        <v>27733</v>
      </c>
      <c r="B23" t="n">
        <v>0.834981</v>
      </c>
      <c r="C23" t="n">
        <v>0.814818</v>
      </c>
      <c r="D23" t="n">
        <v>0.995414</v>
      </c>
    </row>
    <row r="24">
      <c r="A24" t="n">
        <v>29110</v>
      </c>
      <c r="B24" t="n">
        <v>0.839757</v>
      </c>
      <c r="C24" t="n">
        <v>0.822758</v>
      </c>
      <c r="D24" t="n">
        <v>1.00452</v>
      </c>
    </row>
    <row r="25">
      <c r="A25" t="n">
        <v>30555</v>
      </c>
      <c r="B25" t="n">
        <v>0.858838</v>
      </c>
      <c r="C25" t="n">
        <v>0.829164</v>
      </c>
      <c r="D25" t="n">
        <v>1.01285</v>
      </c>
    </row>
    <row r="26">
      <c r="A26" t="n">
        <v>32072</v>
      </c>
      <c r="B26" t="n">
        <v>0.864692</v>
      </c>
      <c r="C26" t="n">
        <v>0.702879</v>
      </c>
      <c r="D26" t="n">
        <v>0.9222630000000001</v>
      </c>
    </row>
    <row r="27">
      <c r="A27" t="n">
        <v>33664</v>
      </c>
      <c r="B27" t="n">
        <v>0.873686</v>
      </c>
      <c r="C27" t="n">
        <v>0.707888</v>
      </c>
      <c r="D27" t="n">
        <v>0.927651</v>
      </c>
    </row>
    <row r="28">
      <c r="A28" t="n">
        <v>35335</v>
      </c>
      <c r="B28" t="n">
        <v>0.888887</v>
      </c>
      <c r="C28" t="n">
        <v>0.714098</v>
      </c>
      <c r="D28" t="n">
        <v>0.93841</v>
      </c>
    </row>
    <row r="29">
      <c r="A29" t="n">
        <v>37089</v>
      </c>
      <c r="B29" t="n">
        <v>0.907288</v>
      </c>
      <c r="C29" t="n">
        <v>0.717944</v>
      </c>
      <c r="D29" t="n">
        <v>0.9371620000000001</v>
      </c>
    </row>
    <row r="30">
      <c r="A30" t="n">
        <v>38930</v>
      </c>
      <c r="B30" t="n">
        <v>0.912835</v>
      </c>
      <c r="C30" t="n">
        <v>0.729677</v>
      </c>
      <c r="D30" t="n">
        <v>0.950137</v>
      </c>
    </row>
    <row r="31">
      <c r="A31" t="n">
        <v>40863</v>
      </c>
      <c r="B31" t="n">
        <v>0.927171</v>
      </c>
      <c r="C31" t="n">
        <v>0.734769</v>
      </c>
      <c r="D31" t="n">
        <v>0.954187</v>
      </c>
    </row>
    <row r="32">
      <c r="A32" t="n">
        <v>42892</v>
      </c>
      <c r="B32" t="n">
        <v>0.8325050000000001</v>
      </c>
      <c r="C32" t="n">
        <v>0.744327</v>
      </c>
      <c r="D32" t="n">
        <v>0.9689720000000001</v>
      </c>
    </row>
    <row r="33">
      <c r="A33" t="n">
        <v>45022</v>
      </c>
      <c r="B33" t="n">
        <v>0.84961</v>
      </c>
      <c r="C33" t="n">
        <v>0.751772</v>
      </c>
      <c r="D33" t="n">
        <v>0.978824</v>
      </c>
    </row>
    <row r="34">
      <c r="A34" t="n">
        <v>47258</v>
      </c>
      <c r="B34" t="n">
        <v>0.862428</v>
      </c>
      <c r="C34" t="n">
        <v>0.766674</v>
      </c>
      <c r="D34" t="n">
        <v>0.991051</v>
      </c>
    </row>
    <row r="35">
      <c r="A35" t="n">
        <v>49605</v>
      </c>
      <c r="B35" t="n">
        <v>0.8802140000000001</v>
      </c>
      <c r="C35" t="n">
        <v>0.7797269999999999</v>
      </c>
      <c r="D35" t="n">
        <v>1.01044</v>
      </c>
    </row>
    <row r="36">
      <c r="A36" t="n">
        <v>52069</v>
      </c>
      <c r="B36" t="n">
        <v>0.89072</v>
      </c>
      <c r="C36" t="n">
        <v>0.794907</v>
      </c>
      <c r="D36" t="n">
        <v>1.02527</v>
      </c>
    </row>
    <row r="37">
      <c r="A37" t="n">
        <v>54656</v>
      </c>
      <c r="B37" t="n">
        <v>0.910252</v>
      </c>
      <c r="C37" t="n">
        <v>0.810504</v>
      </c>
      <c r="D37" t="n">
        <v>1.04464</v>
      </c>
    </row>
    <row r="38">
      <c r="A38" t="n">
        <v>57372</v>
      </c>
      <c r="B38" t="n">
        <v>0.934312</v>
      </c>
      <c r="C38" t="n">
        <v>0.824729</v>
      </c>
      <c r="D38" t="n">
        <v>1.05946</v>
      </c>
    </row>
    <row r="39">
      <c r="A39" t="n">
        <v>60223</v>
      </c>
      <c r="B39" t="n">
        <v>0.947354</v>
      </c>
      <c r="C39" t="n">
        <v>0.84153</v>
      </c>
      <c r="D39" t="n">
        <v>1.08044</v>
      </c>
    </row>
    <row r="40">
      <c r="A40" t="n">
        <v>63216</v>
      </c>
      <c r="B40" t="n">
        <v>0.971444</v>
      </c>
      <c r="C40" t="n">
        <v>0.747318</v>
      </c>
      <c r="D40" t="n">
        <v>1.04864</v>
      </c>
    </row>
    <row r="41">
      <c r="A41" t="n">
        <v>66358</v>
      </c>
      <c r="B41" t="n">
        <v>0.993175</v>
      </c>
      <c r="C41" t="n">
        <v>0.760945</v>
      </c>
      <c r="D41" t="n">
        <v>1.06731</v>
      </c>
    </row>
    <row r="42">
      <c r="A42" t="n">
        <v>69657</v>
      </c>
      <c r="B42" t="n">
        <v>1.02493</v>
      </c>
      <c r="C42" t="n">
        <v>0.773141</v>
      </c>
      <c r="D42" t="n">
        <v>1.08407</v>
      </c>
    </row>
    <row r="43">
      <c r="A43" t="n">
        <v>73120</v>
      </c>
      <c r="B43" t="n">
        <v>1.0499</v>
      </c>
      <c r="C43" t="n">
        <v>0.782911</v>
      </c>
      <c r="D43" t="n">
        <v>1.10009</v>
      </c>
    </row>
    <row r="44">
      <c r="A44" t="n">
        <v>76756</v>
      </c>
      <c r="B44" t="n">
        <v>1.06851</v>
      </c>
      <c r="C44" t="n">
        <v>0.802084</v>
      </c>
      <c r="D44" t="n">
        <v>1.12176</v>
      </c>
    </row>
    <row r="45">
      <c r="A45" t="n">
        <v>80573</v>
      </c>
      <c r="B45" t="n">
        <v>1.10328</v>
      </c>
      <c r="C45" t="n">
        <v>0.819152</v>
      </c>
      <c r="D45" t="n">
        <v>1.14044</v>
      </c>
    </row>
    <row r="46">
      <c r="A46" t="n">
        <v>84580</v>
      </c>
      <c r="B46" t="n">
        <v>0.998516</v>
      </c>
      <c r="C46" t="n">
        <v>0.828134</v>
      </c>
      <c r="D46" t="n">
        <v>1.16269</v>
      </c>
    </row>
    <row r="47">
      <c r="A47" t="n">
        <v>88787</v>
      </c>
      <c r="B47" t="n">
        <v>1.02178</v>
      </c>
      <c r="C47" t="n">
        <v>0.8514</v>
      </c>
      <c r="D47" t="n">
        <v>1.18475</v>
      </c>
    </row>
    <row r="48">
      <c r="A48" t="n">
        <v>93204</v>
      </c>
      <c r="B48" t="n">
        <v>1.04802</v>
      </c>
      <c r="C48" t="n">
        <v>0.865641</v>
      </c>
      <c r="D48" t="n">
        <v>1.20836</v>
      </c>
    </row>
    <row r="49">
      <c r="A49" t="n">
        <v>97841</v>
      </c>
      <c r="B49" t="n">
        <v>1.06675</v>
      </c>
      <c r="C49" t="n">
        <v>0.888907</v>
      </c>
      <c r="D49" t="n">
        <v>1.22374</v>
      </c>
    </row>
    <row r="50">
      <c r="A50" t="n">
        <v>102709</v>
      </c>
      <c r="B50" t="n">
        <v>1.08912</v>
      </c>
      <c r="C50" t="n">
        <v>0.910269</v>
      </c>
      <c r="D50" t="n">
        <v>1.2464</v>
      </c>
    </row>
    <row r="51">
      <c r="A51" t="n">
        <v>107820</v>
      </c>
      <c r="B51" t="n">
        <v>1.1201</v>
      </c>
      <c r="C51" t="n">
        <v>0.93135</v>
      </c>
      <c r="D51" t="n">
        <v>1.26813</v>
      </c>
    </row>
    <row r="52">
      <c r="A52" t="n">
        <v>113186</v>
      </c>
      <c r="B52" t="n">
        <v>1.13973</v>
      </c>
      <c r="C52" t="n">
        <v>0.955117</v>
      </c>
      <c r="D52" t="n">
        <v>1.29403</v>
      </c>
    </row>
    <row r="53">
      <c r="A53" t="n">
        <v>118820</v>
      </c>
      <c r="B53" t="n">
        <v>1.17458</v>
      </c>
      <c r="C53" t="n">
        <v>0.983837</v>
      </c>
      <c r="D53" t="n">
        <v>1.31837</v>
      </c>
    </row>
    <row r="54">
      <c r="A54" t="n">
        <v>124735</v>
      </c>
      <c r="B54" t="n">
        <v>1.1938</v>
      </c>
      <c r="C54" t="n">
        <v>0.874298</v>
      </c>
      <c r="D54" t="n">
        <v>1.27448</v>
      </c>
    </row>
    <row r="55">
      <c r="A55" t="n">
        <v>130945</v>
      </c>
      <c r="B55" t="n">
        <v>1.22022</v>
      </c>
      <c r="C55" t="n">
        <v>0.89108</v>
      </c>
      <c r="D55" t="n">
        <v>1.29297</v>
      </c>
    </row>
    <row r="56">
      <c r="A56" t="n">
        <v>137465</v>
      </c>
      <c r="B56" t="n">
        <v>1.24431</v>
      </c>
      <c r="C56" t="n">
        <v>0.912052</v>
      </c>
      <c r="D56" t="n">
        <v>1.31454</v>
      </c>
    </row>
    <row r="57">
      <c r="A57" t="n">
        <v>144311</v>
      </c>
      <c r="B57" t="n">
        <v>1.2712</v>
      </c>
      <c r="C57" t="n">
        <v>0.923118</v>
      </c>
      <c r="D57" t="n">
        <v>1.32317</v>
      </c>
    </row>
    <row r="58">
      <c r="A58" t="n">
        <v>151499</v>
      </c>
      <c r="B58" t="n">
        <v>1.30581</v>
      </c>
      <c r="C58" t="n">
        <v>0.94286</v>
      </c>
      <c r="D58" t="n">
        <v>1.34328</v>
      </c>
    </row>
    <row r="59">
      <c r="A59" t="n">
        <v>159046</v>
      </c>
      <c r="B59" t="n">
        <v>1.33266</v>
      </c>
      <c r="C59" t="n">
        <v>0.9655280000000001</v>
      </c>
      <c r="D59" t="n">
        <v>1.36811</v>
      </c>
    </row>
    <row r="60">
      <c r="A60" t="n">
        <v>166970</v>
      </c>
      <c r="B60" t="n">
        <v>1.22532</v>
      </c>
      <c r="C60" t="n">
        <v>0.991088</v>
      </c>
      <c r="D60" t="n">
        <v>1.39294</v>
      </c>
    </row>
    <row r="61">
      <c r="A61" t="n">
        <v>175290</v>
      </c>
      <c r="B61" t="n">
        <v>1.24268</v>
      </c>
      <c r="C61" t="n">
        <v>1.00584</v>
      </c>
      <c r="D61" t="n">
        <v>1.4092</v>
      </c>
    </row>
    <row r="62">
      <c r="A62" t="n">
        <v>184026</v>
      </c>
      <c r="B62" t="n">
        <v>1.26094</v>
      </c>
      <c r="C62" t="n">
        <v>1.02314</v>
      </c>
      <c r="D62" t="n">
        <v>1.4217</v>
      </c>
    </row>
    <row r="63">
      <c r="A63" t="n">
        <v>193198</v>
      </c>
      <c r="B63" t="n">
        <v>1.28278</v>
      </c>
      <c r="C63" t="n">
        <v>1.05259</v>
      </c>
      <c r="D63" t="n">
        <v>1.44947</v>
      </c>
    </row>
    <row r="64">
      <c r="A64" t="n">
        <v>202828</v>
      </c>
      <c r="B64" t="n">
        <v>1.29459</v>
      </c>
      <c r="C64" t="n">
        <v>1.08133</v>
      </c>
      <c r="D64" t="n">
        <v>1.46571</v>
      </c>
    </row>
    <row r="65">
      <c r="A65" t="n">
        <v>212939</v>
      </c>
      <c r="B65" t="n">
        <v>1.3329</v>
      </c>
      <c r="C65" t="n">
        <v>1.1095</v>
      </c>
      <c r="D65" t="n">
        <v>1.5046</v>
      </c>
    </row>
    <row r="66">
      <c r="A66" t="n">
        <v>223555</v>
      </c>
      <c r="B66" t="n">
        <v>1.35918</v>
      </c>
      <c r="C66" t="n">
        <v>1.13747</v>
      </c>
      <c r="D66" t="n">
        <v>1.52529</v>
      </c>
    </row>
    <row r="67">
      <c r="A67" t="n">
        <v>234701</v>
      </c>
      <c r="B67" t="n">
        <v>1.39484</v>
      </c>
      <c r="C67" t="n">
        <v>1.17004</v>
      </c>
      <c r="D67" t="n">
        <v>1.54979</v>
      </c>
    </row>
    <row r="68">
      <c r="A68" t="n">
        <v>246404</v>
      </c>
      <c r="B68" t="n">
        <v>1.4032</v>
      </c>
      <c r="C68" t="n">
        <v>0.991169</v>
      </c>
      <c r="D68" t="n">
        <v>1.46567</v>
      </c>
    </row>
    <row r="69">
      <c r="A69" t="n">
        <v>258692</v>
      </c>
      <c r="B69" t="n">
        <v>1.43875</v>
      </c>
      <c r="C69" t="n">
        <v>1.01566</v>
      </c>
      <c r="D69" t="n">
        <v>1.48821</v>
      </c>
    </row>
    <row r="70">
      <c r="A70" t="n">
        <v>271594</v>
      </c>
      <c r="B70" t="n">
        <v>1.48459</v>
      </c>
      <c r="C70" t="n">
        <v>1.04043</v>
      </c>
      <c r="D70" t="n">
        <v>1.51533</v>
      </c>
    </row>
    <row r="71">
      <c r="A71" t="n">
        <v>285141</v>
      </c>
      <c r="B71" t="n">
        <v>1.50824</v>
      </c>
      <c r="C71" t="n">
        <v>1.05915</v>
      </c>
      <c r="D71" t="n">
        <v>1.54111</v>
      </c>
    </row>
    <row r="72">
      <c r="A72" t="n">
        <v>299365</v>
      </c>
      <c r="B72" t="n">
        <v>1.55687</v>
      </c>
      <c r="C72" t="n">
        <v>1.08183</v>
      </c>
      <c r="D72" t="n">
        <v>1.55149</v>
      </c>
    </row>
    <row r="73">
      <c r="A73" t="n">
        <v>314300</v>
      </c>
      <c r="B73" t="n">
        <v>1.58619</v>
      </c>
      <c r="C73" t="n">
        <v>1.11415</v>
      </c>
      <c r="D73" t="n">
        <v>1.58407</v>
      </c>
    </row>
    <row r="74">
      <c r="A74" t="n">
        <v>329981</v>
      </c>
      <c r="B74" t="n">
        <v>1.46901</v>
      </c>
      <c r="C74" t="n">
        <v>1.14768</v>
      </c>
      <c r="D74" t="n">
        <v>1.5983</v>
      </c>
    </row>
    <row r="75">
      <c r="A75" t="n">
        <v>346446</v>
      </c>
      <c r="B75" t="n">
        <v>1.48006</v>
      </c>
      <c r="C75" t="n">
        <v>1.16861</v>
      </c>
      <c r="D75" t="n">
        <v>1.64697</v>
      </c>
    </row>
    <row r="76">
      <c r="A76" t="n">
        <v>363734</v>
      </c>
      <c r="B76" t="n">
        <v>1.52418</v>
      </c>
      <c r="C76" t="n">
        <v>1.21421</v>
      </c>
      <c r="D76" t="n">
        <v>1.65554</v>
      </c>
    </row>
    <row r="77">
      <c r="A77" t="n">
        <v>381886</v>
      </c>
      <c r="B77" t="n">
        <v>1.63557</v>
      </c>
      <c r="C77" t="n">
        <v>1.25763</v>
      </c>
      <c r="D77" t="n">
        <v>1.77097</v>
      </c>
    </row>
    <row r="78">
      <c r="A78" t="n">
        <v>400945</v>
      </c>
      <c r="B78" t="n">
        <v>1.64756</v>
      </c>
      <c r="C78" t="n">
        <v>1.36411</v>
      </c>
      <c r="D78" t="n">
        <v>1.78358</v>
      </c>
    </row>
    <row r="79">
      <c r="A79" t="n">
        <v>420956</v>
      </c>
      <c r="B79" t="n">
        <v>1.68614</v>
      </c>
      <c r="C79" t="n">
        <v>1.36533</v>
      </c>
      <c r="D79" t="n">
        <v>1.85207</v>
      </c>
    </row>
    <row r="80">
      <c r="A80" t="n">
        <v>441967</v>
      </c>
      <c r="B80" t="n">
        <v>1.67456</v>
      </c>
      <c r="C80" t="n">
        <v>1.38044</v>
      </c>
      <c r="D80" t="n">
        <v>1.87898</v>
      </c>
    </row>
    <row r="81">
      <c r="A81" t="n">
        <v>464028</v>
      </c>
      <c r="B81" t="n">
        <v>1.73716</v>
      </c>
      <c r="C81" t="n">
        <v>1.43009</v>
      </c>
      <c r="D81" t="n">
        <v>1.82561</v>
      </c>
    </row>
    <row r="82">
      <c r="A82" t="n">
        <v>487192</v>
      </c>
      <c r="B82" t="n">
        <v>1.6671</v>
      </c>
      <c r="C82" t="n">
        <v>1.46025</v>
      </c>
      <c r="D82" t="n">
        <v>1.91251</v>
      </c>
    </row>
    <row r="83">
      <c r="A83" t="n">
        <v>511514</v>
      </c>
      <c r="B83" t="n">
        <v>1.74931</v>
      </c>
      <c r="C83" t="n">
        <v>1.31177</v>
      </c>
      <c r="D83" t="n">
        <v>1.81736</v>
      </c>
    </row>
    <row r="84">
      <c r="A84" t="n">
        <v>537052</v>
      </c>
      <c r="B84" t="n">
        <v>1.73343</v>
      </c>
      <c r="C84" t="n">
        <v>1.2684</v>
      </c>
      <c r="D84" t="n">
        <v>1.81275</v>
      </c>
    </row>
    <row r="85">
      <c r="A85" t="n">
        <v>563866</v>
      </c>
      <c r="B85" t="n">
        <v>1.77538</v>
      </c>
      <c r="C85" t="n">
        <v>1.3189</v>
      </c>
      <c r="D85" t="n">
        <v>1.84999</v>
      </c>
    </row>
    <row r="86">
      <c r="A86" t="n">
        <v>592020</v>
      </c>
      <c r="B86" t="n">
        <v>1.83439</v>
      </c>
      <c r="C86" t="n">
        <v>1.34262</v>
      </c>
      <c r="D86" t="n">
        <v>1.87054</v>
      </c>
    </row>
    <row r="87">
      <c r="A87" t="n">
        <v>621581</v>
      </c>
      <c r="B87" t="n">
        <v>1.86695</v>
      </c>
      <c r="C87" t="n">
        <v>1.39674</v>
      </c>
      <c r="D87" t="n">
        <v>1.90802</v>
      </c>
    </row>
    <row r="88">
      <c r="A88" t="n">
        <v>652620</v>
      </c>
      <c r="B88" t="n">
        <v>1.94367</v>
      </c>
      <c r="C88" t="n">
        <v>1.42445</v>
      </c>
      <c r="D88" t="n">
        <v>1.95928</v>
      </c>
    </row>
    <row r="89">
      <c r="A89" t="n">
        <v>685210</v>
      </c>
      <c r="B89" t="n">
        <v>1.8332</v>
      </c>
      <c r="C89" t="n">
        <v>1.64252</v>
      </c>
      <c r="D89" t="n">
        <v>2.3182</v>
      </c>
    </row>
    <row r="90">
      <c r="A90" t="n">
        <v>719429</v>
      </c>
      <c r="B90" t="n">
        <v>2.10032</v>
      </c>
      <c r="C90" t="n">
        <v>1.54304</v>
      </c>
      <c r="D90" t="n">
        <v>2.0471</v>
      </c>
    </row>
    <row r="91">
      <c r="A91" t="n">
        <v>755358</v>
      </c>
      <c r="B91" t="n">
        <v>1.8833</v>
      </c>
      <c r="C91" t="n">
        <v>1.58936</v>
      </c>
      <c r="D91" t="n">
        <v>2.31304</v>
      </c>
    </row>
    <row r="92">
      <c r="A92" t="n">
        <v>793083</v>
      </c>
      <c r="B92" t="n">
        <v>2.01949</v>
      </c>
      <c r="C92" t="n">
        <v>1.81236</v>
      </c>
      <c r="D92" t="n">
        <v>2.11043</v>
      </c>
    </row>
    <row r="93">
      <c r="A93" t="n">
        <v>832694</v>
      </c>
      <c r="B93" t="n">
        <v>1.94921</v>
      </c>
      <c r="C93" t="n">
        <v>1.63478</v>
      </c>
      <c r="D93" t="n">
        <v>2.15567</v>
      </c>
    </row>
    <row r="94">
      <c r="A94" t="n">
        <v>874285</v>
      </c>
      <c r="B94" t="n">
        <v>1.99719</v>
      </c>
      <c r="C94" t="n">
        <v>1.68309</v>
      </c>
      <c r="D94" t="n">
        <v>2.23289</v>
      </c>
    </row>
    <row r="95">
      <c r="A95" t="n">
        <v>917955</v>
      </c>
      <c r="B95" t="n">
        <v>2.02474</v>
      </c>
      <c r="C95" t="n">
        <v>1.72088</v>
      </c>
      <c r="D95" t="n">
        <v>2.23608</v>
      </c>
    </row>
    <row r="96">
      <c r="A96" t="n">
        <v>963808</v>
      </c>
      <c r="B96" t="n">
        <v>2.10145</v>
      </c>
      <c r="C96" t="n">
        <v>1.74881</v>
      </c>
      <c r="D96" t="n">
        <v>2.25567</v>
      </c>
    </row>
    <row r="97">
      <c r="A97" t="n">
        <v>1011953</v>
      </c>
      <c r="B97" t="n">
        <v>2.06032</v>
      </c>
      <c r="C97" t="n">
        <v>1.55263</v>
      </c>
      <c r="D97" t="n">
        <v>2.31779</v>
      </c>
    </row>
    <row r="98">
      <c r="A98" t="n">
        <v>1062505</v>
      </c>
      <c r="B98" t="n">
        <v>2.37606</v>
      </c>
      <c r="C98" t="n">
        <v>1.64435</v>
      </c>
      <c r="D98" t="n">
        <v>2.4776</v>
      </c>
    </row>
    <row r="99">
      <c r="A99" t="n">
        <v>1115584</v>
      </c>
      <c r="B99" t="n">
        <v>2.43307</v>
      </c>
      <c r="C99" t="n">
        <v>1.71937</v>
      </c>
      <c r="D99" t="n">
        <v>2.57933</v>
      </c>
    </row>
    <row r="100">
      <c r="A100" t="n">
        <v>1171316</v>
      </c>
      <c r="B100" t="n">
        <v>2.63908</v>
      </c>
      <c r="C100" t="n">
        <v>2.04814</v>
      </c>
      <c r="D100" t="n">
        <v>2.73</v>
      </c>
    </row>
    <row r="101">
      <c r="A101" t="n">
        <v>1229834</v>
      </c>
      <c r="B101" t="n">
        <v>2.80907</v>
      </c>
      <c r="C101" t="n">
        <v>1.83524</v>
      </c>
      <c r="D101" t="n">
        <v>2.69694</v>
      </c>
    </row>
    <row r="102">
      <c r="A102" t="n">
        <v>1291277</v>
      </c>
      <c r="B102" t="n">
        <v>2.69974</v>
      </c>
      <c r="C102" t="n">
        <v>1.83325</v>
      </c>
      <c r="D102" t="n">
        <v>2.48713</v>
      </c>
    </row>
    <row r="103">
      <c r="A103" t="n">
        <v>1355792</v>
      </c>
      <c r="B103" t="n">
        <v>2.32667</v>
      </c>
      <c r="C103" t="n">
        <v>1.70939</v>
      </c>
      <c r="D103" t="n">
        <v>2.51997</v>
      </c>
    </row>
    <row r="104">
      <c r="A104" t="n">
        <v>1423532</v>
      </c>
      <c r="B104" t="n">
        <v>2.46985</v>
      </c>
      <c r="C104" t="n">
        <v>1.8375</v>
      </c>
      <c r="D104" t="n">
        <v>2.65507</v>
      </c>
    </row>
    <row r="105">
      <c r="A105" t="n">
        <v>1494659</v>
      </c>
      <c r="B105" t="n">
        <v>2.53474</v>
      </c>
      <c r="C105" t="n">
        <v>1.89613</v>
      </c>
      <c r="D105" t="n">
        <v>2.7465</v>
      </c>
    </row>
    <row r="106">
      <c r="A106" t="n">
        <v>1569342</v>
      </c>
      <c r="B106" t="n">
        <v>2.66047</v>
      </c>
      <c r="C106" t="n">
        <v>2.00579</v>
      </c>
      <c r="D106" t="n">
        <v>2.92878</v>
      </c>
    </row>
    <row r="107">
      <c r="A107" t="n">
        <v>1647759</v>
      </c>
      <c r="B107" t="n">
        <v>2.7813</v>
      </c>
      <c r="C107" t="n">
        <v>1.96766</v>
      </c>
      <c r="D107" t="n">
        <v>2.72334</v>
      </c>
    </row>
    <row r="108">
      <c r="A108" t="n">
        <v>1730096</v>
      </c>
      <c r="B108" t="n">
        <v>2.8007</v>
      </c>
      <c r="C108" t="n">
        <v>2.06367</v>
      </c>
      <c r="D108" t="n">
        <v>2.79427</v>
      </c>
    </row>
    <row r="109">
      <c r="A109" t="n">
        <v>1816549</v>
      </c>
      <c r="B109" t="n">
        <v>2.76869</v>
      </c>
      <c r="C109" t="n">
        <v>2.3994</v>
      </c>
      <c r="D109" t="n">
        <v>3.60302</v>
      </c>
    </row>
    <row r="110">
      <c r="A110" t="n">
        <v>1907324</v>
      </c>
      <c r="B110" t="n">
        <v>3.34104</v>
      </c>
      <c r="C110" t="n">
        <v>2.68781</v>
      </c>
      <c r="D110" t="n">
        <v>3.59925</v>
      </c>
    </row>
    <row r="111">
      <c r="A111" t="n">
        <v>2002637</v>
      </c>
      <c r="B111" t="n">
        <v>3.37835</v>
      </c>
      <c r="C111" t="n">
        <v>2.26388</v>
      </c>
      <c r="D111" t="n">
        <v>3.56929</v>
      </c>
    </row>
    <row r="112">
      <c r="A112" t="n">
        <v>2102715</v>
      </c>
      <c r="B112" t="n">
        <v>3.52159</v>
      </c>
      <c r="C112" t="n">
        <v>2.34161</v>
      </c>
      <c r="D112" t="n">
        <v>3.72599</v>
      </c>
    </row>
    <row r="113">
      <c r="A113" t="n">
        <v>2207796</v>
      </c>
      <c r="B113" t="n">
        <v>3.73637</v>
      </c>
      <c r="C113" t="n">
        <v>2.37614</v>
      </c>
      <c r="D113" t="n">
        <v>3.41468</v>
      </c>
    </row>
    <row r="114">
      <c r="A114" t="n">
        <v>2318131</v>
      </c>
      <c r="B114" t="n">
        <v>3.34324</v>
      </c>
      <c r="C114" t="n">
        <v>2.24026</v>
      </c>
      <c r="D114" t="n">
        <v>3.61237</v>
      </c>
    </row>
    <row r="115">
      <c r="A115" t="n">
        <v>2433982</v>
      </c>
      <c r="B115" t="n">
        <v>3.32488</v>
      </c>
      <c r="C115" t="n">
        <v>2.44443</v>
      </c>
      <c r="D115" t="n">
        <v>4.18733</v>
      </c>
    </row>
    <row r="116">
      <c r="A116" t="n">
        <v>2555625</v>
      </c>
      <c r="B116" t="n">
        <v>4.12341</v>
      </c>
      <c r="C116" t="n">
        <v>2.4811</v>
      </c>
      <c r="D116" t="n">
        <v>3.4131</v>
      </c>
    </row>
    <row r="117">
      <c r="A117" t="n">
        <v>2683350</v>
      </c>
      <c r="B117" t="n">
        <v>3.16194</v>
      </c>
      <c r="C117" t="n">
        <v>2.50557</v>
      </c>
      <c r="D117" t="n">
        <v>3.67835</v>
      </c>
    </row>
    <row r="118">
      <c r="A118" t="n">
        <v>2817461</v>
      </c>
      <c r="B118" t="n">
        <v>3.62859</v>
      </c>
      <c r="C118" t="n">
        <v>2.77183</v>
      </c>
      <c r="D118" t="n">
        <v>4.08365</v>
      </c>
    </row>
    <row r="119">
      <c r="A119" t="n">
        <v>2958277</v>
      </c>
      <c r="B119" t="n">
        <v>3.46</v>
      </c>
      <c r="C119" t="n">
        <v>2.4672</v>
      </c>
      <c r="D119" t="n">
        <v>3.54338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