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0.398323</v>
      </c>
      <c r="C2" t="n">
        <v>0.266528</v>
      </c>
      <c r="D2" t="n">
        <v>0.288778</v>
      </c>
    </row>
    <row r="3">
      <c r="A3" t="n">
        <v>10500</v>
      </c>
      <c r="B3" t="n">
        <v>0.417673</v>
      </c>
      <c r="C3" t="n">
        <v>0.275941</v>
      </c>
      <c r="D3" t="n">
        <v>0.293653</v>
      </c>
    </row>
    <row r="4">
      <c r="A4" t="n">
        <v>11025</v>
      </c>
      <c r="B4" t="n">
        <v>0.425939</v>
      </c>
      <c r="C4" t="n">
        <v>0.279055</v>
      </c>
      <c r="D4" t="n">
        <v>0.299017</v>
      </c>
    </row>
    <row r="5">
      <c r="A5" t="n">
        <v>11576</v>
      </c>
      <c r="B5" t="n">
        <v>0.441742</v>
      </c>
      <c r="C5" t="n">
        <v>0.283527</v>
      </c>
      <c r="D5" t="n">
        <v>0.303011</v>
      </c>
    </row>
    <row r="6">
      <c r="A6" t="n">
        <v>12154</v>
      </c>
      <c r="B6" t="n">
        <v>0.451947</v>
      </c>
      <c r="C6" t="n">
        <v>0.28731</v>
      </c>
      <c r="D6" t="n">
        <v>0.307958</v>
      </c>
    </row>
    <row r="7">
      <c r="A7" t="n">
        <v>12760</v>
      </c>
      <c r="B7" t="n">
        <v>0.462878</v>
      </c>
      <c r="C7" t="n">
        <v>0.236409</v>
      </c>
      <c r="D7" t="n">
        <v>0.255753</v>
      </c>
    </row>
    <row r="8">
      <c r="A8" t="n">
        <v>13396</v>
      </c>
      <c r="B8" t="n">
        <v>0.34005</v>
      </c>
      <c r="C8" t="n">
        <v>0.242128</v>
      </c>
      <c r="D8" t="n">
        <v>0.260952</v>
      </c>
    </row>
    <row r="9">
      <c r="A9" t="n">
        <v>14063</v>
      </c>
      <c r="B9" t="n">
        <v>0.350055</v>
      </c>
      <c r="C9" t="n">
        <v>0.242061</v>
      </c>
      <c r="D9" t="n">
        <v>0.267079</v>
      </c>
    </row>
    <row r="10">
      <c r="A10" t="n">
        <v>14763</v>
      </c>
      <c r="B10" t="n">
        <v>0.35742</v>
      </c>
      <c r="C10" t="n">
        <v>0.247625</v>
      </c>
      <c r="D10" t="n">
        <v>0.273517</v>
      </c>
    </row>
    <row r="11">
      <c r="A11" t="n">
        <v>15498</v>
      </c>
      <c r="B11" t="n">
        <v>0.368092</v>
      </c>
      <c r="C11" t="n">
        <v>0.25402</v>
      </c>
      <c r="D11" t="n">
        <v>0.28111</v>
      </c>
    </row>
    <row r="12">
      <c r="A12" t="n">
        <v>16269</v>
      </c>
      <c r="B12" t="n">
        <v>0.376726</v>
      </c>
      <c r="C12" t="n">
        <v>0.261634</v>
      </c>
      <c r="D12" t="n">
        <v>0.286448</v>
      </c>
    </row>
    <row r="13">
      <c r="A13" t="n">
        <v>17078</v>
      </c>
      <c r="B13" t="n">
        <v>0.38645</v>
      </c>
      <c r="C13" t="n">
        <v>0.267903</v>
      </c>
      <c r="D13" t="n">
        <v>0.299696</v>
      </c>
    </row>
    <row r="14">
      <c r="A14" t="n">
        <v>17927</v>
      </c>
      <c r="B14" t="n">
        <v>0.39481</v>
      </c>
      <c r="C14" t="n">
        <v>0.274318</v>
      </c>
      <c r="D14" t="n">
        <v>0.304745</v>
      </c>
    </row>
    <row r="15">
      <c r="A15" t="n">
        <v>18818</v>
      </c>
      <c r="B15" t="n">
        <v>0.403695</v>
      </c>
      <c r="C15" t="n">
        <v>0.278751</v>
      </c>
      <c r="D15" t="n">
        <v>0.308783</v>
      </c>
    </row>
    <row r="16">
      <c r="A16" t="n">
        <v>19753</v>
      </c>
      <c r="B16" t="n">
        <v>0.414724</v>
      </c>
      <c r="C16" t="n">
        <v>0.285829</v>
      </c>
      <c r="D16" t="n">
        <v>0.314469</v>
      </c>
    </row>
    <row r="17">
      <c r="A17" t="n">
        <v>20734</v>
      </c>
      <c r="B17" t="n">
        <v>0.424809</v>
      </c>
      <c r="C17" t="n">
        <v>0.289733</v>
      </c>
      <c r="D17" t="n">
        <v>0.319407</v>
      </c>
    </row>
    <row r="18">
      <c r="A18" t="n">
        <v>21764</v>
      </c>
      <c r="B18" t="n">
        <v>0.435714</v>
      </c>
      <c r="C18" t="n">
        <v>0.294558</v>
      </c>
      <c r="D18" t="n">
        <v>0.3244</v>
      </c>
    </row>
    <row r="19">
      <c r="A19" t="n">
        <v>22845</v>
      </c>
      <c r="B19" t="n">
        <v>0.447287</v>
      </c>
      <c r="C19" t="n">
        <v>0.300952</v>
      </c>
      <c r="D19" t="n">
        <v>0.330458</v>
      </c>
    </row>
    <row r="20">
      <c r="A20" t="n">
        <v>23980</v>
      </c>
      <c r="B20" t="n">
        <v>0.457985</v>
      </c>
      <c r="C20" t="n">
        <v>0.30663</v>
      </c>
      <c r="D20" t="n">
        <v>0.336681</v>
      </c>
    </row>
    <row r="21">
      <c r="A21" t="n">
        <v>25171</v>
      </c>
      <c r="B21" t="n">
        <v>0.470802</v>
      </c>
      <c r="C21" t="n">
        <v>0.23784</v>
      </c>
      <c r="D21" t="n">
        <v>0.271775</v>
      </c>
    </row>
    <row r="22">
      <c r="A22" t="n">
        <v>26421</v>
      </c>
      <c r="B22" t="n">
        <v>0.386064</v>
      </c>
      <c r="C22" t="n">
        <v>0.245788</v>
      </c>
      <c r="D22" t="n">
        <v>0.281775</v>
      </c>
    </row>
    <row r="23">
      <c r="A23" t="n">
        <v>27733</v>
      </c>
      <c r="B23" t="n">
        <v>0.410005</v>
      </c>
      <c r="C23" t="n">
        <v>0.25552</v>
      </c>
      <c r="D23" t="n">
        <v>0.29193</v>
      </c>
    </row>
    <row r="24">
      <c r="A24" t="n">
        <v>29110</v>
      </c>
      <c r="B24" t="n">
        <v>0.420412</v>
      </c>
      <c r="C24" t="n">
        <v>0.263153</v>
      </c>
      <c r="D24" t="n">
        <v>0.299837</v>
      </c>
    </row>
    <row r="25">
      <c r="A25" t="n">
        <v>30555</v>
      </c>
      <c r="B25" t="n">
        <v>0.435891</v>
      </c>
      <c r="C25" t="n">
        <v>0.272852</v>
      </c>
      <c r="D25" t="n">
        <v>0.308786</v>
      </c>
    </row>
    <row r="26">
      <c r="A26" t="n">
        <v>32072</v>
      </c>
      <c r="B26" t="n">
        <v>0.453902</v>
      </c>
      <c r="C26" t="n">
        <v>0.281887</v>
      </c>
      <c r="D26" t="n">
        <v>0.319439</v>
      </c>
    </row>
    <row r="27">
      <c r="A27" t="n">
        <v>33664</v>
      </c>
      <c r="B27" t="n">
        <v>0.467831</v>
      </c>
      <c r="C27" t="n">
        <v>0.291293</v>
      </c>
      <c r="D27" t="n">
        <v>0.333556</v>
      </c>
    </row>
    <row r="28">
      <c r="A28" t="n">
        <v>35335</v>
      </c>
      <c r="B28" t="n">
        <v>0.482104</v>
      </c>
      <c r="C28" t="n">
        <v>0.299046</v>
      </c>
      <c r="D28" t="n">
        <v>0.344111</v>
      </c>
    </row>
    <row r="29">
      <c r="A29" t="n">
        <v>37089</v>
      </c>
      <c r="B29" t="n">
        <v>0.504674</v>
      </c>
      <c r="C29" t="n">
        <v>0.309879</v>
      </c>
      <c r="D29" t="n">
        <v>0.353789</v>
      </c>
    </row>
    <row r="30">
      <c r="A30" t="n">
        <v>38930</v>
      </c>
      <c r="B30" t="n">
        <v>0.521894</v>
      </c>
      <c r="C30" t="n">
        <v>0.318817</v>
      </c>
      <c r="D30" t="n">
        <v>0.364787</v>
      </c>
    </row>
    <row r="31">
      <c r="A31" t="n">
        <v>40863</v>
      </c>
      <c r="B31" t="n">
        <v>0.539699</v>
      </c>
      <c r="C31" t="n">
        <v>0.328299</v>
      </c>
      <c r="D31" t="n">
        <v>0.377178</v>
      </c>
    </row>
    <row r="32">
      <c r="A32" t="n">
        <v>42892</v>
      </c>
      <c r="B32" t="n">
        <v>0.564554</v>
      </c>
      <c r="C32" t="n">
        <v>0.337747</v>
      </c>
      <c r="D32" t="n">
        <v>0.390632</v>
      </c>
    </row>
    <row r="33">
      <c r="A33" t="n">
        <v>45022</v>
      </c>
      <c r="B33" t="n">
        <v>0.579146</v>
      </c>
      <c r="C33" t="n">
        <v>0.346865</v>
      </c>
      <c r="D33" t="n">
        <v>0.401296</v>
      </c>
    </row>
    <row r="34">
      <c r="A34" t="n">
        <v>47258</v>
      </c>
      <c r="B34" t="n">
        <v>0.598027</v>
      </c>
      <c r="C34" t="n">
        <v>0.356736</v>
      </c>
      <c r="D34" t="n">
        <v>0.414276</v>
      </c>
    </row>
    <row r="35">
      <c r="A35" t="n">
        <v>49605</v>
      </c>
      <c r="B35" t="n">
        <v>0.61877</v>
      </c>
      <c r="C35" t="n">
        <v>0.287609</v>
      </c>
      <c r="D35" t="n">
        <v>0.332058</v>
      </c>
    </row>
    <row r="36">
      <c r="A36" t="n">
        <v>52069</v>
      </c>
      <c r="B36" t="n">
        <v>0.486385</v>
      </c>
      <c r="C36" t="n">
        <v>0.296164</v>
      </c>
      <c r="D36" t="n">
        <v>0.346644</v>
      </c>
    </row>
    <row r="37">
      <c r="A37" t="n">
        <v>54656</v>
      </c>
      <c r="B37" t="n">
        <v>0.500414</v>
      </c>
      <c r="C37" t="n">
        <v>0.303793</v>
      </c>
      <c r="D37" t="n">
        <v>0.350117</v>
      </c>
    </row>
    <row r="38">
      <c r="A38" t="n">
        <v>57372</v>
      </c>
      <c r="B38" t="n">
        <v>0.515217</v>
      </c>
      <c r="C38" t="n">
        <v>0.312797</v>
      </c>
      <c r="D38" t="n">
        <v>0.36556</v>
      </c>
    </row>
    <row r="39">
      <c r="A39" t="n">
        <v>60223</v>
      </c>
      <c r="B39" t="n">
        <v>0.531951</v>
      </c>
      <c r="C39" t="n">
        <v>0.321563</v>
      </c>
      <c r="D39" t="n">
        <v>0.380689</v>
      </c>
    </row>
    <row r="40">
      <c r="A40" t="n">
        <v>63216</v>
      </c>
      <c r="B40" t="n">
        <v>0.547298</v>
      </c>
      <c r="C40" t="n">
        <v>0.330818</v>
      </c>
      <c r="D40" t="n">
        <v>0.391214</v>
      </c>
    </row>
    <row r="41">
      <c r="A41" t="n">
        <v>66358</v>
      </c>
      <c r="B41" t="n">
        <v>0.56828</v>
      </c>
      <c r="C41" t="n">
        <v>0.339898</v>
      </c>
      <c r="D41" t="n">
        <v>0.398617</v>
      </c>
    </row>
    <row r="42">
      <c r="A42" t="n">
        <v>69657</v>
      </c>
      <c r="B42" t="n">
        <v>0.5844</v>
      </c>
      <c r="C42" t="n">
        <v>0.349358</v>
      </c>
      <c r="D42" t="n">
        <v>0.410385</v>
      </c>
    </row>
    <row r="43">
      <c r="A43" t="n">
        <v>73120</v>
      </c>
      <c r="B43" t="n">
        <v>0.602949</v>
      </c>
      <c r="C43" t="n">
        <v>0.358343</v>
      </c>
      <c r="D43" t="n">
        <v>0.421706</v>
      </c>
    </row>
    <row r="44">
      <c r="A44" t="n">
        <v>76756</v>
      </c>
      <c r="B44" t="n">
        <v>0.62214</v>
      </c>
      <c r="C44" t="n">
        <v>0.370656</v>
      </c>
      <c r="D44" t="n">
        <v>0.437973</v>
      </c>
    </row>
    <row r="45">
      <c r="A45" t="n">
        <v>80573</v>
      </c>
      <c r="B45" t="n">
        <v>0.640533</v>
      </c>
      <c r="C45" t="n">
        <v>0.378539</v>
      </c>
      <c r="D45" t="n">
        <v>0.447358</v>
      </c>
    </row>
    <row r="46">
      <c r="A46" t="n">
        <v>84580</v>
      </c>
      <c r="B46" t="n">
        <v>0.661033</v>
      </c>
      <c r="C46" t="n">
        <v>0.387262</v>
      </c>
      <c r="D46" t="n">
        <v>0.464179</v>
      </c>
    </row>
    <row r="47">
      <c r="A47" t="n">
        <v>88787</v>
      </c>
      <c r="B47" t="n">
        <v>0.684152</v>
      </c>
      <c r="C47" t="n">
        <v>0.397568</v>
      </c>
      <c r="D47" t="n">
        <v>0.47388</v>
      </c>
    </row>
    <row r="48">
      <c r="A48" t="n">
        <v>93204</v>
      </c>
      <c r="B48" t="n">
        <v>0.712143</v>
      </c>
      <c r="C48" t="n">
        <v>0.412945</v>
      </c>
      <c r="D48" t="n">
        <v>0.4904</v>
      </c>
    </row>
    <row r="49">
      <c r="A49" t="n">
        <v>97841</v>
      </c>
      <c r="B49" t="n">
        <v>0.7324929999999999</v>
      </c>
      <c r="C49" t="n">
        <v>0.422271</v>
      </c>
      <c r="D49" t="n">
        <v>0.498046</v>
      </c>
    </row>
    <row r="50">
      <c r="A50" t="n">
        <v>102709</v>
      </c>
      <c r="B50" t="n">
        <v>0.75093</v>
      </c>
      <c r="C50" t="n">
        <v>0.330001</v>
      </c>
      <c r="D50" t="n">
        <v>0.38997</v>
      </c>
    </row>
    <row r="51">
      <c r="A51" t="n">
        <v>107820</v>
      </c>
      <c r="B51" t="n">
        <v>0.547876</v>
      </c>
      <c r="C51" t="n">
        <v>0.337327</v>
      </c>
      <c r="D51" t="n">
        <v>0.401253</v>
      </c>
    </row>
    <row r="52">
      <c r="A52" t="n">
        <v>113186</v>
      </c>
      <c r="B52" t="n">
        <v>0.570812</v>
      </c>
      <c r="C52" t="n">
        <v>0.346156</v>
      </c>
      <c r="D52" t="n">
        <v>0.413652</v>
      </c>
    </row>
    <row r="53">
      <c r="A53" t="n">
        <v>118820</v>
      </c>
      <c r="B53" t="n">
        <v>0.575856</v>
      </c>
      <c r="C53" t="n">
        <v>0.354315</v>
      </c>
      <c r="D53" t="n">
        <v>0.416683</v>
      </c>
    </row>
    <row r="54">
      <c r="A54" t="n">
        <v>124735</v>
      </c>
      <c r="B54" t="n">
        <v>0.6060990000000001</v>
      </c>
      <c r="C54" t="n">
        <v>0.366378</v>
      </c>
      <c r="D54" t="n">
        <v>0.434085</v>
      </c>
    </row>
    <row r="55">
      <c r="A55" t="n">
        <v>130945</v>
      </c>
      <c r="B55" t="n">
        <v>0.617292</v>
      </c>
      <c r="C55" t="n">
        <v>0.374755</v>
      </c>
      <c r="D55" t="n">
        <v>0.448271</v>
      </c>
    </row>
    <row r="56">
      <c r="A56" t="n">
        <v>137465</v>
      </c>
      <c r="B56" t="n">
        <v>0.62551</v>
      </c>
      <c r="C56" t="n">
        <v>0.38337</v>
      </c>
      <c r="D56" t="n">
        <v>0.458658</v>
      </c>
    </row>
    <row r="57">
      <c r="A57" t="n">
        <v>144311</v>
      </c>
      <c r="B57" t="n">
        <v>0.65359</v>
      </c>
      <c r="C57" t="n">
        <v>0.390403</v>
      </c>
      <c r="D57" t="n">
        <v>0.469808</v>
      </c>
    </row>
    <row r="58">
      <c r="A58" t="n">
        <v>151499</v>
      </c>
      <c r="B58" t="n">
        <v>0.676628</v>
      </c>
      <c r="C58" t="n">
        <v>0.40581</v>
      </c>
      <c r="D58" t="n">
        <v>0.482432</v>
      </c>
    </row>
    <row r="59">
      <c r="A59" t="n">
        <v>159046</v>
      </c>
      <c r="B59" t="n">
        <v>0.702967</v>
      </c>
      <c r="C59" t="n">
        <v>0.41821</v>
      </c>
      <c r="D59" t="n">
        <v>0.497331</v>
      </c>
    </row>
    <row r="60">
      <c r="A60" t="n">
        <v>166970</v>
      </c>
      <c r="B60" t="n">
        <v>0.730455</v>
      </c>
      <c r="C60" t="n">
        <v>0.433437</v>
      </c>
      <c r="D60" t="n">
        <v>0.514495</v>
      </c>
    </row>
    <row r="61">
      <c r="A61" t="n">
        <v>175290</v>
      </c>
      <c r="B61" t="n">
        <v>0.762556</v>
      </c>
      <c r="C61" t="n">
        <v>0.444594</v>
      </c>
      <c r="D61" t="n">
        <v>0.532177</v>
      </c>
    </row>
    <row r="62">
      <c r="A62" t="n">
        <v>184026</v>
      </c>
      <c r="B62" t="n">
        <v>0.782</v>
      </c>
      <c r="C62" t="n">
        <v>0.455033</v>
      </c>
      <c r="D62" t="n">
        <v>0.552357</v>
      </c>
    </row>
    <row r="63">
      <c r="A63" t="n">
        <v>193198</v>
      </c>
      <c r="B63" t="n">
        <v>0.8072009999999999</v>
      </c>
      <c r="C63" t="n">
        <v>0.469345</v>
      </c>
      <c r="D63" t="n">
        <v>0.570858</v>
      </c>
    </row>
    <row r="64">
      <c r="A64" t="n">
        <v>202828</v>
      </c>
      <c r="B64" t="n">
        <v>0.830897</v>
      </c>
      <c r="C64" t="n">
        <v>0.350572</v>
      </c>
      <c r="D64" t="n">
        <v>0.413259</v>
      </c>
    </row>
    <row r="65">
      <c r="A65" t="n">
        <v>212939</v>
      </c>
      <c r="B65" t="n">
        <v>0.601245</v>
      </c>
      <c r="C65" t="n">
        <v>0.361944</v>
      </c>
      <c r="D65" t="n">
        <v>0.437798</v>
      </c>
    </row>
    <row r="66">
      <c r="A66" t="n">
        <v>223555</v>
      </c>
      <c r="B66" t="n">
        <v>0.6217780000000001</v>
      </c>
      <c r="C66" t="n">
        <v>0.372993</v>
      </c>
      <c r="D66" t="n">
        <v>0.449916</v>
      </c>
    </row>
    <row r="67">
      <c r="A67" t="n">
        <v>234701</v>
      </c>
      <c r="B67" t="n">
        <v>0.648582</v>
      </c>
      <c r="C67" t="n">
        <v>0.387114</v>
      </c>
      <c r="D67" t="n">
        <v>0.457545</v>
      </c>
    </row>
    <row r="68">
      <c r="A68" t="n">
        <v>246404</v>
      </c>
      <c r="B68" t="n">
        <v>0.674779</v>
      </c>
      <c r="C68" t="n">
        <v>0.42682</v>
      </c>
      <c r="D68" t="n">
        <v>0.480022</v>
      </c>
    </row>
    <row r="69">
      <c r="A69" t="n">
        <v>258692</v>
      </c>
      <c r="B69" t="n">
        <v>0.736473</v>
      </c>
      <c r="C69" t="n">
        <v>0.411681</v>
      </c>
      <c r="D69" t="n">
        <v>0.500244</v>
      </c>
    </row>
    <row r="70">
      <c r="A70" t="n">
        <v>271594</v>
      </c>
      <c r="B70" t="n">
        <v>0.800327</v>
      </c>
      <c r="C70" t="n">
        <v>0.423645</v>
      </c>
      <c r="D70" t="n">
        <v>0.521187</v>
      </c>
    </row>
    <row r="71">
      <c r="A71" t="n">
        <v>285141</v>
      </c>
      <c r="B71" t="n">
        <v>0.789874</v>
      </c>
      <c r="C71" t="n">
        <v>0.440198</v>
      </c>
      <c r="D71" t="n">
        <v>0.530273</v>
      </c>
    </row>
    <row r="72">
      <c r="A72" t="n">
        <v>299365</v>
      </c>
      <c r="B72" t="n">
        <v>0.791919</v>
      </c>
      <c r="C72" t="n">
        <v>0.460752</v>
      </c>
      <c r="D72" t="n">
        <v>0.5681580000000001</v>
      </c>
    </row>
    <row r="73">
      <c r="A73" t="n">
        <v>314300</v>
      </c>
      <c r="B73" t="n">
        <v>0.906715</v>
      </c>
      <c r="C73" t="n">
        <v>0.475279</v>
      </c>
      <c r="D73" t="n">
        <v>0.582049</v>
      </c>
    </row>
    <row r="74">
      <c r="A74" t="n">
        <v>329981</v>
      </c>
      <c r="B74" t="n">
        <v>0.856723</v>
      </c>
      <c r="C74" t="n">
        <v>0.498598</v>
      </c>
      <c r="D74" t="n">
        <v>0.60967</v>
      </c>
    </row>
    <row r="75">
      <c r="A75" t="n">
        <v>346446</v>
      </c>
      <c r="B75" t="n">
        <v>0.895993</v>
      </c>
      <c r="C75" t="n">
        <v>0.5062179999999999</v>
      </c>
      <c r="D75" t="n">
        <v>0.634955</v>
      </c>
    </row>
    <row r="76">
      <c r="A76" t="n">
        <v>363734</v>
      </c>
      <c r="B76" t="n">
        <v>0.931932</v>
      </c>
      <c r="C76" t="n">
        <v>0.515713</v>
      </c>
      <c r="D76" t="n">
        <v>0.6492019999999999</v>
      </c>
    </row>
    <row r="77">
      <c r="A77" t="n">
        <v>381886</v>
      </c>
      <c r="B77" t="n">
        <v>0.980732</v>
      </c>
      <c r="C77" t="n">
        <v>0.560402</v>
      </c>
      <c r="D77" t="n">
        <v>0.716915</v>
      </c>
    </row>
    <row r="78">
      <c r="A78" t="n">
        <v>400945</v>
      </c>
      <c r="B78" t="n">
        <v>1.12098</v>
      </c>
      <c r="C78" t="n">
        <v>0.462387</v>
      </c>
      <c r="D78" t="n">
        <v>0.587713</v>
      </c>
    </row>
    <row r="79">
      <c r="A79" t="n">
        <v>420956</v>
      </c>
      <c r="B79" t="n">
        <v>0.975934</v>
      </c>
      <c r="C79" t="n">
        <v>0.541807</v>
      </c>
      <c r="D79" t="n">
        <v>0.725641</v>
      </c>
    </row>
    <row r="80">
      <c r="A80" t="n">
        <v>441967</v>
      </c>
      <c r="B80" t="n">
        <v>1.00601</v>
      </c>
      <c r="C80" t="n">
        <v>0.600129</v>
      </c>
      <c r="D80" t="n">
        <v>0.81508</v>
      </c>
    </row>
    <row r="81">
      <c r="A81" t="n">
        <v>464028</v>
      </c>
      <c r="B81" t="n">
        <v>1.24864</v>
      </c>
      <c r="C81" t="n">
        <v>0.648655</v>
      </c>
      <c r="D81" t="n">
        <v>0.647856</v>
      </c>
    </row>
    <row r="82">
      <c r="A82" t="n">
        <v>487192</v>
      </c>
      <c r="B82" t="n">
        <v>1.16176</v>
      </c>
      <c r="C82" t="n">
        <v>0.627991</v>
      </c>
      <c r="D82" t="n">
        <v>0.716056</v>
      </c>
    </row>
    <row r="83">
      <c r="A83" t="n">
        <v>511514</v>
      </c>
      <c r="B83" t="n">
        <v>1.23221</v>
      </c>
      <c r="C83" t="n">
        <v>0.593427</v>
      </c>
      <c r="D83" t="n">
        <v>0.703696</v>
      </c>
    </row>
    <row r="84">
      <c r="A84" t="n">
        <v>537052</v>
      </c>
      <c r="B84" t="n">
        <v>1.19971</v>
      </c>
      <c r="C84" t="n">
        <v>0.6297430000000001</v>
      </c>
      <c r="D84" t="n">
        <v>0.765671</v>
      </c>
    </row>
    <row r="85">
      <c r="A85" t="n">
        <v>563866</v>
      </c>
      <c r="B85" t="n">
        <v>1.21102</v>
      </c>
      <c r="C85" t="n">
        <v>0.678647</v>
      </c>
      <c r="D85" t="n">
        <v>0.76271</v>
      </c>
    </row>
    <row r="86">
      <c r="A86" t="n">
        <v>592020</v>
      </c>
      <c r="B86" t="n">
        <v>1.30785</v>
      </c>
      <c r="C86" t="n">
        <v>0.689009</v>
      </c>
      <c r="D86" t="n">
        <v>0.812777</v>
      </c>
    </row>
    <row r="87">
      <c r="A87" t="n">
        <v>621581</v>
      </c>
      <c r="B87" t="n">
        <v>1.36811</v>
      </c>
      <c r="C87" t="n">
        <v>0.766369</v>
      </c>
      <c r="D87" t="n">
        <v>0.907023</v>
      </c>
    </row>
    <row r="88">
      <c r="A88" t="n">
        <v>652620</v>
      </c>
      <c r="B88" t="n">
        <v>1.54498</v>
      </c>
      <c r="C88" t="n">
        <v>0.735867</v>
      </c>
      <c r="D88" t="n">
        <v>0.939594</v>
      </c>
    </row>
    <row r="89">
      <c r="A89" t="n">
        <v>685210</v>
      </c>
      <c r="B89" t="n">
        <v>1.76647</v>
      </c>
      <c r="C89" t="n">
        <v>0.943675</v>
      </c>
      <c r="D89" t="n">
        <v>0.905164</v>
      </c>
    </row>
    <row r="90">
      <c r="A90" t="n">
        <v>719429</v>
      </c>
      <c r="B90" t="n">
        <v>1.53569</v>
      </c>
      <c r="C90" t="n">
        <v>0.799427</v>
      </c>
      <c r="D90" t="n">
        <v>0.882338</v>
      </c>
    </row>
    <row r="91">
      <c r="A91" t="n">
        <v>755358</v>
      </c>
      <c r="B91" t="n">
        <v>1.5993</v>
      </c>
      <c r="C91" t="n">
        <v>0.928128</v>
      </c>
      <c r="D91" t="n">
        <v>0.982923</v>
      </c>
    </row>
    <row r="92">
      <c r="A92" t="n">
        <v>793083</v>
      </c>
      <c r="B92" t="n">
        <v>1.78239</v>
      </c>
      <c r="C92" t="n">
        <v>0.67871</v>
      </c>
      <c r="D92" t="n">
        <v>0.8418099999999999</v>
      </c>
    </row>
    <row r="93">
      <c r="A93" t="n">
        <v>832694</v>
      </c>
      <c r="B93" t="n">
        <v>1.37737</v>
      </c>
      <c r="C93" t="n">
        <v>0.711187</v>
      </c>
      <c r="D93" t="n">
        <v>0.8043439999999999</v>
      </c>
    </row>
    <row r="94">
      <c r="A94" t="n">
        <v>874285</v>
      </c>
      <c r="B94" t="n">
        <v>1.41793</v>
      </c>
      <c r="C94" t="n">
        <v>0.71605</v>
      </c>
      <c r="D94" t="n">
        <v>0.825201</v>
      </c>
    </row>
    <row r="95">
      <c r="A95" t="n">
        <v>917955</v>
      </c>
      <c r="B95" t="n">
        <v>1.53339</v>
      </c>
      <c r="C95" t="n">
        <v>0.759836</v>
      </c>
      <c r="D95" t="n">
        <v>0.90537</v>
      </c>
    </row>
    <row r="96">
      <c r="A96" t="n">
        <v>963808</v>
      </c>
      <c r="B96" t="n">
        <v>1.61083</v>
      </c>
      <c r="C96" t="n">
        <v>0.78615</v>
      </c>
      <c r="D96" t="n">
        <v>0.888486</v>
      </c>
    </row>
    <row r="97">
      <c r="A97" t="n">
        <v>1011953</v>
      </c>
      <c r="B97" t="n">
        <v>1.54683</v>
      </c>
      <c r="C97" t="n">
        <v>0.852589</v>
      </c>
      <c r="D97" t="n">
        <v>0.9902</v>
      </c>
    </row>
    <row r="98">
      <c r="A98" t="n">
        <v>1062505</v>
      </c>
      <c r="B98" t="n">
        <v>1.65487</v>
      </c>
      <c r="C98" t="n">
        <v>0.891742</v>
      </c>
      <c r="D98" t="n">
        <v>1.04923</v>
      </c>
    </row>
    <row r="99">
      <c r="A99" t="n">
        <v>1115584</v>
      </c>
      <c r="B99" t="n">
        <v>1.71934</v>
      </c>
      <c r="C99" t="n">
        <v>0.983911</v>
      </c>
      <c r="D99" t="n">
        <v>1.05398</v>
      </c>
    </row>
    <row r="100">
      <c r="A100" t="n">
        <v>1171316</v>
      </c>
      <c r="B100" t="n">
        <v>1.74473</v>
      </c>
      <c r="C100" t="n">
        <v>0.929476</v>
      </c>
      <c r="D100" t="n">
        <v>1.16808</v>
      </c>
    </row>
    <row r="101">
      <c r="A101" t="n">
        <v>1229834</v>
      </c>
      <c r="B101" t="n">
        <v>1.77015</v>
      </c>
      <c r="C101" t="n">
        <v>1.02741</v>
      </c>
      <c r="D101" t="n">
        <v>1.29271</v>
      </c>
    </row>
    <row r="102">
      <c r="A102" t="n">
        <v>1291277</v>
      </c>
      <c r="B102" t="n">
        <v>1.96252</v>
      </c>
      <c r="C102" t="n">
        <v>1.06923</v>
      </c>
      <c r="D102" t="n">
        <v>1.29707</v>
      </c>
    </row>
    <row r="103">
      <c r="A103" t="n">
        <v>1355792</v>
      </c>
      <c r="B103" t="n">
        <v>2.04379</v>
      </c>
      <c r="C103" t="n">
        <v>1.07989</v>
      </c>
      <c r="D103" t="n">
        <v>1.29333</v>
      </c>
    </row>
    <row r="104">
      <c r="A104" t="n">
        <v>1423532</v>
      </c>
      <c r="B104" t="n">
        <v>2.10482</v>
      </c>
      <c r="C104" t="n">
        <v>1.13633</v>
      </c>
      <c r="D104" t="n">
        <v>1.41268</v>
      </c>
    </row>
    <row r="105">
      <c r="A105" t="n">
        <v>1494659</v>
      </c>
      <c r="B105" t="n">
        <v>2.20755</v>
      </c>
      <c r="C105" t="n">
        <v>1.16191</v>
      </c>
      <c r="D105" t="n">
        <v>1.39748</v>
      </c>
    </row>
    <row r="106">
      <c r="A106" t="n">
        <v>1569342</v>
      </c>
      <c r="B106" t="n">
        <v>2.21234</v>
      </c>
      <c r="C106" t="n">
        <v>1.19208</v>
      </c>
      <c r="D106" t="n">
        <v>1.45255</v>
      </c>
    </row>
    <row r="107">
      <c r="A107" t="n">
        <v>1647759</v>
      </c>
      <c r="B107" t="n">
        <v>1.74444</v>
      </c>
      <c r="C107" t="n">
        <v>0.968235</v>
      </c>
      <c r="D107" t="n">
        <v>1.23361</v>
      </c>
    </row>
    <row r="108">
      <c r="A108" t="n">
        <v>1730096</v>
      </c>
      <c r="B108" t="n">
        <v>1.82786</v>
      </c>
      <c r="C108" t="n">
        <v>1.01506</v>
      </c>
      <c r="D108" t="n">
        <v>1.22527</v>
      </c>
    </row>
    <row r="109">
      <c r="A109" t="n">
        <v>1816549</v>
      </c>
      <c r="B109" t="n">
        <v>1.82247</v>
      </c>
      <c r="C109" t="n">
        <v>1.03706</v>
      </c>
      <c r="D109" t="n">
        <v>1.28592</v>
      </c>
    </row>
    <row r="110">
      <c r="A110" t="n">
        <v>1907324</v>
      </c>
      <c r="B110" t="n">
        <v>1.8791</v>
      </c>
      <c r="C110" t="n">
        <v>1.06071</v>
      </c>
      <c r="D110" t="n">
        <v>1.34952</v>
      </c>
    </row>
    <row r="111">
      <c r="A111" t="n">
        <v>2002637</v>
      </c>
      <c r="B111" t="n">
        <v>1.90331</v>
      </c>
      <c r="C111" t="n">
        <v>1.09838</v>
      </c>
      <c r="D111" t="n">
        <v>1.34229</v>
      </c>
    </row>
    <row r="112">
      <c r="A112" t="n">
        <v>2102715</v>
      </c>
      <c r="B112" t="n">
        <v>1.95141</v>
      </c>
      <c r="C112" t="n">
        <v>1.11057</v>
      </c>
      <c r="D112" t="n">
        <v>1.39712</v>
      </c>
    </row>
    <row r="113">
      <c r="A113" t="n">
        <v>2207796</v>
      </c>
      <c r="B113" t="n">
        <v>2.05261</v>
      </c>
      <c r="C113" t="n">
        <v>1.11431</v>
      </c>
      <c r="D113" t="n">
        <v>1.40702</v>
      </c>
    </row>
    <row r="114">
      <c r="A114" t="n">
        <v>2318131</v>
      </c>
      <c r="B114" t="n">
        <v>2.06617</v>
      </c>
      <c r="C114" t="n">
        <v>1.15042</v>
      </c>
      <c r="D114" t="n">
        <v>1.42031</v>
      </c>
    </row>
    <row r="115">
      <c r="A115" t="n">
        <v>2433982</v>
      </c>
      <c r="B115" t="n">
        <v>2.13029</v>
      </c>
      <c r="C115" t="n">
        <v>1.20941</v>
      </c>
      <c r="D115" t="n">
        <v>1.50486</v>
      </c>
    </row>
    <row r="116">
      <c r="A116" t="n">
        <v>2555625</v>
      </c>
      <c r="B116" t="n">
        <v>2.13816</v>
      </c>
      <c r="C116" t="n">
        <v>1.20473</v>
      </c>
      <c r="D116" t="n">
        <v>1.52444</v>
      </c>
    </row>
    <row r="117">
      <c r="A117" t="n">
        <v>2683350</v>
      </c>
      <c r="B117" t="n">
        <v>2.20182</v>
      </c>
      <c r="C117" t="n">
        <v>1.18825</v>
      </c>
      <c r="D117" t="n">
        <v>1.55495</v>
      </c>
    </row>
    <row r="118">
      <c r="A118" t="n">
        <v>2817461</v>
      </c>
      <c r="B118" t="n">
        <v>2.31613</v>
      </c>
      <c r="C118" t="n">
        <v>1.24456</v>
      </c>
      <c r="D118" t="n">
        <v>1.65913</v>
      </c>
    </row>
    <row r="119">
      <c r="A119" t="n">
        <v>2958277</v>
      </c>
      <c r="B119" t="n">
        <v>2.40265</v>
      </c>
      <c r="C119" t="n">
        <v>1.32594</v>
      </c>
      <c r="D119" t="n">
        <v>1.96633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0.321337</v>
      </c>
      <c r="C2" t="n">
        <v>0.232773</v>
      </c>
      <c r="D2" t="n">
        <v>0.194191</v>
      </c>
    </row>
    <row r="3">
      <c r="A3" t="n">
        <v>10500</v>
      </c>
      <c r="B3" t="n">
        <v>0.329731</v>
      </c>
      <c r="C3" t="n">
        <v>0.237485</v>
      </c>
      <c r="D3" t="n">
        <v>0.196377</v>
      </c>
    </row>
    <row r="4">
      <c r="A4" t="n">
        <v>11025</v>
      </c>
      <c r="B4" t="n">
        <v>0.337723</v>
      </c>
      <c r="C4" t="n">
        <v>0.243576</v>
      </c>
      <c r="D4" t="n">
        <v>0.199482</v>
      </c>
    </row>
    <row r="5">
      <c r="A5" t="n">
        <v>11576</v>
      </c>
      <c r="B5" t="n">
        <v>0.346325</v>
      </c>
      <c r="C5" t="n">
        <v>0.25112</v>
      </c>
      <c r="D5" t="n">
        <v>0.202137</v>
      </c>
    </row>
    <row r="6">
      <c r="A6" t="n">
        <v>12154</v>
      </c>
      <c r="B6" t="n">
        <v>0.357667</v>
      </c>
      <c r="C6" t="n">
        <v>0.255767</v>
      </c>
      <c r="D6" t="n">
        <v>0.20471</v>
      </c>
    </row>
    <row r="7">
      <c r="A7" t="n">
        <v>12760</v>
      </c>
      <c r="B7" t="n">
        <v>0.367085</v>
      </c>
      <c r="C7" t="n">
        <v>0.204082</v>
      </c>
      <c r="D7" t="n">
        <v>0.189134</v>
      </c>
    </row>
    <row r="8">
      <c r="A8" t="n">
        <v>13396</v>
      </c>
      <c r="B8" t="n">
        <v>0.281138</v>
      </c>
      <c r="C8" t="n">
        <v>0.207017</v>
      </c>
      <c r="D8" t="n">
        <v>0.190813</v>
      </c>
    </row>
    <row r="9">
      <c r="A9" t="n">
        <v>14063</v>
      </c>
      <c r="B9" t="n">
        <v>0.285011</v>
      </c>
      <c r="C9" t="n">
        <v>0.211975</v>
      </c>
      <c r="D9" t="n">
        <v>0.192987</v>
      </c>
    </row>
    <row r="10">
      <c r="A10" t="n">
        <v>14763</v>
      </c>
      <c r="B10" t="n">
        <v>0.290933</v>
      </c>
      <c r="C10" t="n">
        <v>0.216222</v>
      </c>
      <c r="D10" t="n">
        <v>0.194729</v>
      </c>
    </row>
    <row r="11">
      <c r="A11" t="n">
        <v>15498</v>
      </c>
      <c r="B11" t="n">
        <v>0.297239</v>
      </c>
      <c r="C11" t="n">
        <v>0.219271</v>
      </c>
      <c r="D11" t="n">
        <v>0.196629</v>
      </c>
    </row>
    <row r="12">
      <c r="A12" t="n">
        <v>16269</v>
      </c>
      <c r="B12" t="n">
        <v>0.305087</v>
      </c>
      <c r="C12" t="n">
        <v>0.224439</v>
      </c>
      <c r="D12" t="n">
        <v>0.198895</v>
      </c>
    </row>
    <row r="13">
      <c r="A13" t="n">
        <v>17078</v>
      </c>
      <c r="B13" t="n">
        <v>0.31</v>
      </c>
      <c r="C13" t="n">
        <v>0.230028</v>
      </c>
      <c r="D13" t="n">
        <v>0.200681</v>
      </c>
    </row>
    <row r="14">
      <c r="A14" t="n">
        <v>17927</v>
      </c>
      <c r="B14" t="n">
        <v>0.319645</v>
      </c>
      <c r="C14" t="n">
        <v>0.235666</v>
      </c>
      <c r="D14" t="n">
        <v>0.20304</v>
      </c>
    </row>
    <row r="15">
      <c r="A15" t="n">
        <v>18818</v>
      </c>
      <c r="B15" t="n">
        <v>0.326427</v>
      </c>
      <c r="C15" t="n">
        <v>0.241375</v>
      </c>
      <c r="D15" t="n">
        <v>0.206168</v>
      </c>
    </row>
    <row r="16">
      <c r="A16" t="n">
        <v>19753</v>
      </c>
      <c r="B16" t="n">
        <v>0.336408</v>
      </c>
      <c r="C16" t="n">
        <v>0.250275</v>
      </c>
      <c r="D16" t="n">
        <v>0.209577</v>
      </c>
    </row>
    <row r="17">
      <c r="A17" t="n">
        <v>20734</v>
      </c>
      <c r="B17" t="n">
        <v>0.345296</v>
      </c>
      <c r="C17" t="n">
        <v>0.254607</v>
      </c>
      <c r="D17" t="n">
        <v>0.211915</v>
      </c>
    </row>
    <row r="18">
      <c r="A18" t="n">
        <v>21764</v>
      </c>
      <c r="B18" t="n">
        <v>0.353779</v>
      </c>
      <c r="C18" t="n">
        <v>0.259859</v>
      </c>
      <c r="D18" t="n">
        <v>0.215042</v>
      </c>
    </row>
    <row r="19">
      <c r="A19" t="n">
        <v>22845</v>
      </c>
      <c r="B19" t="n">
        <v>0.361678</v>
      </c>
      <c r="C19" t="n">
        <v>0.267202</v>
      </c>
      <c r="D19" t="n">
        <v>0.219177</v>
      </c>
    </row>
    <row r="20">
      <c r="A20" t="n">
        <v>23980</v>
      </c>
      <c r="B20" t="n">
        <v>0.372903</v>
      </c>
      <c r="C20" t="n">
        <v>0.27575</v>
      </c>
      <c r="D20" t="n">
        <v>0.222176</v>
      </c>
    </row>
    <row r="21">
      <c r="A21" t="n">
        <v>25171</v>
      </c>
      <c r="B21" t="n">
        <v>0.386818</v>
      </c>
      <c r="C21" t="n">
        <v>0.22546</v>
      </c>
      <c r="D21" t="n">
        <v>0.200484</v>
      </c>
    </row>
    <row r="22">
      <c r="A22" t="n">
        <v>26421</v>
      </c>
      <c r="B22" t="n">
        <v>0.317097</v>
      </c>
      <c r="C22" t="n">
        <v>0.233555</v>
      </c>
      <c r="D22" t="n">
        <v>0.202622</v>
      </c>
    </row>
    <row r="23">
      <c r="A23" t="n">
        <v>27733</v>
      </c>
      <c r="B23" t="n">
        <v>0.329402</v>
      </c>
      <c r="C23" t="n">
        <v>0.239236</v>
      </c>
      <c r="D23" t="n">
        <v>0.204322</v>
      </c>
    </row>
    <row r="24">
      <c r="A24" t="n">
        <v>29110</v>
      </c>
      <c r="B24" t="n">
        <v>0.336509</v>
      </c>
      <c r="C24" t="n">
        <v>0.2476</v>
      </c>
      <c r="D24" t="n">
        <v>0.205418</v>
      </c>
    </row>
    <row r="25">
      <c r="A25" t="n">
        <v>30555</v>
      </c>
      <c r="B25" t="n">
        <v>0.347509</v>
      </c>
      <c r="C25" t="n">
        <v>0.255451</v>
      </c>
      <c r="D25" t="n">
        <v>0.208375</v>
      </c>
    </row>
    <row r="26">
      <c r="A26" t="n">
        <v>32072</v>
      </c>
      <c r="B26" t="n">
        <v>0.361202</v>
      </c>
      <c r="C26" t="n">
        <v>0.264641</v>
      </c>
      <c r="D26" t="n">
        <v>0.216008</v>
      </c>
    </row>
    <row r="27">
      <c r="A27" t="n">
        <v>33664</v>
      </c>
      <c r="B27" t="n">
        <v>0.373875</v>
      </c>
      <c r="C27" t="n">
        <v>0.272379</v>
      </c>
      <c r="D27" t="n">
        <v>0.21751</v>
      </c>
    </row>
    <row r="28">
      <c r="A28" t="n">
        <v>35335</v>
      </c>
      <c r="B28" t="n">
        <v>0.386768</v>
      </c>
      <c r="C28" t="n">
        <v>0.282119</v>
      </c>
      <c r="D28" t="n">
        <v>0.22397</v>
      </c>
    </row>
    <row r="29">
      <c r="A29" t="n">
        <v>37089</v>
      </c>
      <c r="B29" t="n">
        <v>0.402188</v>
      </c>
      <c r="C29" t="n">
        <v>0.292156</v>
      </c>
      <c r="D29" t="n">
        <v>0.229161</v>
      </c>
    </row>
    <row r="30">
      <c r="A30" t="n">
        <v>38930</v>
      </c>
      <c r="B30" t="n">
        <v>0.41531</v>
      </c>
      <c r="C30" t="n">
        <v>0.305937</v>
      </c>
      <c r="D30" t="n">
        <v>0.233171</v>
      </c>
    </row>
    <row r="31">
      <c r="A31" t="n">
        <v>40863</v>
      </c>
      <c r="B31" t="n">
        <v>0.432359</v>
      </c>
      <c r="C31" t="n">
        <v>0.316588</v>
      </c>
      <c r="D31" t="n">
        <v>0.23799</v>
      </c>
    </row>
    <row r="32">
      <c r="A32" t="n">
        <v>42892</v>
      </c>
      <c r="B32" t="n">
        <v>0.449951</v>
      </c>
      <c r="C32" t="n">
        <v>0.330579</v>
      </c>
      <c r="D32" t="n">
        <v>0.245763</v>
      </c>
    </row>
    <row r="33">
      <c r="A33" t="n">
        <v>45022</v>
      </c>
      <c r="B33" t="n">
        <v>0.482993</v>
      </c>
      <c r="C33" t="n">
        <v>0.342257</v>
      </c>
      <c r="D33" t="n">
        <v>0.251774</v>
      </c>
    </row>
    <row r="34">
      <c r="A34" t="n">
        <v>47258</v>
      </c>
      <c r="B34" t="n">
        <v>0.487806</v>
      </c>
      <c r="C34" t="n">
        <v>0.357325</v>
      </c>
      <c r="D34" t="n">
        <v>0.257754</v>
      </c>
    </row>
    <row r="35">
      <c r="A35" t="n">
        <v>49605</v>
      </c>
      <c r="B35" t="n">
        <v>0.515965</v>
      </c>
      <c r="C35" t="n">
        <v>0.292047</v>
      </c>
      <c r="D35" t="n">
        <v>0.241836</v>
      </c>
    </row>
    <row r="36">
      <c r="A36" t="n">
        <v>52069</v>
      </c>
      <c r="B36" t="n">
        <v>0.401642</v>
      </c>
      <c r="C36" t="n">
        <v>0.298498</v>
      </c>
      <c r="D36" t="n">
        <v>0.249395</v>
      </c>
    </row>
    <row r="37">
      <c r="A37" t="n">
        <v>54656</v>
      </c>
      <c r="B37" t="n">
        <v>0.419645</v>
      </c>
      <c r="C37" t="n">
        <v>0.312847</v>
      </c>
      <c r="D37" t="n">
        <v>0.252839</v>
      </c>
    </row>
    <row r="38">
      <c r="A38" t="n">
        <v>57372</v>
      </c>
      <c r="B38" t="n">
        <v>0.427162</v>
      </c>
      <c r="C38" t="n">
        <v>0.31685</v>
      </c>
      <c r="D38" t="n">
        <v>0.259647</v>
      </c>
    </row>
    <row r="39">
      <c r="A39" t="n">
        <v>60223</v>
      </c>
      <c r="B39" t="n">
        <v>0.439176</v>
      </c>
      <c r="C39" t="n">
        <v>0.32581</v>
      </c>
      <c r="D39" t="n">
        <v>0.265465</v>
      </c>
    </row>
    <row r="40">
      <c r="A40" t="n">
        <v>63216</v>
      </c>
      <c r="B40" t="n">
        <v>0.456352</v>
      </c>
      <c r="C40" t="n">
        <v>0.343069</v>
      </c>
      <c r="D40" t="n">
        <v>0.272688</v>
      </c>
    </row>
    <row r="41">
      <c r="A41" t="n">
        <v>66358</v>
      </c>
      <c r="B41" t="n">
        <v>0.469376</v>
      </c>
      <c r="C41" t="n">
        <v>0.348988</v>
      </c>
      <c r="D41" t="n">
        <v>0.278217</v>
      </c>
    </row>
    <row r="42">
      <c r="A42" t="n">
        <v>69657</v>
      </c>
      <c r="B42" t="n">
        <v>0.507543</v>
      </c>
      <c r="C42" t="n">
        <v>0.358625</v>
      </c>
      <c r="D42" t="n">
        <v>0.28325</v>
      </c>
    </row>
    <row r="43">
      <c r="A43" t="n">
        <v>73120</v>
      </c>
      <c r="B43" t="n">
        <v>0.517472</v>
      </c>
      <c r="C43" t="n">
        <v>0.387366</v>
      </c>
      <c r="D43" t="n">
        <v>0.287721</v>
      </c>
    </row>
    <row r="44">
      <c r="A44" t="n">
        <v>76756</v>
      </c>
      <c r="B44" t="n">
        <v>0.531447</v>
      </c>
      <c r="C44" t="n">
        <v>0.381619</v>
      </c>
      <c r="D44" t="n">
        <v>0.294881</v>
      </c>
    </row>
    <row r="45">
      <c r="A45" t="n">
        <v>80573</v>
      </c>
      <c r="B45" t="n">
        <v>0.5770110000000001</v>
      </c>
      <c r="C45" t="n">
        <v>0.390648</v>
      </c>
      <c r="D45" t="n">
        <v>0.303045</v>
      </c>
    </row>
    <row r="46">
      <c r="A46" t="n">
        <v>84580</v>
      </c>
      <c r="B46" t="n">
        <v>0.613525</v>
      </c>
      <c r="C46" t="n">
        <v>0.434804</v>
      </c>
      <c r="D46" t="n">
        <v>0.3099</v>
      </c>
    </row>
    <row r="47">
      <c r="A47" t="n">
        <v>88787</v>
      </c>
      <c r="B47" t="n">
        <v>0.607884</v>
      </c>
      <c r="C47" t="n">
        <v>0.47407</v>
      </c>
      <c r="D47" t="n">
        <v>0.326675</v>
      </c>
    </row>
    <row r="48">
      <c r="A48" t="n">
        <v>93204</v>
      </c>
      <c r="B48" t="n">
        <v>0.650124</v>
      </c>
      <c r="C48" t="n">
        <v>0.513086</v>
      </c>
      <c r="D48" t="n">
        <v>0.335999</v>
      </c>
    </row>
    <row r="49">
      <c r="A49" t="n">
        <v>97841</v>
      </c>
      <c r="B49" t="n">
        <v>0.68543</v>
      </c>
      <c r="C49" t="n">
        <v>0.533752</v>
      </c>
      <c r="D49" t="n">
        <v>0.365865</v>
      </c>
    </row>
    <row r="50">
      <c r="A50" t="n">
        <v>102709</v>
      </c>
      <c r="B50" t="n">
        <v>0.752451</v>
      </c>
      <c r="C50" t="n">
        <v>0.395621</v>
      </c>
      <c r="D50" t="n">
        <v>0.316058</v>
      </c>
    </row>
    <row r="51">
      <c r="A51" t="n">
        <v>107820</v>
      </c>
      <c r="B51" t="n">
        <v>0.575894</v>
      </c>
      <c r="C51" t="n">
        <v>0.399711</v>
      </c>
      <c r="D51" t="n">
        <v>0.325253</v>
      </c>
    </row>
    <row r="52">
      <c r="A52" t="n">
        <v>113186</v>
      </c>
      <c r="B52" t="n">
        <v>0.586421</v>
      </c>
      <c r="C52" t="n">
        <v>0.427387</v>
      </c>
      <c r="D52" t="n">
        <v>0.341761</v>
      </c>
    </row>
    <row r="53">
      <c r="A53" t="n">
        <v>118820</v>
      </c>
      <c r="B53" t="n">
        <v>0.677015</v>
      </c>
      <c r="C53" t="n">
        <v>0.516361</v>
      </c>
      <c r="D53" t="n">
        <v>0.357158</v>
      </c>
    </row>
    <row r="54">
      <c r="A54" t="n">
        <v>124735</v>
      </c>
      <c r="B54" t="n">
        <v>0.703298</v>
      </c>
      <c r="C54" t="n">
        <v>0.532063</v>
      </c>
      <c r="D54" t="n">
        <v>0.353293</v>
      </c>
    </row>
    <row r="55">
      <c r="A55" t="n">
        <v>130945</v>
      </c>
      <c r="B55" t="n">
        <v>0.7861629999999999</v>
      </c>
      <c r="C55" t="n">
        <v>0.570764</v>
      </c>
      <c r="D55" t="n">
        <v>0.388118</v>
      </c>
    </row>
    <row r="56">
      <c r="A56" t="n">
        <v>137465</v>
      </c>
      <c r="B56" t="n">
        <v>0.845131</v>
      </c>
      <c r="C56" t="n">
        <v>0.647539</v>
      </c>
      <c r="D56" t="n">
        <v>0.42064</v>
      </c>
    </row>
    <row r="57">
      <c r="A57" t="n">
        <v>144311</v>
      </c>
      <c r="B57" t="n">
        <v>0.808009</v>
      </c>
      <c r="C57" t="n">
        <v>0.686816</v>
      </c>
      <c r="D57" t="n">
        <v>0.43501</v>
      </c>
    </row>
    <row r="58">
      <c r="A58" t="n">
        <v>151499</v>
      </c>
      <c r="B58" t="n">
        <v>0.997161</v>
      </c>
      <c r="C58" t="n">
        <v>0.710879</v>
      </c>
      <c r="D58" t="n">
        <v>0.462562</v>
      </c>
    </row>
    <row r="59">
      <c r="A59" t="n">
        <v>159046</v>
      </c>
      <c r="B59" t="n">
        <v>0.971772</v>
      </c>
      <c r="C59" t="n">
        <v>0.669558</v>
      </c>
      <c r="D59" t="n">
        <v>0.422779</v>
      </c>
    </row>
    <row r="60">
      <c r="A60" t="n">
        <v>166970</v>
      </c>
      <c r="B60" t="n">
        <v>0.925153</v>
      </c>
      <c r="C60" t="n">
        <v>0.696174</v>
      </c>
      <c r="D60" t="n">
        <v>0.468899</v>
      </c>
    </row>
    <row r="61">
      <c r="A61" t="n">
        <v>175290</v>
      </c>
      <c r="B61" t="n">
        <v>1.03961</v>
      </c>
      <c r="C61" t="n">
        <v>0.835073</v>
      </c>
      <c r="D61" t="n">
        <v>0.463309</v>
      </c>
    </row>
    <row r="62">
      <c r="A62" t="n">
        <v>184026</v>
      </c>
      <c r="B62" t="n">
        <v>1.31007</v>
      </c>
      <c r="C62" t="n">
        <v>0.9682809999999999</v>
      </c>
      <c r="D62" t="n">
        <v>0.583611</v>
      </c>
    </row>
    <row r="63">
      <c r="A63" t="n">
        <v>193198</v>
      </c>
      <c r="B63" t="n">
        <v>1.39443</v>
      </c>
      <c r="C63" t="n">
        <v>1.02624</v>
      </c>
      <c r="D63" t="n">
        <v>0.607058</v>
      </c>
    </row>
    <row r="64">
      <c r="A64" t="n">
        <v>202828</v>
      </c>
      <c r="B64" t="n">
        <v>1.32772</v>
      </c>
      <c r="C64" t="n">
        <v>0.801106</v>
      </c>
      <c r="D64" t="n">
        <v>0.563934</v>
      </c>
    </row>
    <row r="65">
      <c r="A65" t="n">
        <v>212939</v>
      </c>
      <c r="B65" t="n">
        <v>1.08757</v>
      </c>
      <c r="C65" t="n">
        <v>0.830815</v>
      </c>
      <c r="D65" t="n">
        <v>0.593238</v>
      </c>
    </row>
    <row r="66">
      <c r="A66" t="n">
        <v>223555</v>
      </c>
      <c r="B66" t="n">
        <v>1.14465</v>
      </c>
      <c r="C66" t="n">
        <v>0.850281</v>
      </c>
      <c r="D66" t="n">
        <v>0.625301</v>
      </c>
    </row>
    <row r="67">
      <c r="A67" t="n">
        <v>234701</v>
      </c>
      <c r="B67" t="n">
        <v>1.16996</v>
      </c>
      <c r="C67" t="n">
        <v>0.879569</v>
      </c>
      <c r="D67" t="n">
        <v>0.643764</v>
      </c>
    </row>
    <row r="68">
      <c r="A68" t="n">
        <v>246404</v>
      </c>
      <c r="B68" t="n">
        <v>1.24683</v>
      </c>
      <c r="C68" t="n">
        <v>0.9100200000000001</v>
      </c>
      <c r="D68" t="n">
        <v>0.605228</v>
      </c>
    </row>
    <row r="69">
      <c r="A69" t="n">
        <v>258692</v>
      </c>
      <c r="B69" t="n">
        <v>1.31886</v>
      </c>
      <c r="C69" t="n">
        <v>0.918312</v>
      </c>
      <c r="D69" t="n">
        <v>0.648509</v>
      </c>
    </row>
    <row r="70">
      <c r="A70" t="n">
        <v>271594</v>
      </c>
      <c r="B70" t="n">
        <v>1.31082</v>
      </c>
      <c r="C70" t="n">
        <v>1.01473</v>
      </c>
      <c r="D70" t="n">
        <v>0.7117250000000001</v>
      </c>
    </row>
    <row r="71">
      <c r="A71" t="n">
        <v>285141</v>
      </c>
      <c r="B71" t="n">
        <v>1.40056</v>
      </c>
      <c r="C71" t="n">
        <v>1.04393</v>
      </c>
      <c r="D71" t="n">
        <v>0.752457</v>
      </c>
    </row>
    <row r="72">
      <c r="A72" t="n">
        <v>299365</v>
      </c>
      <c r="B72" t="n">
        <v>1.4367</v>
      </c>
      <c r="C72" t="n">
        <v>1.09481</v>
      </c>
      <c r="D72" t="n">
        <v>0.809028</v>
      </c>
    </row>
    <row r="73">
      <c r="A73" t="n">
        <v>314300</v>
      </c>
      <c r="B73" t="n">
        <v>1.40639</v>
      </c>
      <c r="C73" t="n">
        <v>1.07697</v>
      </c>
      <c r="D73" t="n">
        <v>0.733392</v>
      </c>
    </row>
    <row r="74">
      <c r="A74" t="n">
        <v>329981</v>
      </c>
      <c r="B74" t="n">
        <v>1.57999</v>
      </c>
      <c r="C74" t="n">
        <v>1.20314</v>
      </c>
      <c r="D74" t="n">
        <v>0.880487</v>
      </c>
    </row>
    <row r="75">
      <c r="A75" t="n">
        <v>346446</v>
      </c>
      <c r="B75" t="n">
        <v>1.62647</v>
      </c>
      <c r="C75" t="n">
        <v>1.21076</v>
      </c>
      <c r="D75" t="n">
        <v>0.855909</v>
      </c>
    </row>
    <row r="76">
      <c r="A76" t="n">
        <v>363734</v>
      </c>
      <c r="B76" t="n">
        <v>1.70789</v>
      </c>
      <c r="C76" t="n">
        <v>1.29162</v>
      </c>
      <c r="D76" t="n">
        <v>0.9372470000000001</v>
      </c>
    </row>
    <row r="77">
      <c r="A77" t="n">
        <v>381886</v>
      </c>
      <c r="B77" t="n">
        <v>1.74773</v>
      </c>
      <c r="C77" t="n">
        <v>1.31996</v>
      </c>
      <c r="D77" t="n">
        <v>0.952256</v>
      </c>
    </row>
    <row r="78">
      <c r="A78" t="n">
        <v>400945</v>
      </c>
      <c r="B78" t="n">
        <v>1.80401</v>
      </c>
      <c r="C78" t="n">
        <v>1.00385</v>
      </c>
      <c r="D78" t="n">
        <v>0.786753</v>
      </c>
    </row>
    <row r="79">
      <c r="A79" t="n">
        <v>420956</v>
      </c>
      <c r="B79" t="n">
        <v>1.30679</v>
      </c>
      <c r="C79" t="n">
        <v>0.988753</v>
      </c>
      <c r="D79" t="n">
        <v>0.845823</v>
      </c>
    </row>
    <row r="80">
      <c r="A80" t="n">
        <v>441967</v>
      </c>
      <c r="B80" t="n">
        <v>1.32544</v>
      </c>
      <c r="C80" t="n">
        <v>1.04978</v>
      </c>
      <c r="D80" t="n">
        <v>0.820096</v>
      </c>
    </row>
    <row r="81">
      <c r="A81" t="n">
        <v>464028</v>
      </c>
      <c r="B81" t="n">
        <v>1.3519</v>
      </c>
      <c r="C81" t="n">
        <v>1.07937</v>
      </c>
      <c r="D81" t="n">
        <v>0.8566820000000001</v>
      </c>
    </row>
    <row r="82">
      <c r="A82" t="n">
        <v>487192</v>
      </c>
      <c r="B82" t="n">
        <v>1.39349</v>
      </c>
      <c r="C82" t="n">
        <v>1.09984</v>
      </c>
      <c r="D82" t="n">
        <v>0.890604</v>
      </c>
    </row>
    <row r="83">
      <c r="A83" t="n">
        <v>511514</v>
      </c>
      <c r="B83" t="n">
        <v>1.46546</v>
      </c>
      <c r="C83" t="n">
        <v>1.12881</v>
      </c>
      <c r="D83" t="n">
        <v>0.872931</v>
      </c>
    </row>
    <row r="84">
      <c r="A84" t="n">
        <v>537052</v>
      </c>
      <c r="B84" t="n">
        <v>1.46659</v>
      </c>
      <c r="C84" t="n">
        <v>1.14876</v>
      </c>
      <c r="D84" t="n">
        <v>0.903751</v>
      </c>
    </row>
    <row r="85">
      <c r="A85" t="n">
        <v>563866</v>
      </c>
      <c r="B85" t="n">
        <v>1.53083</v>
      </c>
      <c r="C85" t="n">
        <v>1.2048</v>
      </c>
      <c r="D85" t="n">
        <v>0.968028</v>
      </c>
    </row>
    <row r="86">
      <c r="A86" t="n">
        <v>592020</v>
      </c>
      <c r="B86" t="n">
        <v>1.58536</v>
      </c>
      <c r="C86" t="n">
        <v>1.25107</v>
      </c>
      <c r="D86" t="n">
        <v>1.0032</v>
      </c>
    </row>
    <row r="87">
      <c r="A87" t="n">
        <v>621581</v>
      </c>
      <c r="B87" t="n">
        <v>1.64312</v>
      </c>
      <c r="C87" t="n">
        <v>1.28722</v>
      </c>
      <c r="D87" t="n">
        <v>1.03212</v>
      </c>
    </row>
    <row r="88">
      <c r="A88" t="n">
        <v>652620</v>
      </c>
      <c r="B88" t="n">
        <v>1.68071</v>
      </c>
      <c r="C88" t="n">
        <v>1.30436</v>
      </c>
      <c r="D88" t="n">
        <v>1.02669</v>
      </c>
    </row>
    <row r="89">
      <c r="A89" t="n">
        <v>685210</v>
      </c>
      <c r="B89" t="n">
        <v>1.73576</v>
      </c>
      <c r="C89" t="n">
        <v>1.33019</v>
      </c>
      <c r="D89" t="n">
        <v>1.03631</v>
      </c>
    </row>
    <row r="90">
      <c r="A90" t="n">
        <v>719429</v>
      </c>
      <c r="B90" t="n">
        <v>1.77425</v>
      </c>
      <c r="C90" t="n">
        <v>1.35408</v>
      </c>
      <c r="D90" t="n">
        <v>1.01811</v>
      </c>
    </row>
    <row r="91">
      <c r="A91" t="n">
        <v>755358</v>
      </c>
      <c r="B91" t="n">
        <v>1.83031</v>
      </c>
      <c r="C91" t="n">
        <v>1.40546</v>
      </c>
      <c r="D91" t="n">
        <v>1.06786</v>
      </c>
    </row>
    <row r="92">
      <c r="A92" t="n">
        <v>793083</v>
      </c>
      <c r="B92" t="n">
        <v>1.89539</v>
      </c>
      <c r="C92" t="n">
        <v>1.03305</v>
      </c>
      <c r="D92" t="n">
        <v>0.877178</v>
      </c>
    </row>
    <row r="93">
      <c r="A93" t="n">
        <v>832694</v>
      </c>
      <c r="B93" t="n">
        <v>1.33367</v>
      </c>
      <c r="C93" t="n">
        <v>1.07647</v>
      </c>
      <c r="D93" t="n">
        <v>0.920771</v>
      </c>
    </row>
    <row r="94">
      <c r="A94" t="n">
        <v>874285</v>
      </c>
      <c r="B94" t="n">
        <v>1.36555</v>
      </c>
      <c r="C94" t="n">
        <v>1.09872</v>
      </c>
      <c r="D94" t="n">
        <v>0.929965</v>
      </c>
    </row>
    <row r="95">
      <c r="A95" t="n">
        <v>917955</v>
      </c>
      <c r="B95" t="n">
        <v>1.37074</v>
      </c>
      <c r="C95" t="n">
        <v>1.0891</v>
      </c>
      <c r="D95" t="n">
        <v>0.947076</v>
      </c>
    </row>
    <row r="96">
      <c r="A96" t="n">
        <v>963808</v>
      </c>
      <c r="B96" t="n">
        <v>1.456</v>
      </c>
      <c r="C96" t="n">
        <v>1.13539</v>
      </c>
      <c r="D96" t="n">
        <v>0.984082</v>
      </c>
    </row>
    <row r="97">
      <c r="A97" t="n">
        <v>1011953</v>
      </c>
      <c r="B97" t="n">
        <v>1.49839</v>
      </c>
      <c r="C97" t="n">
        <v>1.1878</v>
      </c>
      <c r="D97" t="n">
        <v>0.996445</v>
      </c>
    </row>
    <row r="98">
      <c r="A98" t="n">
        <v>1062505</v>
      </c>
      <c r="B98" t="n">
        <v>1.53314</v>
      </c>
      <c r="C98" t="n">
        <v>1.18605</v>
      </c>
      <c r="D98" t="n">
        <v>0.994344</v>
      </c>
    </row>
    <row r="99">
      <c r="A99" t="n">
        <v>1115584</v>
      </c>
      <c r="B99" t="n">
        <v>1.53563</v>
      </c>
      <c r="C99" t="n">
        <v>1.20304</v>
      </c>
      <c r="D99" t="n">
        <v>1.00508</v>
      </c>
    </row>
    <row r="100">
      <c r="A100" t="n">
        <v>1171316</v>
      </c>
      <c r="B100" t="n">
        <v>1.5861</v>
      </c>
      <c r="C100" t="n">
        <v>1.24904</v>
      </c>
      <c r="D100" t="n">
        <v>1.02778</v>
      </c>
    </row>
    <row r="101">
      <c r="A101" t="n">
        <v>1229834</v>
      </c>
      <c r="B101" t="n">
        <v>1.64245</v>
      </c>
      <c r="C101" t="n">
        <v>1.29299</v>
      </c>
      <c r="D101" t="n">
        <v>1.06567</v>
      </c>
    </row>
    <row r="102">
      <c r="A102" t="n">
        <v>1291277</v>
      </c>
      <c r="B102" t="n">
        <v>1.69787</v>
      </c>
      <c r="C102" t="n">
        <v>1.31028</v>
      </c>
      <c r="D102" t="n">
        <v>1.09335</v>
      </c>
    </row>
    <row r="103">
      <c r="A103" t="n">
        <v>1355792</v>
      </c>
      <c r="B103" t="n">
        <v>1.74332</v>
      </c>
      <c r="C103" t="n">
        <v>1.3507</v>
      </c>
      <c r="D103" t="n">
        <v>1.10291</v>
      </c>
    </row>
    <row r="104">
      <c r="A104" t="n">
        <v>1423532</v>
      </c>
      <c r="B104" t="n">
        <v>1.81249</v>
      </c>
      <c r="C104" t="n">
        <v>1.41025</v>
      </c>
      <c r="D104" t="n">
        <v>1.14084</v>
      </c>
    </row>
    <row r="105">
      <c r="A105" t="n">
        <v>1494659</v>
      </c>
      <c r="B105" t="n">
        <v>1.84739</v>
      </c>
      <c r="C105" t="n">
        <v>1.45881</v>
      </c>
      <c r="D105" t="n">
        <v>1.14557</v>
      </c>
    </row>
    <row r="106">
      <c r="A106" t="n">
        <v>1569342</v>
      </c>
      <c r="B106" t="n">
        <v>1.90968</v>
      </c>
      <c r="C106" t="n">
        <v>1.47351</v>
      </c>
      <c r="D106" t="n">
        <v>1.16246</v>
      </c>
    </row>
    <row r="107">
      <c r="A107" t="n">
        <v>1647759</v>
      </c>
      <c r="B107" t="n">
        <v>1.32495</v>
      </c>
      <c r="C107" t="n">
        <v>1.08718</v>
      </c>
      <c r="D107" t="n">
        <v>0.942589</v>
      </c>
    </row>
    <row r="108">
      <c r="A108" t="n">
        <v>1730096</v>
      </c>
      <c r="B108" t="n">
        <v>1.37802</v>
      </c>
      <c r="C108" t="n">
        <v>1.11457</v>
      </c>
      <c r="D108" t="n">
        <v>0.971518</v>
      </c>
    </row>
    <row r="109">
      <c r="A109" t="n">
        <v>1816549</v>
      </c>
      <c r="B109" t="n">
        <v>1.43104</v>
      </c>
      <c r="C109" t="n">
        <v>1.14693</v>
      </c>
      <c r="D109" t="n">
        <v>0.989912</v>
      </c>
    </row>
    <row r="110">
      <c r="A110" t="n">
        <v>1907324</v>
      </c>
      <c r="B110" t="n">
        <v>1.47565</v>
      </c>
      <c r="C110" t="n">
        <v>1.18359</v>
      </c>
      <c r="D110" t="n">
        <v>0.99292</v>
      </c>
    </row>
    <row r="111">
      <c r="A111" t="n">
        <v>2002637</v>
      </c>
      <c r="B111" t="n">
        <v>1.4887</v>
      </c>
      <c r="C111" t="n">
        <v>1.20152</v>
      </c>
      <c r="D111" t="n">
        <v>1.02468</v>
      </c>
    </row>
    <row r="112">
      <c r="A112" t="n">
        <v>2102715</v>
      </c>
      <c r="B112" t="n">
        <v>1.54006</v>
      </c>
      <c r="C112" t="n">
        <v>1.23259</v>
      </c>
      <c r="D112" t="n">
        <v>1.04356</v>
      </c>
    </row>
    <row r="113">
      <c r="A113" t="n">
        <v>2207796</v>
      </c>
      <c r="B113" t="n">
        <v>1.63585</v>
      </c>
      <c r="C113" t="n">
        <v>1.27047</v>
      </c>
      <c r="D113" t="n">
        <v>1.09049</v>
      </c>
    </row>
    <row r="114">
      <c r="A114" t="n">
        <v>2318131</v>
      </c>
      <c r="B114" t="n">
        <v>1.6996</v>
      </c>
      <c r="C114" t="n">
        <v>1.31861</v>
      </c>
      <c r="D114" t="n">
        <v>1.10411</v>
      </c>
    </row>
    <row r="115">
      <c r="A115" t="n">
        <v>2433982</v>
      </c>
      <c r="B115" t="n">
        <v>1.73326</v>
      </c>
      <c r="C115" t="n">
        <v>1.33616</v>
      </c>
      <c r="D115" t="n">
        <v>1.13855</v>
      </c>
    </row>
    <row r="116">
      <c r="A116" t="n">
        <v>2555625</v>
      </c>
      <c r="B116" t="n">
        <v>1.77038</v>
      </c>
      <c r="C116" t="n">
        <v>1.39603</v>
      </c>
      <c r="D116" t="n">
        <v>1.14183</v>
      </c>
    </row>
    <row r="117">
      <c r="A117" t="n">
        <v>2683350</v>
      </c>
      <c r="B117" t="n">
        <v>1.82975</v>
      </c>
      <c r="C117" t="n">
        <v>1.42893</v>
      </c>
      <c r="D117" t="n">
        <v>1.16623</v>
      </c>
    </row>
    <row r="118">
      <c r="A118" t="n">
        <v>2817461</v>
      </c>
      <c r="B118" t="n">
        <v>1.90797</v>
      </c>
      <c r="C118" t="n">
        <v>1.48119</v>
      </c>
      <c r="D118" t="n">
        <v>1.21785</v>
      </c>
    </row>
    <row r="119">
      <c r="A119" t="n">
        <v>2958277</v>
      </c>
      <c r="B119" t="n">
        <v>1.99611</v>
      </c>
      <c r="C119" t="n">
        <v>1.52445</v>
      </c>
      <c r="D119" t="n">
        <v>1.28789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0.649929</v>
      </c>
      <c r="C2" t="n">
        <v>0.519226</v>
      </c>
      <c r="D2" t="n">
        <v>0.335554</v>
      </c>
    </row>
    <row r="3">
      <c r="A3" t="n">
        <v>10500</v>
      </c>
      <c r="B3" t="n">
        <v>0.667205</v>
      </c>
      <c r="C3" t="n">
        <v>0.539779</v>
      </c>
      <c r="D3" t="n">
        <v>0.347701</v>
      </c>
    </row>
    <row r="4">
      <c r="A4" t="n">
        <v>11025</v>
      </c>
      <c r="B4" t="n">
        <v>0.70057</v>
      </c>
      <c r="C4" t="n">
        <v>0.562538</v>
      </c>
      <c r="D4" t="n">
        <v>0.352362</v>
      </c>
    </row>
    <row r="5">
      <c r="A5" t="n">
        <v>11576</v>
      </c>
      <c r="B5" t="n">
        <v>0.7285970000000001</v>
      </c>
      <c r="C5" t="n">
        <v>0.5855320000000001</v>
      </c>
      <c r="D5" t="n">
        <v>0.365502</v>
      </c>
    </row>
    <row r="6">
      <c r="A6" t="n">
        <v>12154</v>
      </c>
      <c r="B6" t="n">
        <v>0.757231</v>
      </c>
      <c r="C6" t="n">
        <v>0.598087</v>
      </c>
      <c r="D6" t="n">
        <v>0.376996</v>
      </c>
    </row>
    <row r="7">
      <c r="A7" t="n">
        <v>12760</v>
      </c>
      <c r="B7" t="n">
        <v>0.782673</v>
      </c>
      <c r="C7" t="n">
        <v>0.619906</v>
      </c>
      <c r="D7" t="n">
        <v>0.384375</v>
      </c>
    </row>
    <row r="8">
      <c r="A8" t="n">
        <v>13396</v>
      </c>
      <c r="B8" t="n">
        <v>0.818721</v>
      </c>
      <c r="C8" t="n">
        <v>0.645124</v>
      </c>
      <c r="D8" t="n">
        <v>0.391235</v>
      </c>
    </row>
    <row r="9">
      <c r="A9" t="n">
        <v>14063</v>
      </c>
      <c r="B9" t="n">
        <v>0.854245</v>
      </c>
      <c r="C9" t="n">
        <v>0.674208</v>
      </c>
      <c r="D9" t="n">
        <v>0.404111</v>
      </c>
    </row>
    <row r="10">
      <c r="A10" t="n">
        <v>14763</v>
      </c>
      <c r="B10" t="n">
        <v>0.883897</v>
      </c>
      <c r="C10" t="n">
        <v>0.696812</v>
      </c>
      <c r="D10" t="n">
        <v>0.417834</v>
      </c>
    </row>
    <row r="11">
      <c r="A11" t="n">
        <v>15498</v>
      </c>
      <c r="B11" t="n">
        <v>0.916162</v>
      </c>
      <c r="C11" t="n">
        <v>0.454197</v>
      </c>
      <c r="D11" t="n">
        <v>0.310415</v>
      </c>
    </row>
    <row r="12">
      <c r="A12" t="n">
        <v>16269</v>
      </c>
      <c r="B12" t="n">
        <v>0.61803</v>
      </c>
      <c r="C12" t="n">
        <v>0.469023</v>
      </c>
      <c r="D12" t="n">
        <v>0.319011</v>
      </c>
    </row>
    <row r="13">
      <c r="A13" t="n">
        <v>17078</v>
      </c>
      <c r="B13" t="n">
        <v>0.632005</v>
      </c>
      <c r="C13" t="n">
        <v>0.485652</v>
      </c>
      <c r="D13" t="n">
        <v>0.324355</v>
      </c>
    </row>
    <row r="14">
      <c r="A14" t="n">
        <v>17927</v>
      </c>
      <c r="B14" t="n">
        <v>0.6661899999999999</v>
      </c>
      <c r="C14" t="n">
        <v>0.511884</v>
      </c>
      <c r="D14" t="n">
        <v>0.332599</v>
      </c>
    </row>
    <row r="15">
      <c r="A15" t="n">
        <v>18818</v>
      </c>
      <c r="B15" t="n">
        <v>0.684831</v>
      </c>
      <c r="C15" t="n">
        <v>0.526904</v>
      </c>
      <c r="D15" t="n">
        <v>0.344937</v>
      </c>
    </row>
    <row r="16">
      <c r="A16" t="n">
        <v>19753</v>
      </c>
      <c r="B16" t="n">
        <v>0.703005</v>
      </c>
      <c r="C16" t="n">
        <v>0.54482</v>
      </c>
      <c r="D16" t="n">
        <v>0.355837</v>
      </c>
    </row>
    <row r="17">
      <c r="A17" t="n">
        <v>20734</v>
      </c>
      <c r="B17" t="n">
        <v>0.731581</v>
      </c>
      <c r="C17" t="n">
        <v>0.571114</v>
      </c>
      <c r="D17" t="n">
        <v>0.363806</v>
      </c>
    </row>
    <row r="18">
      <c r="A18" t="n">
        <v>21764</v>
      </c>
      <c r="B18" t="n">
        <v>0.759572</v>
      </c>
      <c r="C18" t="n">
        <v>0.589765</v>
      </c>
      <c r="D18" t="n">
        <v>0.380211</v>
      </c>
    </row>
    <row r="19">
      <c r="A19" t="n">
        <v>22845</v>
      </c>
      <c r="B19" t="n">
        <v>0.79817</v>
      </c>
      <c r="C19" t="n">
        <v>0.620416</v>
      </c>
      <c r="D19" t="n">
        <v>0.390783</v>
      </c>
    </row>
    <row r="20">
      <c r="A20" t="n">
        <v>23980</v>
      </c>
      <c r="B20" t="n">
        <v>0.8199109999999999</v>
      </c>
      <c r="C20" t="n">
        <v>0.648081</v>
      </c>
      <c r="D20" t="n">
        <v>0.400859</v>
      </c>
    </row>
    <row r="21">
      <c r="A21" t="n">
        <v>25171</v>
      </c>
      <c r="B21" t="n">
        <v>0.857756</v>
      </c>
      <c r="C21" t="n">
        <v>0.6787069999999999</v>
      </c>
      <c r="D21" t="n">
        <v>0.408372</v>
      </c>
    </row>
    <row r="22">
      <c r="A22" t="n">
        <v>26421</v>
      </c>
      <c r="B22" t="n">
        <v>0.889945</v>
      </c>
      <c r="C22" t="n">
        <v>0.700039</v>
      </c>
      <c r="D22" t="n">
        <v>0.419754</v>
      </c>
    </row>
    <row r="23">
      <c r="A23" t="n">
        <v>27733</v>
      </c>
      <c r="B23" t="n">
        <v>0.928076</v>
      </c>
      <c r="C23" t="n">
        <v>0.735946</v>
      </c>
      <c r="D23" t="n">
        <v>0.429684</v>
      </c>
    </row>
    <row r="24">
      <c r="A24" t="n">
        <v>29110</v>
      </c>
      <c r="B24" t="n">
        <v>0.983752</v>
      </c>
      <c r="C24" t="n">
        <v>0.773151</v>
      </c>
      <c r="D24" t="n">
        <v>0.444982</v>
      </c>
    </row>
    <row r="25">
      <c r="A25" t="n">
        <v>30555</v>
      </c>
      <c r="B25" t="n">
        <v>1.03957</v>
      </c>
      <c r="C25" t="n">
        <v>0.82391</v>
      </c>
      <c r="D25" t="n">
        <v>0.463663</v>
      </c>
    </row>
    <row r="26">
      <c r="A26" t="n">
        <v>32072</v>
      </c>
      <c r="B26" t="n">
        <v>1.10261</v>
      </c>
      <c r="C26" t="n">
        <v>0.545269</v>
      </c>
      <c r="D26" t="n">
        <v>0.337127</v>
      </c>
    </row>
    <row r="27">
      <c r="A27" t="n">
        <v>33664</v>
      </c>
      <c r="B27" t="n">
        <v>0.742444</v>
      </c>
      <c r="C27" t="n">
        <v>0.569981</v>
      </c>
      <c r="D27" t="n">
        <v>0.338683</v>
      </c>
    </row>
    <row r="28">
      <c r="A28" t="n">
        <v>35335</v>
      </c>
      <c r="B28" t="n">
        <v>0.7949349999999999</v>
      </c>
      <c r="C28" t="n">
        <v>0.605148</v>
      </c>
      <c r="D28" t="n">
        <v>0.353023</v>
      </c>
    </row>
    <row r="29">
      <c r="A29" t="n">
        <v>37089</v>
      </c>
      <c r="B29" t="n">
        <v>0.836544</v>
      </c>
      <c r="C29" t="n">
        <v>0.647994</v>
      </c>
      <c r="D29" t="n">
        <v>0.364092</v>
      </c>
    </row>
    <row r="30">
      <c r="A30" t="n">
        <v>38930</v>
      </c>
      <c r="B30" t="n">
        <v>0.878525</v>
      </c>
      <c r="C30" t="n">
        <v>0.690312</v>
      </c>
      <c r="D30" t="n">
        <v>0.38383</v>
      </c>
    </row>
    <row r="31">
      <c r="A31" t="n">
        <v>40863</v>
      </c>
      <c r="B31" t="n">
        <v>0.927974</v>
      </c>
      <c r="C31" t="n">
        <v>0.737584</v>
      </c>
      <c r="D31" t="n">
        <v>0.399641</v>
      </c>
    </row>
    <row r="32">
      <c r="A32" t="n">
        <v>42892</v>
      </c>
      <c r="B32" t="n">
        <v>0.979309</v>
      </c>
      <c r="C32" t="n">
        <v>0.782685</v>
      </c>
      <c r="D32" t="n">
        <v>0.417079</v>
      </c>
    </row>
    <row r="33">
      <c r="A33" t="n">
        <v>45022</v>
      </c>
      <c r="B33" t="n">
        <v>1.03449</v>
      </c>
      <c r="C33" t="n">
        <v>0.805756</v>
      </c>
      <c r="D33" t="n">
        <v>0.427912</v>
      </c>
    </row>
    <row r="34">
      <c r="A34" t="n">
        <v>47258</v>
      </c>
      <c r="B34" t="n">
        <v>1.09374</v>
      </c>
      <c r="C34" t="n">
        <v>0.868676</v>
      </c>
      <c r="D34" t="n">
        <v>0.447658</v>
      </c>
    </row>
    <row r="35">
      <c r="A35" t="n">
        <v>49605</v>
      </c>
      <c r="B35" t="n">
        <v>1.16254</v>
      </c>
      <c r="C35" t="n">
        <v>0.931583</v>
      </c>
      <c r="D35" t="n">
        <v>0.465983</v>
      </c>
    </row>
    <row r="36">
      <c r="A36" t="n">
        <v>52069</v>
      </c>
      <c r="B36" t="n">
        <v>1.22842</v>
      </c>
      <c r="C36" t="n">
        <v>0.96182</v>
      </c>
      <c r="D36" t="n">
        <v>0.485066</v>
      </c>
    </row>
    <row r="37">
      <c r="A37" t="n">
        <v>54656</v>
      </c>
      <c r="B37" t="n">
        <v>1.29723</v>
      </c>
      <c r="C37" t="n">
        <v>1.02402</v>
      </c>
      <c r="D37" t="n">
        <v>0.5066000000000001</v>
      </c>
    </row>
    <row r="38">
      <c r="A38" t="n">
        <v>57372</v>
      </c>
      <c r="B38" t="n">
        <v>1.36953</v>
      </c>
      <c r="C38" t="n">
        <v>1.10096</v>
      </c>
      <c r="D38" t="n">
        <v>0.5431</v>
      </c>
    </row>
    <row r="39">
      <c r="A39" t="n">
        <v>60223</v>
      </c>
      <c r="B39" t="n">
        <v>1.45283</v>
      </c>
      <c r="C39" t="n">
        <v>1.15993</v>
      </c>
      <c r="D39" t="n">
        <v>0.556025</v>
      </c>
    </row>
    <row r="40">
      <c r="A40" t="n">
        <v>63216</v>
      </c>
      <c r="B40" t="n">
        <v>1.52623</v>
      </c>
      <c r="C40" t="n">
        <v>0.722785</v>
      </c>
      <c r="D40" t="n">
        <v>0.420128</v>
      </c>
    </row>
    <row r="41">
      <c r="A41" t="n">
        <v>66358</v>
      </c>
      <c r="B41" t="n">
        <v>0.999479</v>
      </c>
      <c r="C41" t="n">
        <v>0.754887</v>
      </c>
      <c r="D41" t="n">
        <v>0.43834</v>
      </c>
    </row>
    <row r="42">
      <c r="A42" t="n">
        <v>69657</v>
      </c>
      <c r="B42" t="n">
        <v>1.04373</v>
      </c>
      <c r="C42" t="n">
        <v>0.804548</v>
      </c>
      <c r="D42" t="n">
        <v>0.458756</v>
      </c>
    </row>
    <row r="43">
      <c r="A43" t="n">
        <v>73120</v>
      </c>
      <c r="B43" t="n">
        <v>1.12351</v>
      </c>
      <c r="C43" t="n">
        <v>0.856735</v>
      </c>
      <c r="D43" t="n">
        <v>0.475989</v>
      </c>
    </row>
    <row r="44">
      <c r="A44" t="n">
        <v>76756</v>
      </c>
      <c r="B44" t="n">
        <v>1.18284</v>
      </c>
      <c r="C44" t="n">
        <v>0.907671</v>
      </c>
      <c r="D44" t="n">
        <v>0.495541</v>
      </c>
    </row>
    <row r="45">
      <c r="A45" t="n">
        <v>80573</v>
      </c>
      <c r="B45" t="n">
        <v>1.2292</v>
      </c>
      <c r="C45" t="n">
        <v>0.923589</v>
      </c>
      <c r="D45" t="n">
        <v>0.512677</v>
      </c>
    </row>
    <row r="46">
      <c r="A46" t="n">
        <v>84580</v>
      </c>
      <c r="B46" t="n">
        <v>1.26695</v>
      </c>
      <c r="C46" t="n">
        <v>0.993341</v>
      </c>
      <c r="D46" t="n">
        <v>0.544686</v>
      </c>
    </row>
    <row r="47">
      <c r="A47" t="n">
        <v>88787</v>
      </c>
      <c r="B47" t="n">
        <v>1.36995</v>
      </c>
      <c r="C47" t="n">
        <v>1.02664</v>
      </c>
      <c r="D47" t="n">
        <v>0.554695</v>
      </c>
    </row>
    <row r="48">
      <c r="A48" t="n">
        <v>93204</v>
      </c>
      <c r="B48" t="n">
        <v>1.39611</v>
      </c>
      <c r="C48" t="n">
        <v>1.09174</v>
      </c>
      <c r="D48" t="n">
        <v>0.5749300000000001</v>
      </c>
    </row>
    <row r="49">
      <c r="A49" t="n">
        <v>97841</v>
      </c>
      <c r="B49" t="n">
        <v>1.4456</v>
      </c>
      <c r="C49" t="n">
        <v>1.13251</v>
      </c>
      <c r="D49" t="n">
        <v>0.593146</v>
      </c>
    </row>
    <row r="50">
      <c r="A50" t="n">
        <v>102709</v>
      </c>
      <c r="B50" t="n">
        <v>1.55726</v>
      </c>
      <c r="C50" t="n">
        <v>1.2216</v>
      </c>
      <c r="D50" t="n">
        <v>0.623992</v>
      </c>
    </row>
    <row r="51">
      <c r="A51" t="n">
        <v>107820</v>
      </c>
      <c r="B51" t="n">
        <v>1.67544</v>
      </c>
      <c r="C51" t="n">
        <v>1.30309</v>
      </c>
      <c r="D51" t="n">
        <v>0.6612209999999999</v>
      </c>
    </row>
    <row r="52">
      <c r="A52" t="n">
        <v>113186</v>
      </c>
      <c r="B52" t="n">
        <v>1.73872</v>
      </c>
      <c r="C52" t="n">
        <v>1.40767</v>
      </c>
      <c r="D52" t="n">
        <v>0.688699</v>
      </c>
    </row>
    <row r="53">
      <c r="A53" t="n">
        <v>118820</v>
      </c>
      <c r="B53" t="n">
        <v>1.91473</v>
      </c>
      <c r="C53" t="n">
        <v>1.46919</v>
      </c>
      <c r="D53" t="n">
        <v>0.710848</v>
      </c>
    </row>
    <row r="54">
      <c r="A54" t="n">
        <v>124735</v>
      </c>
      <c r="B54" t="n">
        <v>1.88691</v>
      </c>
      <c r="C54" t="n">
        <v>0.901585</v>
      </c>
      <c r="D54" t="n">
        <v>0.517522</v>
      </c>
    </row>
    <row r="55">
      <c r="A55" t="n">
        <v>130945</v>
      </c>
      <c r="B55" t="n">
        <v>1.20213</v>
      </c>
      <c r="C55" t="n">
        <v>0.906462</v>
      </c>
      <c r="D55" t="n">
        <v>0.538809</v>
      </c>
    </row>
    <row r="56">
      <c r="A56" t="n">
        <v>137465</v>
      </c>
      <c r="B56" t="n">
        <v>1.2035</v>
      </c>
      <c r="C56" t="n">
        <v>0.968625</v>
      </c>
      <c r="D56" t="n">
        <v>0.554894</v>
      </c>
    </row>
    <row r="57">
      <c r="A57" t="n">
        <v>144311</v>
      </c>
      <c r="B57" t="n">
        <v>1.29136</v>
      </c>
      <c r="C57" t="n">
        <v>1.04184</v>
      </c>
      <c r="D57" t="n">
        <v>0.570307</v>
      </c>
    </row>
    <row r="58">
      <c r="A58" t="n">
        <v>151499</v>
      </c>
      <c r="B58" t="n">
        <v>1.423</v>
      </c>
      <c r="C58" t="n">
        <v>1.0597</v>
      </c>
      <c r="D58" t="n">
        <v>0.593733</v>
      </c>
    </row>
    <row r="59">
      <c r="A59" t="n">
        <v>159046</v>
      </c>
      <c r="B59" t="n">
        <v>1.40181</v>
      </c>
      <c r="C59" t="n">
        <v>1.09923</v>
      </c>
      <c r="D59" t="n">
        <v>0.613927</v>
      </c>
    </row>
    <row r="60">
      <c r="A60" t="n">
        <v>166970</v>
      </c>
      <c r="B60" t="n">
        <v>1.47114</v>
      </c>
      <c r="C60" t="n">
        <v>1.15177</v>
      </c>
      <c r="D60" t="n">
        <v>0.638651</v>
      </c>
    </row>
    <row r="61">
      <c r="A61" t="n">
        <v>175290</v>
      </c>
      <c r="B61" t="n">
        <v>1.5958</v>
      </c>
      <c r="C61" t="n">
        <v>1.2961</v>
      </c>
      <c r="D61" t="n">
        <v>0.664945</v>
      </c>
    </row>
    <row r="62">
      <c r="A62" t="n">
        <v>184026</v>
      </c>
      <c r="B62" t="n">
        <v>1.72671</v>
      </c>
      <c r="C62" t="n">
        <v>1.56073</v>
      </c>
      <c r="D62" t="n">
        <v>0.737455</v>
      </c>
    </row>
    <row r="63">
      <c r="A63" t="n">
        <v>193198</v>
      </c>
      <c r="B63" t="n">
        <v>2.12253</v>
      </c>
      <c r="C63" t="n">
        <v>1.51696</v>
      </c>
      <c r="D63" t="n">
        <v>0.775209</v>
      </c>
    </row>
    <row r="64">
      <c r="A64" t="n">
        <v>202828</v>
      </c>
      <c r="B64" t="n">
        <v>2.07436</v>
      </c>
      <c r="C64" t="n">
        <v>1.77473</v>
      </c>
      <c r="D64" t="n">
        <v>0.779849</v>
      </c>
    </row>
    <row r="65">
      <c r="A65" t="n">
        <v>212939</v>
      </c>
      <c r="B65" t="n">
        <v>1.95536</v>
      </c>
      <c r="C65" t="n">
        <v>1.51127</v>
      </c>
      <c r="D65" t="n">
        <v>0.766939</v>
      </c>
    </row>
    <row r="66">
      <c r="A66" t="n">
        <v>223555</v>
      </c>
      <c r="B66" t="n">
        <v>2.09186</v>
      </c>
      <c r="C66" t="n">
        <v>1.62124</v>
      </c>
      <c r="D66" t="n">
        <v>0.774933</v>
      </c>
    </row>
    <row r="67">
      <c r="A67" t="n">
        <v>234701</v>
      </c>
      <c r="B67" t="n">
        <v>2.55317</v>
      </c>
      <c r="C67" t="n">
        <v>1.85702</v>
      </c>
      <c r="D67" t="n">
        <v>0.803272</v>
      </c>
    </row>
    <row r="68">
      <c r="A68" t="n">
        <v>246404</v>
      </c>
      <c r="B68" t="n">
        <v>3.28788</v>
      </c>
      <c r="C68" t="n">
        <v>1.64681</v>
      </c>
      <c r="D68" t="n">
        <v>0.74078</v>
      </c>
    </row>
    <row r="69">
      <c r="A69" t="n">
        <v>258692</v>
      </c>
      <c r="B69" t="n">
        <v>2.34296</v>
      </c>
      <c r="C69" t="n">
        <v>1.45959</v>
      </c>
      <c r="D69" t="n">
        <v>0.7009</v>
      </c>
    </row>
    <row r="70">
      <c r="A70" t="n">
        <v>271594</v>
      </c>
      <c r="B70" t="n">
        <v>2.04128</v>
      </c>
      <c r="C70" t="n">
        <v>1.7719</v>
      </c>
      <c r="D70" t="n">
        <v>0.718852</v>
      </c>
    </row>
    <row r="71">
      <c r="A71" t="n">
        <v>285141</v>
      </c>
      <c r="B71" t="n">
        <v>2.32455</v>
      </c>
      <c r="C71" t="n">
        <v>1.82726</v>
      </c>
      <c r="D71" t="n">
        <v>0.790803</v>
      </c>
    </row>
    <row r="72">
      <c r="A72" t="n">
        <v>299365</v>
      </c>
      <c r="B72" t="n">
        <v>2.71444</v>
      </c>
      <c r="C72" t="n">
        <v>2.40652</v>
      </c>
      <c r="D72" t="n">
        <v>0.997626</v>
      </c>
    </row>
    <row r="73">
      <c r="A73" t="n">
        <v>314300</v>
      </c>
      <c r="B73" t="n">
        <v>3.14128</v>
      </c>
      <c r="C73" t="n">
        <v>2.29306</v>
      </c>
      <c r="D73" t="n">
        <v>1.1202</v>
      </c>
    </row>
    <row r="74">
      <c r="A74" t="n">
        <v>329981</v>
      </c>
      <c r="B74" t="n">
        <v>2.88157</v>
      </c>
      <c r="C74" t="n">
        <v>2.16963</v>
      </c>
      <c r="D74" t="n">
        <v>0.873166</v>
      </c>
    </row>
    <row r="75">
      <c r="A75" t="n">
        <v>346446</v>
      </c>
      <c r="B75" t="n">
        <v>2.93037</v>
      </c>
      <c r="C75" t="n">
        <v>2.54765</v>
      </c>
      <c r="D75" t="n">
        <v>1.03012</v>
      </c>
    </row>
    <row r="76">
      <c r="A76" t="n">
        <v>363734</v>
      </c>
      <c r="B76" t="n">
        <v>3.09509</v>
      </c>
      <c r="C76" t="n">
        <v>2.61015</v>
      </c>
      <c r="D76" t="n">
        <v>1.13967</v>
      </c>
    </row>
    <row r="77">
      <c r="A77" t="n">
        <v>381886</v>
      </c>
      <c r="B77" t="n">
        <v>3.90178</v>
      </c>
      <c r="C77" t="n">
        <v>2.81097</v>
      </c>
      <c r="D77" t="n">
        <v>1.33679</v>
      </c>
    </row>
    <row r="78">
      <c r="A78" t="n">
        <v>400945</v>
      </c>
      <c r="B78" t="n">
        <v>3.80834</v>
      </c>
      <c r="C78" t="n">
        <v>3.37344</v>
      </c>
      <c r="D78" t="n">
        <v>1.20546</v>
      </c>
    </row>
    <row r="79">
      <c r="A79" t="n">
        <v>420956</v>
      </c>
      <c r="B79" t="n">
        <v>3.38449</v>
      </c>
      <c r="C79" t="n">
        <v>2.70603</v>
      </c>
      <c r="D79" t="n">
        <v>1.31287</v>
      </c>
    </row>
    <row r="80">
      <c r="A80" t="n">
        <v>441967</v>
      </c>
      <c r="B80" t="n">
        <v>4.23799</v>
      </c>
      <c r="C80" t="n">
        <v>3.66295</v>
      </c>
      <c r="D80" t="n">
        <v>1.40527</v>
      </c>
    </row>
    <row r="81">
      <c r="A81" t="n">
        <v>464028</v>
      </c>
      <c r="B81" t="n">
        <v>4.68945</v>
      </c>
      <c r="C81" t="n">
        <v>3.48498</v>
      </c>
      <c r="D81" t="n">
        <v>1.3788</v>
      </c>
    </row>
    <row r="82">
      <c r="A82" t="n">
        <v>487192</v>
      </c>
      <c r="B82" t="n">
        <v>4.60701</v>
      </c>
      <c r="C82" t="n">
        <v>3.57839</v>
      </c>
      <c r="D82" t="n">
        <v>1.62851</v>
      </c>
    </row>
    <row r="83">
      <c r="A83" t="n">
        <v>511514</v>
      </c>
      <c r="B83" t="n">
        <v>5.48253</v>
      </c>
      <c r="C83" t="n">
        <v>2.29454</v>
      </c>
      <c r="D83" t="n">
        <v>1.26292</v>
      </c>
    </row>
    <row r="84">
      <c r="A84" t="n">
        <v>537052</v>
      </c>
      <c r="B84" t="n">
        <v>3.52783</v>
      </c>
      <c r="C84" t="n">
        <v>2.73318</v>
      </c>
      <c r="D84" t="n">
        <v>1.37281</v>
      </c>
    </row>
    <row r="85">
      <c r="A85" t="n">
        <v>563866</v>
      </c>
      <c r="B85" t="n">
        <v>3.87742</v>
      </c>
      <c r="C85" t="n">
        <v>2.80894</v>
      </c>
      <c r="D85" t="n">
        <v>1.43823</v>
      </c>
    </row>
    <row r="86">
      <c r="A86" t="n">
        <v>592020</v>
      </c>
      <c r="B86" t="n">
        <v>3.97584</v>
      </c>
      <c r="C86" t="n">
        <v>2.94557</v>
      </c>
      <c r="D86" t="n">
        <v>1.44866</v>
      </c>
    </row>
    <row r="87">
      <c r="A87" t="n">
        <v>621581</v>
      </c>
      <c r="B87" t="n">
        <v>4.03674</v>
      </c>
      <c r="C87" t="n">
        <v>3.16585</v>
      </c>
      <c r="D87" t="n">
        <v>1.52697</v>
      </c>
    </row>
    <row r="88">
      <c r="A88" t="n">
        <v>652620</v>
      </c>
      <c r="B88" t="n">
        <v>4.34536</v>
      </c>
      <c r="C88" t="n">
        <v>3.31237</v>
      </c>
      <c r="D88" t="n">
        <v>1.56379</v>
      </c>
    </row>
    <row r="89">
      <c r="A89" t="n">
        <v>685210</v>
      </c>
      <c r="B89" t="n">
        <v>4.25309</v>
      </c>
      <c r="C89" t="n">
        <v>3.44062</v>
      </c>
      <c r="D89" t="n">
        <v>1.5113</v>
      </c>
    </row>
    <row r="90">
      <c r="A90" t="n">
        <v>719429</v>
      </c>
      <c r="B90" t="n">
        <v>4.43344</v>
      </c>
      <c r="C90" t="n">
        <v>3.70194</v>
      </c>
      <c r="D90" t="n">
        <v>1.49088</v>
      </c>
    </row>
    <row r="91">
      <c r="A91" t="n">
        <v>755358</v>
      </c>
      <c r="B91" t="n">
        <v>4.94095</v>
      </c>
      <c r="C91" t="n">
        <v>3.50624</v>
      </c>
      <c r="D91" t="n">
        <v>1.84674</v>
      </c>
    </row>
    <row r="92">
      <c r="A92" t="n">
        <v>793083</v>
      </c>
      <c r="B92" t="n">
        <v>5.22766</v>
      </c>
      <c r="C92" t="n">
        <v>4.27754</v>
      </c>
      <c r="D92" t="n">
        <v>2.02529</v>
      </c>
    </row>
    <row r="93">
      <c r="A93" t="n">
        <v>832694</v>
      </c>
      <c r="B93" t="n">
        <v>5.49304</v>
      </c>
      <c r="C93" t="n">
        <v>4.24598</v>
      </c>
      <c r="D93" t="n">
        <v>1.84064</v>
      </c>
    </row>
    <row r="94">
      <c r="A94" t="n">
        <v>874285</v>
      </c>
      <c r="B94" t="n">
        <v>5.63704</v>
      </c>
      <c r="C94" t="n">
        <v>4.76583</v>
      </c>
      <c r="D94" t="n">
        <v>2.20219</v>
      </c>
    </row>
    <row r="95">
      <c r="A95" t="n">
        <v>917955</v>
      </c>
      <c r="B95" t="n">
        <v>6.18964</v>
      </c>
      <c r="C95" t="n">
        <v>5.04119</v>
      </c>
      <c r="D95" t="n">
        <v>2.20563</v>
      </c>
    </row>
    <row r="96">
      <c r="A96" t="n">
        <v>963808</v>
      </c>
      <c r="B96" t="n">
        <v>6.21247</v>
      </c>
      <c r="C96" t="n">
        <v>5.26687</v>
      </c>
      <c r="D96" t="n">
        <v>2.48139</v>
      </c>
    </row>
    <row r="97">
      <c r="A97" t="n">
        <v>1011953</v>
      </c>
      <c r="B97" t="n">
        <v>6.89435</v>
      </c>
      <c r="C97" t="n">
        <v>2.99446</v>
      </c>
      <c r="D97" t="n">
        <v>1.77072</v>
      </c>
    </row>
    <row r="98">
      <c r="A98" t="n">
        <v>1062505</v>
      </c>
      <c r="B98" t="n">
        <v>4.02001</v>
      </c>
      <c r="C98" t="n">
        <v>3.17935</v>
      </c>
      <c r="D98" t="n">
        <v>1.73763</v>
      </c>
    </row>
    <row r="99">
      <c r="A99" t="n">
        <v>1115584</v>
      </c>
      <c r="B99" t="n">
        <v>4.17169</v>
      </c>
      <c r="C99" t="n">
        <v>3.19709</v>
      </c>
      <c r="D99" t="n">
        <v>1.66019</v>
      </c>
    </row>
    <row r="100">
      <c r="A100" t="n">
        <v>1171316</v>
      </c>
      <c r="B100" t="n">
        <v>4.13547</v>
      </c>
      <c r="C100" t="n">
        <v>3.13505</v>
      </c>
      <c r="D100" t="n">
        <v>1.85925</v>
      </c>
    </row>
    <row r="101">
      <c r="A101" t="n">
        <v>1229834</v>
      </c>
      <c r="B101" t="n">
        <v>4.51075</v>
      </c>
      <c r="C101" t="n">
        <v>3.62722</v>
      </c>
      <c r="D101" t="n">
        <v>1.89389</v>
      </c>
    </row>
    <row r="102">
      <c r="A102" t="n">
        <v>1291277</v>
      </c>
      <c r="B102" t="n">
        <v>4.71651</v>
      </c>
      <c r="C102" t="n">
        <v>3.68014</v>
      </c>
      <c r="D102" t="n">
        <v>1.83679</v>
      </c>
    </row>
    <row r="103">
      <c r="A103" t="n">
        <v>1355792</v>
      </c>
      <c r="B103" t="n">
        <v>4.63109</v>
      </c>
      <c r="C103" t="n">
        <v>3.72606</v>
      </c>
      <c r="D103" t="n">
        <v>1.89785</v>
      </c>
    </row>
    <row r="104">
      <c r="A104" t="n">
        <v>1423532</v>
      </c>
      <c r="B104" t="n">
        <v>5.14032</v>
      </c>
      <c r="C104" t="n">
        <v>4.25055</v>
      </c>
      <c r="D104" t="n">
        <v>2.16061</v>
      </c>
    </row>
    <row r="105">
      <c r="A105" t="n">
        <v>1494659</v>
      </c>
      <c r="B105" t="n">
        <v>5.40867</v>
      </c>
      <c r="C105" t="n">
        <v>4.43432</v>
      </c>
      <c r="D105" t="n">
        <v>2.27106</v>
      </c>
    </row>
    <row r="106">
      <c r="A106" t="n">
        <v>1569342</v>
      </c>
      <c r="B106" t="n">
        <v>5.69376</v>
      </c>
      <c r="C106" t="n">
        <v>4.64116</v>
      </c>
      <c r="D106" t="n">
        <v>2.39312</v>
      </c>
    </row>
    <row r="107">
      <c r="A107" t="n">
        <v>1647759</v>
      </c>
      <c r="B107" t="n">
        <v>6.01706</v>
      </c>
      <c r="C107" t="n">
        <v>4.88842</v>
      </c>
      <c r="D107" t="n">
        <v>2.5715</v>
      </c>
    </row>
    <row r="108">
      <c r="A108" t="n">
        <v>1730096</v>
      </c>
      <c r="B108" t="n">
        <v>6.29195</v>
      </c>
      <c r="C108" t="n">
        <v>5.14862</v>
      </c>
      <c r="D108" t="n">
        <v>2.35423</v>
      </c>
    </row>
    <row r="109">
      <c r="A109" t="n">
        <v>1816549</v>
      </c>
      <c r="B109" t="n">
        <v>6.43887</v>
      </c>
      <c r="C109" t="n">
        <v>5.4674</v>
      </c>
      <c r="D109" t="n">
        <v>2.72421</v>
      </c>
    </row>
    <row r="110">
      <c r="A110" t="n">
        <v>1907324</v>
      </c>
      <c r="B110" t="n">
        <v>6.93728</v>
      </c>
      <c r="C110" t="n">
        <v>5.74853</v>
      </c>
      <c r="D110" t="n">
        <v>2.83457</v>
      </c>
    </row>
    <row r="111">
      <c r="A111" t="n">
        <v>2002637</v>
      </c>
      <c r="B111" t="n">
        <v>7.29405</v>
      </c>
      <c r="C111" t="n">
        <v>3.13941</v>
      </c>
      <c r="D111" t="n">
        <v>1.98494</v>
      </c>
    </row>
    <row r="112">
      <c r="A112" t="n">
        <v>2102715</v>
      </c>
      <c r="B112" t="n">
        <v>4.25017</v>
      </c>
      <c r="C112" t="n">
        <v>3.24402</v>
      </c>
      <c r="D112" t="n">
        <v>2.03849</v>
      </c>
    </row>
    <row r="113">
      <c r="A113" t="n">
        <v>2207796</v>
      </c>
      <c r="B113" t="n">
        <v>4.42748</v>
      </c>
      <c r="C113" t="n">
        <v>3.4603</v>
      </c>
      <c r="D113" t="n">
        <v>2.10881</v>
      </c>
    </row>
    <row r="114">
      <c r="A114" t="n">
        <v>2318131</v>
      </c>
      <c r="B114" t="n">
        <v>4.60759</v>
      </c>
      <c r="C114" t="n">
        <v>3.6105</v>
      </c>
      <c r="D114" t="n">
        <v>2.21675</v>
      </c>
    </row>
    <row r="115">
      <c r="A115" t="n">
        <v>2433982</v>
      </c>
      <c r="B115" t="n">
        <v>4.8562</v>
      </c>
      <c r="C115" t="n">
        <v>3.75848</v>
      </c>
      <c r="D115" t="n">
        <v>2.07111</v>
      </c>
    </row>
    <row r="116">
      <c r="A116" t="n">
        <v>2555625</v>
      </c>
      <c r="B116" t="n">
        <v>5.00614</v>
      </c>
      <c r="C116" t="n">
        <v>3.94966</v>
      </c>
      <c r="D116" t="n">
        <v>2.17036</v>
      </c>
    </row>
    <row r="117">
      <c r="A117" t="n">
        <v>2683350</v>
      </c>
      <c r="B117" t="n">
        <v>5.19054</v>
      </c>
      <c r="C117" t="n">
        <v>4.13255</v>
      </c>
      <c r="D117" t="n">
        <v>2.2535</v>
      </c>
    </row>
    <row r="118">
      <c r="A118" t="n">
        <v>2817461</v>
      </c>
      <c r="B118" t="n">
        <v>5.37515</v>
      </c>
      <c r="C118" t="n">
        <v>4.39175</v>
      </c>
      <c r="D118" t="n">
        <v>2.61743</v>
      </c>
    </row>
    <row r="119">
      <c r="A119" t="n">
        <v>2958277</v>
      </c>
      <c r="B119" t="n">
        <v>5.72588</v>
      </c>
      <c r="C119" t="n">
        <v>4.65806</v>
      </c>
      <c r="D119" t="n">
        <v>2.6475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