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0.488083</v>
      </c>
      <c r="C2" t="n">
        <v>0.364531</v>
      </c>
      <c r="D2" t="n">
        <v>0.264769</v>
      </c>
    </row>
    <row r="3">
      <c r="A3" t="n">
        <v>10500</v>
      </c>
      <c r="B3" t="n">
        <v>0.439096</v>
      </c>
      <c r="C3" t="n">
        <v>0.372054</v>
      </c>
      <c r="D3" t="n">
        <v>0.273558</v>
      </c>
    </row>
    <row r="4">
      <c r="A4" t="n">
        <v>11025</v>
      </c>
      <c r="B4" t="n">
        <v>0.44216</v>
      </c>
      <c r="C4" t="n">
        <v>0.377025</v>
      </c>
      <c r="D4" t="n">
        <v>0.277509</v>
      </c>
    </row>
    <row r="5">
      <c r="A5" t="n">
        <v>11576</v>
      </c>
      <c r="B5" t="n">
        <v>0.445738</v>
      </c>
      <c r="C5" t="n">
        <v>0.379515</v>
      </c>
      <c r="D5" t="n">
        <v>0.283211</v>
      </c>
    </row>
    <row r="6">
      <c r="A6" t="n">
        <v>12154</v>
      </c>
      <c r="B6" t="n">
        <v>0.450943</v>
      </c>
      <c r="C6" t="n">
        <v>0.381473</v>
      </c>
      <c r="D6" t="n">
        <v>0.287131</v>
      </c>
    </row>
    <row r="7">
      <c r="A7" t="n">
        <v>12760</v>
      </c>
      <c r="B7" t="n">
        <v>0.454482</v>
      </c>
      <c r="C7" t="n">
        <v>0.363069</v>
      </c>
      <c r="D7" t="n">
        <v>0.254677</v>
      </c>
    </row>
    <row r="8">
      <c r="A8" t="n">
        <v>13396</v>
      </c>
      <c r="B8" t="n">
        <v>0.462873</v>
      </c>
      <c r="C8" t="n">
        <v>0.36977</v>
      </c>
      <c r="D8" t="n">
        <v>0.260566</v>
      </c>
    </row>
    <row r="9">
      <c r="A9" t="n">
        <v>14063</v>
      </c>
      <c r="B9" t="n">
        <v>0.469598</v>
      </c>
      <c r="C9" t="n">
        <v>0.37426</v>
      </c>
      <c r="D9" t="n">
        <v>0.262906</v>
      </c>
    </row>
    <row r="10">
      <c r="A10" t="n">
        <v>14763</v>
      </c>
      <c r="B10" t="n">
        <v>0.472374</v>
      </c>
      <c r="C10" t="n">
        <v>0.378066</v>
      </c>
      <c r="D10" t="n">
        <v>0.268504</v>
      </c>
    </row>
    <row r="11">
      <c r="A11" t="n">
        <v>15498</v>
      </c>
      <c r="B11" t="n">
        <v>0.476199</v>
      </c>
      <c r="C11" t="n">
        <v>0.382264</v>
      </c>
      <c r="D11" t="n">
        <v>0.271393</v>
      </c>
    </row>
    <row r="12">
      <c r="A12" t="n">
        <v>16269</v>
      </c>
      <c r="B12" t="n">
        <v>0.48418</v>
      </c>
      <c r="C12" t="n">
        <v>0.384742</v>
      </c>
      <c r="D12" t="n">
        <v>0.275</v>
      </c>
    </row>
    <row r="13">
      <c r="A13" t="n">
        <v>17078</v>
      </c>
      <c r="B13" t="n">
        <v>0.487028</v>
      </c>
      <c r="C13" t="n">
        <v>0.390484</v>
      </c>
      <c r="D13" t="n">
        <v>0.277442</v>
      </c>
    </row>
    <row r="14">
      <c r="A14" t="n">
        <v>17927</v>
      </c>
      <c r="B14" t="n">
        <v>0.493151</v>
      </c>
      <c r="C14" t="n">
        <v>0.395085</v>
      </c>
      <c r="D14" t="n">
        <v>0.284852</v>
      </c>
    </row>
    <row r="15">
      <c r="A15" t="n">
        <v>18818</v>
      </c>
      <c r="B15" t="n">
        <v>0.500622</v>
      </c>
      <c r="C15" t="n">
        <v>0.399782</v>
      </c>
      <c r="D15" t="n">
        <v>0.287433</v>
      </c>
    </row>
    <row r="16">
      <c r="A16" t="n">
        <v>19753</v>
      </c>
      <c r="B16" t="n">
        <v>0.507181</v>
      </c>
      <c r="C16" t="n">
        <v>0.405767</v>
      </c>
      <c r="D16" t="n">
        <v>0.295347</v>
      </c>
    </row>
    <row r="17">
      <c r="A17" t="n">
        <v>20734</v>
      </c>
      <c r="B17" t="n">
        <v>0.518097</v>
      </c>
      <c r="C17" t="n">
        <v>0.411947</v>
      </c>
      <c r="D17" t="n">
        <v>0.302505</v>
      </c>
    </row>
    <row r="18">
      <c r="A18" t="n">
        <v>21764</v>
      </c>
      <c r="B18" t="n">
        <v>0.479922</v>
      </c>
      <c r="C18" t="n">
        <v>0.416941</v>
      </c>
      <c r="D18" t="n">
        <v>0.303853</v>
      </c>
    </row>
    <row r="19">
      <c r="A19" t="n">
        <v>22845</v>
      </c>
      <c r="B19" t="n">
        <v>0.487008</v>
      </c>
      <c r="C19" t="n">
        <v>0.424176</v>
      </c>
      <c r="D19" t="n">
        <v>0.315444</v>
      </c>
    </row>
    <row r="20">
      <c r="A20" t="n">
        <v>23980</v>
      </c>
      <c r="B20" t="n">
        <v>0.496157</v>
      </c>
      <c r="C20" t="n">
        <v>0.431651</v>
      </c>
      <c r="D20" t="n">
        <v>0.320647</v>
      </c>
    </row>
    <row r="21">
      <c r="A21" t="n">
        <v>25171</v>
      </c>
      <c r="B21" t="n">
        <v>0.504027</v>
      </c>
      <c r="C21" t="n">
        <v>0.419728</v>
      </c>
      <c r="D21" t="n">
        <v>0.308329</v>
      </c>
    </row>
    <row r="22">
      <c r="A22" t="n">
        <v>26421</v>
      </c>
      <c r="B22" t="n">
        <v>0.5151829999999999</v>
      </c>
      <c r="C22" t="n">
        <v>0.421511</v>
      </c>
      <c r="D22" t="n">
        <v>0.314552</v>
      </c>
    </row>
    <row r="23">
      <c r="A23" t="n">
        <v>27733</v>
      </c>
      <c r="B23" t="n">
        <v>0.516441</v>
      </c>
      <c r="C23" t="n">
        <v>0.424898</v>
      </c>
      <c r="D23" t="n">
        <v>0.320249</v>
      </c>
    </row>
    <row r="24">
      <c r="A24" t="n">
        <v>29110</v>
      </c>
      <c r="B24" t="n">
        <v>0.527848</v>
      </c>
      <c r="C24" t="n">
        <v>0.431761</v>
      </c>
      <c r="D24" t="n">
        <v>0.331115</v>
      </c>
    </row>
    <row r="25">
      <c r="A25" t="n">
        <v>30555</v>
      </c>
      <c r="B25" t="n">
        <v>0.542871</v>
      </c>
      <c r="C25" t="n">
        <v>0.435694</v>
      </c>
      <c r="D25" t="n">
        <v>0.337154</v>
      </c>
    </row>
    <row r="26">
      <c r="A26" t="n">
        <v>32072</v>
      </c>
      <c r="B26" t="n">
        <v>0.552797</v>
      </c>
      <c r="C26" t="n">
        <v>0.440494</v>
      </c>
      <c r="D26" t="n">
        <v>0.343733</v>
      </c>
    </row>
    <row r="27">
      <c r="A27" t="n">
        <v>33664</v>
      </c>
      <c r="B27" t="n">
        <v>0.561067</v>
      </c>
      <c r="C27" t="n">
        <v>0.444383</v>
      </c>
      <c r="D27" t="n">
        <v>0.351504</v>
      </c>
    </row>
    <row r="28">
      <c r="A28" t="n">
        <v>35335</v>
      </c>
      <c r="B28" t="n">
        <v>0.568271</v>
      </c>
      <c r="C28" t="n">
        <v>0.449192</v>
      </c>
      <c r="D28" t="n">
        <v>0.357521</v>
      </c>
    </row>
    <row r="29">
      <c r="A29" t="n">
        <v>37089</v>
      </c>
      <c r="B29" t="n">
        <v>0.5812619999999999</v>
      </c>
      <c r="C29" t="n">
        <v>0.454944</v>
      </c>
      <c r="D29" t="n">
        <v>0.365132</v>
      </c>
    </row>
    <row r="30">
      <c r="A30" t="n">
        <v>38930</v>
      </c>
      <c r="B30" t="n">
        <v>0.591001</v>
      </c>
      <c r="C30" t="n">
        <v>0.458308</v>
      </c>
      <c r="D30" t="n">
        <v>0.370479</v>
      </c>
    </row>
    <row r="31">
      <c r="A31" t="n">
        <v>40863</v>
      </c>
      <c r="B31" t="n">
        <v>0.601859</v>
      </c>
      <c r="C31" t="n">
        <v>0.463071</v>
      </c>
      <c r="D31" t="n">
        <v>0.377286</v>
      </c>
    </row>
    <row r="32">
      <c r="A32" t="n">
        <v>42892</v>
      </c>
      <c r="B32" t="n">
        <v>0.578622</v>
      </c>
      <c r="C32" t="n">
        <v>0.468641</v>
      </c>
      <c r="D32" t="n">
        <v>0.384456</v>
      </c>
    </row>
    <row r="33">
      <c r="A33" t="n">
        <v>45022</v>
      </c>
      <c r="B33" t="n">
        <v>0.583303</v>
      </c>
      <c r="C33" t="n">
        <v>0.473472</v>
      </c>
      <c r="D33" t="n">
        <v>0.390707</v>
      </c>
    </row>
    <row r="34">
      <c r="A34" t="n">
        <v>47258</v>
      </c>
      <c r="B34" t="n">
        <v>0.590403</v>
      </c>
      <c r="C34" t="n">
        <v>0.477972</v>
      </c>
      <c r="D34" t="n">
        <v>0.396128</v>
      </c>
    </row>
    <row r="35">
      <c r="A35" t="n">
        <v>49605</v>
      </c>
      <c r="B35" t="n">
        <v>0.596257</v>
      </c>
      <c r="C35" t="n">
        <v>0.459428</v>
      </c>
      <c r="D35" t="n">
        <v>0.376645</v>
      </c>
    </row>
    <row r="36">
      <c r="A36" t="n">
        <v>52069</v>
      </c>
      <c r="B36" t="n">
        <v>0.602021</v>
      </c>
      <c r="C36" t="n">
        <v>0.461355</v>
      </c>
      <c r="D36" t="n">
        <v>0.382497</v>
      </c>
    </row>
    <row r="37">
      <c r="A37" t="n">
        <v>54656</v>
      </c>
      <c r="B37" t="n">
        <v>0.610152</v>
      </c>
      <c r="C37" t="n">
        <v>0.468057</v>
      </c>
      <c r="D37" t="n">
        <v>0.38703</v>
      </c>
    </row>
    <row r="38">
      <c r="A38" t="n">
        <v>57372</v>
      </c>
      <c r="B38" t="n">
        <v>0.6180020000000001</v>
      </c>
      <c r="C38" t="n">
        <v>0.469897</v>
      </c>
      <c r="D38" t="n">
        <v>0.392207</v>
      </c>
    </row>
    <row r="39">
      <c r="A39" t="n">
        <v>60223</v>
      </c>
      <c r="B39" t="n">
        <v>0.626239</v>
      </c>
      <c r="C39" t="n">
        <v>0.475796</v>
      </c>
      <c r="D39" t="n">
        <v>0.397788</v>
      </c>
    </row>
    <row r="40">
      <c r="A40" t="n">
        <v>63216</v>
      </c>
      <c r="B40" t="n">
        <v>0.63665</v>
      </c>
      <c r="C40" t="n">
        <v>0.480357</v>
      </c>
      <c r="D40" t="n">
        <v>0.404418</v>
      </c>
    </row>
    <row r="41">
      <c r="A41" t="n">
        <v>66357</v>
      </c>
      <c r="B41" t="n">
        <v>0.643456</v>
      </c>
      <c r="C41" t="n">
        <v>0.487168</v>
      </c>
      <c r="D41" t="n">
        <v>0.407471</v>
      </c>
    </row>
    <row r="42">
      <c r="A42" t="n">
        <v>69656</v>
      </c>
      <c r="B42" t="n">
        <v>0.652164</v>
      </c>
      <c r="C42" t="n">
        <v>0.4878</v>
      </c>
      <c r="D42" t="n">
        <v>0.413836</v>
      </c>
    </row>
    <row r="43">
      <c r="A43" t="n">
        <v>73119</v>
      </c>
      <c r="B43" t="n">
        <v>0.663817</v>
      </c>
      <c r="C43" t="n">
        <v>0.495404</v>
      </c>
      <c r="D43" t="n">
        <v>0.421559</v>
      </c>
    </row>
    <row r="44">
      <c r="A44" t="n">
        <v>76755</v>
      </c>
      <c r="B44" t="n">
        <v>0.674086</v>
      </c>
      <c r="C44" t="n">
        <v>0.499953</v>
      </c>
      <c r="D44" t="n">
        <v>0.420623</v>
      </c>
    </row>
    <row r="45">
      <c r="A45" t="n">
        <v>80572</v>
      </c>
      <c r="B45" t="n">
        <v>0.67611</v>
      </c>
      <c r="C45" t="n">
        <v>0.501891</v>
      </c>
      <c r="D45" t="n">
        <v>0.425714</v>
      </c>
    </row>
    <row r="46">
      <c r="A46" t="n">
        <v>84579</v>
      </c>
      <c r="B46" t="n">
        <v>0.68243</v>
      </c>
      <c r="C46" t="n">
        <v>0.507405</v>
      </c>
      <c r="D46" t="n">
        <v>0.433468</v>
      </c>
    </row>
    <row r="47">
      <c r="A47" t="n">
        <v>88786</v>
      </c>
      <c r="B47" t="n">
        <v>0.658476</v>
      </c>
      <c r="C47" t="n">
        <v>0.521435</v>
      </c>
      <c r="D47" t="n">
        <v>0.43989</v>
      </c>
    </row>
    <row r="48">
      <c r="A48" t="n">
        <v>93203</v>
      </c>
      <c r="B48" t="n">
        <v>0.664339</v>
      </c>
      <c r="C48" t="n">
        <v>0.5320009999999999</v>
      </c>
      <c r="D48" t="n">
        <v>0.446593</v>
      </c>
    </row>
    <row r="49">
      <c r="A49" t="n">
        <v>97840</v>
      </c>
      <c r="B49" t="n">
        <v>0.659618</v>
      </c>
      <c r="C49" t="n">
        <v>0.523185</v>
      </c>
      <c r="D49" t="n">
        <v>0.446021</v>
      </c>
    </row>
    <row r="50">
      <c r="A50" t="n">
        <v>102706</v>
      </c>
      <c r="B50" t="n">
        <v>0.665067</v>
      </c>
      <c r="C50" t="n">
        <v>0.506664</v>
      </c>
      <c r="D50" t="n">
        <v>0.423953</v>
      </c>
    </row>
    <row r="51">
      <c r="A51" t="n">
        <v>107816</v>
      </c>
      <c r="B51" t="n">
        <v>0.675628</v>
      </c>
      <c r="C51" t="n">
        <v>0.512184</v>
      </c>
      <c r="D51" t="n">
        <v>0.427415</v>
      </c>
    </row>
    <row r="52">
      <c r="A52" t="n">
        <v>113182</v>
      </c>
      <c r="B52" t="n">
        <v>0.683984</v>
      </c>
      <c r="C52" t="n">
        <v>0.521638</v>
      </c>
      <c r="D52" t="n">
        <v>0.43539</v>
      </c>
    </row>
    <row r="53">
      <c r="A53" t="n">
        <v>118816</v>
      </c>
      <c r="B53" t="n">
        <v>0.697048</v>
      </c>
      <c r="C53" t="n">
        <v>0.538034</v>
      </c>
      <c r="D53" t="n">
        <v>0.440682</v>
      </c>
    </row>
    <row r="54">
      <c r="A54" t="n">
        <v>124731</v>
      </c>
      <c r="B54" t="n">
        <v>0.703745</v>
      </c>
      <c r="C54" t="n">
        <v>0.526211</v>
      </c>
      <c r="D54" t="n">
        <v>0.442702</v>
      </c>
    </row>
    <row r="55">
      <c r="A55" t="n">
        <v>130941</v>
      </c>
      <c r="B55" t="n">
        <v>0.7076710000000001</v>
      </c>
      <c r="C55" t="n">
        <v>0.557963</v>
      </c>
      <c r="D55" t="n">
        <v>0.458895</v>
      </c>
    </row>
    <row r="56">
      <c r="A56" t="n">
        <v>137461</v>
      </c>
      <c r="B56" t="n">
        <v>0.735009</v>
      </c>
      <c r="C56" t="n">
        <v>0.554406</v>
      </c>
      <c r="D56" t="n">
        <v>0.458335</v>
      </c>
    </row>
    <row r="57">
      <c r="A57" t="n">
        <v>144307</v>
      </c>
      <c r="B57" t="n">
        <v>0.732118</v>
      </c>
      <c r="C57" t="n">
        <v>0.5763740000000001</v>
      </c>
      <c r="D57" t="n">
        <v>0.479236</v>
      </c>
    </row>
    <row r="58">
      <c r="A58" t="n">
        <v>151495</v>
      </c>
      <c r="B58" t="n">
        <v>0.760228</v>
      </c>
      <c r="C58" t="n">
        <v>0.593244</v>
      </c>
      <c r="D58" t="n">
        <v>0.5033570000000001</v>
      </c>
    </row>
    <row r="59">
      <c r="A59" t="n">
        <v>159042</v>
      </c>
      <c r="B59" t="n">
        <v>0.7863869999999999</v>
      </c>
      <c r="C59" t="n">
        <v>0.651255</v>
      </c>
      <c r="D59" t="n">
        <v>0.571895</v>
      </c>
    </row>
    <row r="60">
      <c r="A60" t="n">
        <v>166965</v>
      </c>
      <c r="B60" t="n">
        <v>0.849645</v>
      </c>
      <c r="C60" t="n">
        <v>0.719927</v>
      </c>
      <c r="D60" t="n">
        <v>0.602168</v>
      </c>
    </row>
    <row r="61">
      <c r="A61" t="n">
        <v>175284</v>
      </c>
      <c r="B61" t="n">
        <v>0.886066</v>
      </c>
      <c r="C61" t="n">
        <v>0.664594</v>
      </c>
      <c r="D61" t="n">
        <v>0.651199</v>
      </c>
    </row>
    <row r="62">
      <c r="A62" t="n">
        <v>184019</v>
      </c>
      <c r="B62" t="n">
        <v>0.937725</v>
      </c>
      <c r="C62" t="n">
        <v>0.695306</v>
      </c>
      <c r="D62" t="n">
        <v>0.693075</v>
      </c>
    </row>
    <row r="63">
      <c r="A63" t="n">
        <v>193190</v>
      </c>
      <c r="B63" t="n">
        <v>0.839805</v>
      </c>
      <c r="C63" t="n">
        <v>0.753484</v>
      </c>
      <c r="D63" t="n">
        <v>0.667544</v>
      </c>
    </row>
    <row r="64">
      <c r="A64" t="n">
        <v>202820</v>
      </c>
      <c r="B64" t="n">
        <v>0.972058</v>
      </c>
      <c r="C64" t="n">
        <v>0.80783</v>
      </c>
      <c r="D64" t="n">
        <v>1.07246</v>
      </c>
    </row>
    <row r="65">
      <c r="A65" t="n">
        <v>212931</v>
      </c>
      <c r="B65" t="n">
        <v>1.30717</v>
      </c>
      <c r="C65" t="n">
        <v>0.931653</v>
      </c>
      <c r="D65" t="n">
        <v>1.55887</v>
      </c>
    </row>
    <row r="66">
      <c r="A66" t="n">
        <v>223547</v>
      </c>
      <c r="B66" t="n">
        <v>1.8578</v>
      </c>
      <c r="C66" t="n">
        <v>1.28541</v>
      </c>
      <c r="D66" t="n">
        <v>1.77614</v>
      </c>
    </row>
    <row r="67">
      <c r="A67" t="n">
        <v>234692</v>
      </c>
      <c r="B67" t="n">
        <v>1.9885</v>
      </c>
      <c r="C67" t="n">
        <v>1.41986</v>
      </c>
      <c r="D67" t="n">
        <v>1.92959</v>
      </c>
    </row>
    <row r="68">
      <c r="A68" t="n">
        <v>246395</v>
      </c>
      <c r="B68" t="n">
        <v>1.5637</v>
      </c>
      <c r="C68" t="n">
        <v>1.11011</v>
      </c>
      <c r="D68" t="n">
        <v>1.51442</v>
      </c>
    </row>
    <row r="69">
      <c r="A69" t="n">
        <v>258683</v>
      </c>
      <c r="B69" t="n">
        <v>1.5564</v>
      </c>
      <c r="C69" t="n">
        <v>1.30176</v>
      </c>
      <c r="D69" t="n">
        <v>1.61039</v>
      </c>
    </row>
    <row r="70">
      <c r="A70" t="n">
        <v>271585</v>
      </c>
      <c r="B70" t="n">
        <v>1.56306</v>
      </c>
      <c r="C70" t="n">
        <v>1.21494</v>
      </c>
      <c r="D70" t="n">
        <v>1.71548</v>
      </c>
    </row>
    <row r="71">
      <c r="A71" t="n">
        <v>285132</v>
      </c>
      <c r="B71" t="n">
        <v>1.79933</v>
      </c>
      <c r="C71" t="n">
        <v>1.34624</v>
      </c>
      <c r="D71" t="n">
        <v>1.73728</v>
      </c>
    </row>
    <row r="72">
      <c r="A72" t="n">
        <v>299354</v>
      </c>
      <c r="B72" t="n">
        <v>1.67495</v>
      </c>
      <c r="C72" t="n">
        <v>1.24751</v>
      </c>
      <c r="D72" t="n">
        <v>1.66329</v>
      </c>
    </row>
    <row r="73">
      <c r="A73" t="n">
        <v>314289</v>
      </c>
      <c r="B73" t="n">
        <v>1.96195</v>
      </c>
      <c r="C73" t="n">
        <v>1.21728</v>
      </c>
      <c r="D73" t="n">
        <v>1.77643</v>
      </c>
    </row>
    <row r="74">
      <c r="A74" t="n">
        <v>329969</v>
      </c>
      <c r="B74" t="n">
        <v>1.76231</v>
      </c>
      <c r="C74" t="n">
        <v>1.3189</v>
      </c>
      <c r="D74" t="n">
        <v>1.80109</v>
      </c>
    </row>
    <row r="75">
      <c r="A75" t="n">
        <v>346432</v>
      </c>
      <c r="B75" t="n">
        <v>1.86536</v>
      </c>
      <c r="C75" t="n">
        <v>1.3831</v>
      </c>
      <c r="D75" t="n">
        <v>1.87537</v>
      </c>
    </row>
    <row r="76">
      <c r="A76" t="n">
        <v>363719</v>
      </c>
      <c r="B76" t="n">
        <v>2.09542</v>
      </c>
      <c r="C76" t="n">
        <v>1.42128</v>
      </c>
      <c r="D76" t="n">
        <v>2.18278</v>
      </c>
    </row>
    <row r="77">
      <c r="A77" t="n">
        <v>381870</v>
      </c>
      <c r="B77" t="n">
        <v>2.27419</v>
      </c>
      <c r="C77" t="n">
        <v>1.52249</v>
      </c>
      <c r="D77" t="n">
        <v>2.25573</v>
      </c>
    </row>
    <row r="78">
      <c r="A78" t="n">
        <v>400928</v>
      </c>
      <c r="B78" t="n">
        <v>2.44202</v>
      </c>
      <c r="C78" t="n">
        <v>1.51674</v>
      </c>
      <c r="D78" t="n">
        <v>2.5878</v>
      </c>
    </row>
    <row r="79">
      <c r="A79" t="n">
        <v>420937</v>
      </c>
      <c r="B79" t="n">
        <v>2.36335</v>
      </c>
      <c r="C79" t="n">
        <v>1.65385</v>
      </c>
      <c r="D79" t="n">
        <v>2.75354</v>
      </c>
    </row>
    <row r="80">
      <c r="A80" t="n">
        <v>441947</v>
      </c>
      <c r="B80" t="n">
        <v>2.31512</v>
      </c>
      <c r="C80" t="n">
        <v>1.63641</v>
      </c>
      <c r="D80" t="n">
        <v>2.483</v>
      </c>
    </row>
    <row r="81">
      <c r="A81" t="n">
        <v>464005</v>
      </c>
      <c r="B81" t="n">
        <v>2.73808</v>
      </c>
      <c r="C81" t="n">
        <v>1.70732</v>
      </c>
      <c r="D81" t="n">
        <v>2.88048</v>
      </c>
    </row>
    <row r="82">
      <c r="A82" t="n">
        <v>487165</v>
      </c>
      <c r="B82" t="n">
        <v>2.75268</v>
      </c>
      <c r="C82" t="n">
        <v>1.73813</v>
      </c>
      <c r="D82" t="n">
        <v>2.96112</v>
      </c>
    </row>
    <row r="83">
      <c r="A83" t="n">
        <v>511485</v>
      </c>
      <c r="B83" t="n">
        <v>2.70803</v>
      </c>
      <c r="C83" t="n">
        <v>1.8213</v>
      </c>
      <c r="D83" t="n">
        <v>2.94455</v>
      </c>
    </row>
    <row r="84">
      <c r="A84" t="n">
        <v>537019</v>
      </c>
      <c r="B84" t="n">
        <v>2.78424</v>
      </c>
      <c r="C84" t="n">
        <v>1.82081</v>
      </c>
      <c r="D84" t="n">
        <v>2.94568</v>
      </c>
    </row>
    <row r="85">
      <c r="A85" t="n">
        <v>563827</v>
      </c>
      <c r="B85" t="n">
        <v>2.79555</v>
      </c>
      <c r="C85" t="n">
        <v>1.86126</v>
      </c>
      <c r="D85" t="n">
        <v>2.87737</v>
      </c>
    </row>
    <row r="86">
      <c r="A86" t="n">
        <v>591977</v>
      </c>
      <c r="B86" t="n">
        <v>2.77496</v>
      </c>
      <c r="C86" t="n">
        <v>1.8315</v>
      </c>
      <c r="D86" t="n">
        <v>3.01586</v>
      </c>
    </row>
    <row r="87">
      <c r="A87" t="n">
        <v>621532</v>
      </c>
      <c r="B87" t="n">
        <v>2.96065</v>
      </c>
      <c r="C87" t="n">
        <v>1.96209</v>
      </c>
      <c r="D87" t="n">
        <v>3.00892</v>
      </c>
    </row>
    <row r="88">
      <c r="A88" t="n">
        <v>652567</v>
      </c>
      <c r="B88" t="n">
        <v>2.94652</v>
      </c>
      <c r="C88" t="n">
        <v>1.96616</v>
      </c>
      <c r="D88" t="n">
        <v>3.12216</v>
      </c>
    </row>
    <row r="89">
      <c r="A89" t="n">
        <v>685151</v>
      </c>
      <c r="B89" t="n">
        <v>2.98386</v>
      </c>
      <c r="C89" t="n">
        <v>2.03799</v>
      </c>
      <c r="D89" t="n">
        <v>3.17645</v>
      </c>
    </row>
    <row r="90">
      <c r="A90" t="n">
        <v>719359</v>
      </c>
      <c r="B90" t="n">
        <v>3.22091</v>
      </c>
      <c r="C90" t="n">
        <v>2.01595</v>
      </c>
      <c r="D90" t="n">
        <v>3.24575</v>
      </c>
    </row>
    <row r="91">
      <c r="A91" t="n">
        <v>755280</v>
      </c>
      <c r="B91" t="n">
        <v>3.27858</v>
      </c>
      <c r="C91" t="n">
        <v>2.08308</v>
      </c>
      <c r="D91" t="n">
        <v>3.16242</v>
      </c>
    </row>
    <row r="92">
      <c r="A92" t="n">
        <v>792997</v>
      </c>
      <c r="B92" t="n">
        <v>3.22457</v>
      </c>
      <c r="C92" t="n">
        <v>1.96893</v>
      </c>
      <c r="D92" t="n">
        <v>3.28016</v>
      </c>
    </row>
    <row r="93">
      <c r="A93" t="n">
        <v>832595</v>
      </c>
      <c r="B93" t="n">
        <v>3.13315</v>
      </c>
      <c r="C93" t="n">
        <v>2.01922</v>
      </c>
      <c r="D93" t="n">
        <v>3.43234</v>
      </c>
    </row>
    <row r="94">
      <c r="A94" t="n">
        <v>874177</v>
      </c>
      <c r="B94" t="n">
        <v>3.17295</v>
      </c>
      <c r="C94" t="n">
        <v>1.99275</v>
      </c>
      <c r="D94" t="n">
        <v>3.52447</v>
      </c>
    </row>
    <row r="95">
      <c r="A95" t="n">
        <v>917832</v>
      </c>
      <c r="B95" t="n">
        <v>3.1118</v>
      </c>
      <c r="C95" t="n">
        <v>2.0775</v>
      </c>
      <c r="D95" t="n">
        <v>3.33947</v>
      </c>
    </row>
    <row r="96">
      <c r="A96" t="n">
        <v>963677</v>
      </c>
      <c r="B96" t="n">
        <v>3.1263</v>
      </c>
      <c r="C96" t="n">
        <v>2.10441</v>
      </c>
      <c r="D96" t="n">
        <v>3.48164</v>
      </c>
    </row>
    <row r="97">
      <c r="A97" t="n">
        <v>1011813</v>
      </c>
      <c r="B97" t="n">
        <v>3.30624</v>
      </c>
      <c r="C97" t="n">
        <v>2.21046</v>
      </c>
      <c r="D97" t="n">
        <v>3.57487</v>
      </c>
    </row>
    <row r="98">
      <c r="A98" t="n">
        <v>1062351</v>
      </c>
      <c r="B98" t="n">
        <v>3.32574</v>
      </c>
      <c r="C98" t="n">
        <v>2.16021</v>
      </c>
      <c r="D98" t="n">
        <v>3.43122</v>
      </c>
    </row>
    <row r="99">
      <c r="A99" t="n">
        <v>1115422</v>
      </c>
      <c r="B99" t="n">
        <v>3.25163</v>
      </c>
      <c r="C99" t="n">
        <v>2.15035</v>
      </c>
      <c r="D99" t="n">
        <v>3.33953</v>
      </c>
    </row>
    <row r="100">
      <c r="A100" t="n">
        <v>1171143</v>
      </c>
      <c r="B100" t="n">
        <v>3.22457</v>
      </c>
      <c r="C100" t="n">
        <v>2.17515</v>
      </c>
      <c r="D100" t="n">
        <v>3.3961</v>
      </c>
    </row>
    <row r="101">
      <c r="A101" t="n">
        <v>1229634</v>
      </c>
      <c r="B101" t="n">
        <v>3.294</v>
      </c>
      <c r="C101" t="n">
        <v>2.13688</v>
      </c>
      <c r="D101" t="n">
        <v>3.33614</v>
      </c>
    </row>
    <row r="102">
      <c r="A102" t="n">
        <v>1291062</v>
      </c>
      <c r="B102" t="n">
        <v>3.1173</v>
      </c>
      <c r="C102" t="n">
        <v>2.18718</v>
      </c>
      <c r="D102" t="n">
        <v>3.24871</v>
      </c>
    </row>
    <row r="103">
      <c r="A103" t="n">
        <v>1355554</v>
      </c>
      <c r="B103" t="n">
        <v>3.26377</v>
      </c>
      <c r="C103" t="n">
        <v>2.24084</v>
      </c>
      <c r="D103" t="n">
        <v>3.40843</v>
      </c>
    </row>
    <row r="104">
      <c r="A104" t="n">
        <v>1423274</v>
      </c>
      <c r="B104" t="n">
        <v>3.21207</v>
      </c>
      <c r="C104" t="n">
        <v>2.18417</v>
      </c>
      <c r="D104" t="n">
        <v>3.27841</v>
      </c>
    </row>
    <row r="105">
      <c r="A105" t="n">
        <v>1494380</v>
      </c>
      <c r="B105" t="n">
        <v>3.33574</v>
      </c>
      <c r="C105" t="n">
        <v>2.15816</v>
      </c>
      <c r="D105" t="n">
        <v>3.27941</v>
      </c>
    </row>
    <row r="106">
      <c r="A106" t="n">
        <v>1569031</v>
      </c>
      <c r="B106" t="n">
        <v>3.32283</v>
      </c>
      <c r="C106" t="n">
        <v>2.25708</v>
      </c>
      <c r="D106" t="n">
        <v>3.29921</v>
      </c>
    </row>
    <row r="107">
      <c r="A107" t="n">
        <v>1647417</v>
      </c>
      <c r="B107" t="n">
        <v>3.33698</v>
      </c>
      <c r="C107" t="n">
        <v>2.21686</v>
      </c>
      <c r="D107" t="n">
        <v>3.71498</v>
      </c>
    </row>
    <row r="108">
      <c r="A108" t="n">
        <v>1729734</v>
      </c>
      <c r="B108" t="n">
        <v>3.3975</v>
      </c>
      <c r="C108" t="n">
        <v>2.19045</v>
      </c>
      <c r="D108" t="n">
        <v>3.63342</v>
      </c>
    </row>
    <row r="109">
      <c r="A109" t="n">
        <v>1816153</v>
      </c>
      <c r="B109" t="n">
        <v>3.394</v>
      </c>
      <c r="C109" t="n">
        <v>2.22183</v>
      </c>
      <c r="D109" t="n">
        <v>3.5795</v>
      </c>
    </row>
    <row r="110">
      <c r="A110" t="n">
        <v>1906885</v>
      </c>
      <c r="B110" t="n">
        <v>3.20056</v>
      </c>
      <c r="C110" t="n">
        <v>2.18129</v>
      </c>
      <c r="D110" t="n">
        <v>3.50139</v>
      </c>
    </row>
    <row r="111">
      <c r="A111" t="n">
        <v>2002164</v>
      </c>
      <c r="B111" t="n">
        <v>3.38258</v>
      </c>
      <c r="C111" t="n">
        <v>2.2637</v>
      </c>
      <c r="D111" t="n">
        <v>3.57923</v>
      </c>
    </row>
    <row r="112">
      <c r="A112" t="n">
        <v>2102198</v>
      </c>
      <c r="B112" t="n">
        <v>3.30969</v>
      </c>
      <c r="C112" t="n">
        <v>2.24237</v>
      </c>
      <c r="D112" t="n">
        <v>3.54711</v>
      </c>
    </row>
    <row r="113">
      <c r="A113" t="n">
        <v>2207233</v>
      </c>
      <c r="B113" t="n">
        <v>3.31043</v>
      </c>
      <c r="C113" t="n">
        <v>2.27118</v>
      </c>
      <c r="D113" t="n">
        <v>3.39312</v>
      </c>
    </row>
    <row r="114">
      <c r="A114" t="n">
        <v>2317508</v>
      </c>
      <c r="B114" t="n">
        <v>3.12577</v>
      </c>
      <c r="C114" t="n">
        <v>2.32521</v>
      </c>
      <c r="D114" t="n">
        <v>3.54111</v>
      </c>
    </row>
    <row r="115">
      <c r="A115" t="n">
        <v>2433290</v>
      </c>
      <c r="B115" t="n">
        <v>3.39645</v>
      </c>
      <c r="C115" t="n">
        <v>2.34709</v>
      </c>
      <c r="D115" t="n">
        <v>3.60445</v>
      </c>
    </row>
    <row r="116">
      <c r="A116" t="n">
        <v>2554854</v>
      </c>
      <c r="B116" t="n">
        <v>3.32397</v>
      </c>
      <c r="C116" t="n">
        <v>2.3522</v>
      </c>
      <c r="D116" t="n">
        <v>3.50465</v>
      </c>
    </row>
    <row r="117">
      <c r="A117" t="n">
        <v>2682511</v>
      </c>
      <c r="B117" t="n">
        <v>3.40678</v>
      </c>
      <c r="C117" t="n">
        <v>2.31802</v>
      </c>
      <c r="D117" t="n">
        <v>3.56301</v>
      </c>
    </row>
    <row r="118">
      <c r="A118" t="n">
        <v>2816546</v>
      </c>
      <c r="B118" t="n">
        <v>3.5266</v>
      </c>
      <c r="C118" t="n">
        <v>2.53556</v>
      </c>
      <c r="D118" t="n">
        <v>3.56998</v>
      </c>
    </row>
    <row r="119">
      <c r="A119" t="n">
        <v>2957287</v>
      </c>
      <c r="B119" t="n">
        <v>3.62195</v>
      </c>
      <c r="C119" t="n">
        <v>2.45055</v>
      </c>
      <c r="D119" t="n">
        <v>3.57346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0.77818</v>
      </c>
      <c r="C2" t="n">
        <v>0.59792</v>
      </c>
      <c r="D2" t="n">
        <v>0.469375</v>
      </c>
    </row>
    <row r="3">
      <c r="A3" t="n">
        <v>10500</v>
      </c>
      <c r="B3" t="n">
        <v>0.776583</v>
      </c>
      <c r="C3" t="n">
        <v>0.602379</v>
      </c>
      <c r="D3" t="n">
        <v>0.471929</v>
      </c>
    </row>
    <row r="4">
      <c r="A4" t="n">
        <v>11025</v>
      </c>
      <c r="B4" t="n">
        <v>0.781834</v>
      </c>
      <c r="C4" t="n">
        <v>0.607055</v>
      </c>
      <c r="D4" t="n">
        <v>0.474087</v>
      </c>
    </row>
    <row r="5">
      <c r="A5" t="n">
        <v>11576</v>
      </c>
      <c r="B5" t="n">
        <v>0.786059</v>
      </c>
      <c r="C5" t="n">
        <v>0.609162</v>
      </c>
      <c r="D5" t="n">
        <v>0.476534</v>
      </c>
    </row>
    <row r="6">
      <c r="A6" t="n">
        <v>12154</v>
      </c>
      <c r="B6" t="n">
        <v>0.786774</v>
      </c>
      <c r="C6" t="n">
        <v>0.615415</v>
      </c>
      <c r="D6" t="n">
        <v>0.479281</v>
      </c>
    </row>
    <row r="7">
      <c r="A7" t="n">
        <v>12760</v>
      </c>
      <c r="B7" t="n">
        <v>0.792374</v>
      </c>
      <c r="C7" t="n">
        <v>0.621871</v>
      </c>
      <c r="D7" t="n">
        <v>0.483284</v>
      </c>
    </row>
    <row r="8">
      <c r="A8" t="n">
        <v>13396</v>
      </c>
      <c r="B8" t="n">
        <v>0.794055</v>
      </c>
      <c r="C8" t="n">
        <v>0.625671</v>
      </c>
      <c r="D8" t="n">
        <v>0.481289</v>
      </c>
    </row>
    <row r="9">
      <c r="A9" t="n">
        <v>14063</v>
      </c>
      <c r="B9" t="n">
        <v>0.796751</v>
      </c>
      <c r="C9" t="n">
        <v>0.638758</v>
      </c>
      <c r="D9" t="n">
        <v>0.48537</v>
      </c>
    </row>
    <row r="10">
      <c r="A10" t="n">
        <v>14763</v>
      </c>
      <c r="B10" t="n">
        <v>0.809615</v>
      </c>
      <c r="C10" t="n">
        <v>0.635899</v>
      </c>
      <c r="D10" t="n">
        <v>0.488518</v>
      </c>
    </row>
    <row r="11">
      <c r="A11" t="n">
        <v>15498</v>
      </c>
      <c r="B11" t="n">
        <v>0.806378</v>
      </c>
      <c r="C11" t="n">
        <v>0.63795</v>
      </c>
      <c r="D11" t="n">
        <v>0.49229</v>
      </c>
    </row>
    <row r="12">
      <c r="A12" t="n">
        <v>16269</v>
      </c>
      <c r="B12" t="n">
        <v>0.818617</v>
      </c>
      <c r="C12" t="n">
        <v>0.6460630000000001</v>
      </c>
      <c r="D12" t="n">
        <v>0.493442</v>
      </c>
    </row>
    <row r="13">
      <c r="A13" t="n">
        <v>17078</v>
      </c>
      <c r="B13" t="n">
        <v>0.817994</v>
      </c>
      <c r="C13" t="n">
        <v>0.650527</v>
      </c>
      <c r="D13" t="n">
        <v>0.49431</v>
      </c>
    </row>
    <row r="14">
      <c r="A14" t="n">
        <v>17927</v>
      </c>
      <c r="B14" t="n">
        <v>0.818235</v>
      </c>
      <c r="C14" t="n">
        <v>0.651049</v>
      </c>
      <c r="D14" t="n">
        <v>0.496861</v>
      </c>
    </row>
    <row r="15">
      <c r="A15" t="n">
        <v>18818</v>
      </c>
      <c r="B15" t="n">
        <v>0.823056</v>
      </c>
      <c r="C15" t="n">
        <v>0.656718</v>
      </c>
      <c r="D15" t="n">
        <v>0.50356</v>
      </c>
    </row>
    <row r="16">
      <c r="A16" t="n">
        <v>19753</v>
      </c>
      <c r="B16" t="n">
        <v>0.8349569999999999</v>
      </c>
      <c r="C16" t="n">
        <v>0.664625</v>
      </c>
      <c r="D16" t="n">
        <v>0.504111</v>
      </c>
    </row>
    <row r="17">
      <c r="A17" t="n">
        <v>20734</v>
      </c>
      <c r="B17" t="n">
        <v>0.836436</v>
      </c>
      <c r="C17" t="n">
        <v>0.670202</v>
      </c>
      <c r="D17" t="n">
        <v>0.507082</v>
      </c>
    </row>
    <row r="18">
      <c r="A18" t="n">
        <v>21764</v>
      </c>
      <c r="B18" t="n">
        <v>0.848918</v>
      </c>
      <c r="C18" t="n">
        <v>0.674327</v>
      </c>
      <c r="D18" t="n">
        <v>0.510286</v>
      </c>
    </row>
    <row r="19">
      <c r="A19" t="n">
        <v>22845</v>
      </c>
      <c r="B19" t="n">
        <v>0.854043</v>
      </c>
      <c r="C19" t="n">
        <v>0.677336</v>
      </c>
      <c r="D19" t="n">
        <v>0.521406</v>
      </c>
    </row>
    <row r="20">
      <c r="A20" t="n">
        <v>23980</v>
      </c>
      <c r="B20" t="n">
        <v>0.875194</v>
      </c>
      <c r="C20" t="n">
        <v>0.695147</v>
      </c>
      <c r="D20" t="n">
        <v>0.528112</v>
      </c>
    </row>
    <row r="21">
      <c r="A21" t="n">
        <v>25171</v>
      </c>
      <c r="B21" t="n">
        <v>0.884324</v>
      </c>
      <c r="C21" t="n">
        <v>0.700194</v>
      </c>
      <c r="D21" t="n">
        <v>0.526764</v>
      </c>
    </row>
    <row r="22">
      <c r="A22" t="n">
        <v>26421</v>
      </c>
      <c r="B22" t="n">
        <v>0.879553</v>
      </c>
      <c r="C22" t="n">
        <v>0.708727</v>
      </c>
      <c r="D22" t="n">
        <v>0.531729</v>
      </c>
    </row>
    <row r="23">
      <c r="A23" t="n">
        <v>27733</v>
      </c>
      <c r="B23" t="n">
        <v>0.887989</v>
      </c>
      <c r="C23" t="n">
        <v>0.7146940000000001</v>
      </c>
      <c r="D23" t="n">
        <v>0.537971</v>
      </c>
    </row>
    <row r="24">
      <c r="A24" t="n">
        <v>29110</v>
      </c>
      <c r="B24" t="n">
        <v>0.895219</v>
      </c>
      <c r="C24" t="n">
        <v>0.719194</v>
      </c>
      <c r="D24" t="n">
        <v>0.547357</v>
      </c>
    </row>
    <row r="25">
      <c r="A25" t="n">
        <v>30555</v>
      </c>
      <c r="B25" t="n">
        <v>0.906479</v>
      </c>
      <c r="C25" t="n">
        <v>0.734729</v>
      </c>
      <c r="D25" t="n">
        <v>0.549621</v>
      </c>
    </row>
    <row r="26">
      <c r="A26" t="n">
        <v>32072</v>
      </c>
      <c r="B26" t="n">
        <v>0.916274</v>
      </c>
      <c r="C26" t="n">
        <v>0.7292149999999999</v>
      </c>
      <c r="D26" t="n">
        <v>0.554509</v>
      </c>
    </row>
    <row r="27">
      <c r="A27" t="n">
        <v>33664</v>
      </c>
      <c r="B27" t="n">
        <v>0.928549</v>
      </c>
      <c r="C27" t="n">
        <v>0.739915</v>
      </c>
      <c r="D27" t="n">
        <v>0.562347</v>
      </c>
    </row>
    <row r="28">
      <c r="A28" t="n">
        <v>35335</v>
      </c>
      <c r="B28" t="n">
        <v>0.944597</v>
      </c>
      <c r="C28" t="n">
        <v>0.751625</v>
      </c>
      <c r="D28" t="n">
        <v>0.569599</v>
      </c>
    </row>
    <row r="29">
      <c r="A29" t="n">
        <v>37089</v>
      </c>
      <c r="B29" t="n">
        <v>0.968735</v>
      </c>
      <c r="C29" t="n">
        <v>0.756448</v>
      </c>
      <c r="D29" t="n">
        <v>0.577568</v>
      </c>
    </row>
    <row r="30">
      <c r="A30" t="n">
        <v>38930</v>
      </c>
      <c r="B30" t="n">
        <v>0.972545</v>
      </c>
      <c r="C30" t="n">
        <v>0.761833</v>
      </c>
      <c r="D30" t="n">
        <v>0.583805</v>
      </c>
    </row>
    <row r="31">
      <c r="A31" t="n">
        <v>40863</v>
      </c>
      <c r="B31" t="n">
        <v>0.984375</v>
      </c>
      <c r="C31" t="n">
        <v>0.765808</v>
      </c>
      <c r="D31" t="n">
        <v>0.589089</v>
      </c>
    </row>
    <row r="32">
      <c r="A32" t="n">
        <v>42892</v>
      </c>
      <c r="B32" t="n">
        <v>0.987511</v>
      </c>
      <c r="C32" t="n">
        <v>0.772539</v>
      </c>
      <c r="D32" t="n">
        <v>0.593859</v>
      </c>
    </row>
    <row r="33">
      <c r="A33" t="n">
        <v>45022</v>
      </c>
      <c r="B33" t="n">
        <v>0.998615</v>
      </c>
      <c r="C33" t="n">
        <v>0.782689</v>
      </c>
      <c r="D33" t="n">
        <v>0.60241</v>
      </c>
    </row>
    <row r="34">
      <c r="A34" t="n">
        <v>47258</v>
      </c>
      <c r="B34" t="n">
        <v>1.0183</v>
      </c>
      <c r="C34" t="n">
        <v>0.79092</v>
      </c>
      <c r="D34" t="n">
        <v>0.606606</v>
      </c>
    </row>
    <row r="35">
      <c r="A35" t="n">
        <v>49605</v>
      </c>
      <c r="B35" t="n">
        <v>1.02264</v>
      </c>
      <c r="C35" t="n">
        <v>0.7856030000000001</v>
      </c>
      <c r="D35" t="n">
        <v>0.6144770000000001</v>
      </c>
    </row>
    <row r="36">
      <c r="A36" t="n">
        <v>52069</v>
      </c>
      <c r="B36" t="n">
        <v>1.03494</v>
      </c>
      <c r="C36" t="n">
        <v>0.7925680000000001</v>
      </c>
      <c r="D36" t="n">
        <v>0.6206660000000001</v>
      </c>
    </row>
    <row r="37">
      <c r="A37" t="n">
        <v>54656</v>
      </c>
      <c r="B37" t="n">
        <v>1.04609</v>
      </c>
      <c r="C37" t="n">
        <v>0.7962939999999999</v>
      </c>
      <c r="D37" t="n">
        <v>0.622821</v>
      </c>
    </row>
    <row r="38">
      <c r="A38" t="n">
        <v>57372</v>
      </c>
      <c r="B38" t="n">
        <v>1.0552</v>
      </c>
      <c r="C38" t="n">
        <v>0.801721</v>
      </c>
      <c r="D38" t="n">
        <v>0.6304419999999999</v>
      </c>
    </row>
    <row r="39">
      <c r="A39" t="n">
        <v>60223</v>
      </c>
      <c r="B39" t="n">
        <v>1.06517</v>
      </c>
      <c r="C39" t="n">
        <v>0.806419</v>
      </c>
      <c r="D39" t="n">
        <v>0.635902</v>
      </c>
    </row>
    <row r="40">
      <c r="A40" t="n">
        <v>63216</v>
      </c>
      <c r="B40" t="n">
        <v>1.05782</v>
      </c>
      <c r="C40" t="n">
        <v>0.805141</v>
      </c>
      <c r="D40" t="n">
        <v>0.63162</v>
      </c>
    </row>
    <row r="41">
      <c r="A41" t="n">
        <v>66358</v>
      </c>
      <c r="B41" t="n">
        <v>1.06824</v>
      </c>
      <c r="C41" t="n">
        <v>0.8097490000000001</v>
      </c>
      <c r="D41" t="n">
        <v>0.636005</v>
      </c>
    </row>
    <row r="42">
      <c r="A42" t="n">
        <v>69657</v>
      </c>
      <c r="B42" t="n">
        <v>1.08158</v>
      </c>
      <c r="C42" t="n">
        <v>0.813083</v>
      </c>
      <c r="D42" t="n">
        <v>0.644589</v>
      </c>
    </row>
    <row r="43">
      <c r="A43" t="n">
        <v>73120</v>
      </c>
      <c r="B43" t="n">
        <v>1.09957</v>
      </c>
      <c r="C43" t="n">
        <v>0.817343</v>
      </c>
      <c r="D43" t="n">
        <v>0.649574</v>
      </c>
    </row>
    <row r="44">
      <c r="A44" t="n">
        <v>76756</v>
      </c>
      <c r="B44" t="n">
        <v>1.10703</v>
      </c>
      <c r="C44" t="n">
        <v>0.823281</v>
      </c>
      <c r="D44" t="n">
        <v>0.652765</v>
      </c>
    </row>
    <row r="45">
      <c r="A45" t="n">
        <v>80573</v>
      </c>
      <c r="B45" t="n">
        <v>1.12138</v>
      </c>
      <c r="C45" t="n">
        <v>0.826901</v>
      </c>
      <c r="D45" t="n">
        <v>0.657065</v>
      </c>
    </row>
    <row r="46">
      <c r="A46" t="n">
        <v>84580</v>
      </c>
      <c r="B46" t="n">
        <v>1.12304</v>
      </c>
      <c r="C46" t="n">
        <v>0.832493</v>
      </c>
      <c r="D46" t="n">
        <v>0.661714</v>
      </c>
    </row>
    <row r="47">
      <c r="A47" t="n">
        <v>88787</v>
      </c>
      <c r="B47" t="n">
        <v>1.10366</v>
      </c>
      <c r="C47" t="n">
        <v>0.835185</v>
      </c>
      <c r="D47" t="n">
        <v>0.664492</v>
      </c>
    </row>
    <row r="48">
      <c r="A48" t="n">
        <v>93204</v>
      </c>
      <c r="B48" t="n">
        <v>1.11517</v>
      </c>
      <c r="C48" t="n">
        <v>0.845167</v>
      </c>
      <c r="D48" t="n">
        <v>0.668746</v>
      </c>
    </row>
    <row r="49">
      <c r="A49" t="n">
        <v>97841</v>
      </c>
      <c r="B49" t="n">
        <v>1.11919</v>
      </c>
      <c r="C49" t="n">
        <v>0.8490529999999999</v>
      </c>
      <c r="D49" t="n">
        <v>0.6720660000000001</v>
      </c>
    </row>
    <row r="50">
      <c r="A50" t="n">
        <v>102709</v>
      </c>
      <c r="B50" t="n">
        <v>1.12724</v>
      </c>
      <c r="C50" t="n">
        <v>0.8618130000000001</v>
      </c>
      <c r="D50" t="n">
        <v>0.678169</v>
      </c>
    </row>
    <row r="51">
      <c r="A51" t="n">
        <v>107820</v>
      </c>
      <c r="B51" t="n">
        <v>1.13526</v>
      </c>
      <c r="C51" t="n">
        <v>0.864779</v>
      </c>
      <c r="D51" t="n">
        <v>0.682905</v>
      </c>
    </row>
    <row r="52">
      <c r="A52" t="n">
        <v>113186</v>
      </c>
      <c r="B52" t="n">
        <v>1.13864</v>
      </c>
      <c r="C52" t="n">
        <v>0.871385</v>
      </c>
      <c r="D52" t="n">
        <v>0.68621</v>
      </c>
    </row>
    <row r="53">
      <c r="A53" t="n">
        <v>118820</v>
      </c>
      <c r="B53" t="n">
        <v>1.15194</v>
      </c>
      <c r="C53" t="n">
        <v>0.876349</v>
      </c>
      <c r="D53" t="n">
        <v>0.690087</v>
      </c>
    </row>
    <row r="54">
      <c r="A54" t="n">
        <v>124735</v>
      </c>
      <c r="B54" t="n">
        <v>1.1568</v>
      </c>
      <c r="C54" t="n">
        <v>0.882584</v>
      </c>
      <c r="D54" t="n">
        <v>0.6940269999999999</v>
      </c>
    </row>
    <row r="55">
      <c r="A55" t="n">
        <v>130945</v>
      </c>
      <c r="B55" t="n">
        <v>1.16873</v>
      </c>
      <c r="C55" t="n">
        <v>0.89033</v>
      </c>
      <c r="D55" t="n">
        <v>0.7000729999999999</v>
      </c>
    </row>
    <row r="56">
      <c r="A56" t="n">
        <v>137465</v>
      </c>
      <c r="B56" t="n">
        <v>1.17608</v>
      </c>
      <c r="C56" t="n">
        <v>0.886816</v>
      </c>
      <c r="D56" t="n">
        <v>0.703641</v>
      </c>
    </row>
    <row r="57">
      <c r="A57" t="n">
        <v>144311</v>
      </c>
      <c r="B57" t="n">
        <v>1.19036</v>
      </c>
      <c r="C57" t="n">
        <v>0.899192</v>
      </c>
      <c r="D57" t="n">
        <v>0.7085129999999999</v>
      </c>
    </row>
    <row r="58">
      <c r="A58" t="n">
        <v>151499</v>
      </c>
      <c r="B58" t="n">
        <v>1.19482</v>
      </c>
      <c r="C58" t="n">
        <v>0.936859</v>
      </c>
      <c r="D58" t="n">
        <v>0.732994</v>
      </c>
    </row>
    <row r="59">
      <c r="A59" t="n">
        <v>159046</v>
      </c>
      <c r="B59" t="n">
        <v>1.24042</v>
      </c>
      <c r="C59" t="n">
        <v>0.963592</v>
      </c>
      <c r="D59" t="n">
        <v>0.763051</v>
      </c>
    </row>
    <row r="60">
      <c r="A60" t="n">
        <v>166970</v>
      </c>
      <c r="B60" t="n">
        <v>1.28851</v>
      </c>
      <c r="C60" t="n">
        <v>0.985517</v>
      </c>
      <c r="D60" t="n">
        <v>0.791907</v>
      </c>
    </row>
    <row r="61">
      <c r="A61" t="n">
        <v>175290</v>
      </c>
      <c r="B61" t="n">
        <v>1.41928</v>
      </c>
      <c r="C61" t="n">
        <v>1.01822</v>
      </c>
      <c r="D61" t="n">
        <v>0.818759</v>
      </c>
    </row>
    <row r="62">
      <c r="A62" t="n">
        <v>184026</v>
      </c>
      <c r="B62" t="n">
        <v>1.37932</v>
      </c>
      <c r="C62" t="n">
        <v>1.03201</v>
      </c>
      <c r="D62" t="n">
        <v>0.845481</v>
      </c>
    </row>
    <row r="63">
      <c r="A63" t="n">
        <v>193198</v>
      </c>
      <c r="B63" t="n">
        <v>1.41018</v>
      </c>
      <c r="C63" t="n">
        <v>1.05071</v>
      </c>
      <c r="D63" t="n">
        <v>0.873538</v>
      </c>
    </row>
    <row r="64">
      <c r="A64" t="n">
        <v>202828</v>
      </c>
      <c r="B64" t="n">
        <v>1.44625</v>
      </c>
      <c r="C64" t="n">
        <v>1.17696</v>
      </c>
      <c r="D64" t="n">
        <v>0.970197</v>
      </c>
    </row>
    <row r="65">
      <c r="A65" t="n">
        <v>212939</v>
      </c>
      <c r="B65" t="n">
        <v>1.54204</v>
      </c>
      <c r="C65" t="n">
        <v>1.19804</v>
      </c>
      <c r="D65" t="n">
        <v>0.999762</v>
      </c>
    </row>
    <row r="66">
      <c r="A66" t="n">
        <v>223555</v>
      </c>
      <c r="B66" t="n">
        <v>1.56909</v>
      </c>
      <c r="C66" t="n">
        <v>1.21719</v>
      </c>
      <c r="D66" t="n">
        <v>1.02231</v>
      </c>
    </row>
    <row r="67">
      <c r="A67" t="n">
        <v>234701</v>
      </c>
      <c r="B67" t="n">
        <v>1.4292</v>
      </c>
      <c r="C67" t="n">
        <v>1.23796</v>
      </c>
      <c r="D67" t="n">
        <v>1.05743</v>
      </c>
    </row>
    <row r="68">
      <c r="A68" t="n">
        <v>246404</v>
      </c>
      <c r="B68" t="n">
        <v>1.64394</v>
      </c>
      <c r="C68" t="n">
        <v>1.27123</v>
      </c>
      <c r="D68" t="n">
        <v>1.07947</v>
      </c>
    </row>
    <row r="69">
      <c r="A69" t="n">
        <v>258692</v>
      </c>
      <c r="B69" t="n">
        <v>1.67499</v>
      </c>
      <c r="C69" t="n">
        <v>1.28255</v>
      </c>
      <c r="D69" t="n">
        <v>1.10611</v>
      </c>
    </row>
    <row r="70">
      <c r="A70" t="n">
        <v>271594</v>
      </c>
      <c r="B70" t="n">
        <v>1.73407</v>
      </c>
      <c r="C70" t="n">
        <v>1.37512</v>
      </c>
      <c r="D70" t="n">
        <v>1.14356</v>
      </c>
    </row>
    <row r="71">
      <c r="A71" t="n">
        <v>285141</v>
      </c>
      <c r="B71" t="n">
        <v>1.8024</v>
      </c>
      <c r="C71" t="n">
        <v>1.39154</v>
      </c>
      <c r="D71" t="n">
        <v>1.16196</v>
      </c>
    </row>
    <row r="72">
      <c r="A72" t="n">
        <v>299365</v>
      </c>
      <c r="B72" t="n">
        <v>1.78831</v>
      </c>
      <c r="C72" t="n">
        <v>1.3556</v>
      </c>
      <c r="D72" t="n">
        <v>1.18375</v>
      </c>
    </row>
    <row r="73">
      <c r="A73" t="n">
        <v>314300</v>
      </c>
      <c r="B73" t="n">
        <v>1.82186</v>
      </c>
      <c r="C73" t="n">
        <v>1.40871</v>
      </c>
      <c r="D73" t="n">
        <v>1.23599</v>
      </c>
    </row>
    <row r="74">
      <c r="A74" t="n">
        <v>329981</v>
      </c>
      <c r="B74" t="n">
        <v>1.68691</v>
      </c>
      <c r="C74" t="n">
        <v>1.52615</v>
      </c>
      <c r="D74" t="n">
        <v>1.26261</v>
      </c>
    </row>
    <row r="75">
      <c r="A75" t="n">
        <v>346446</v>
      </c>
      <c r="B75" t="n">
        <v>1.95943</v>
      </c>
      <c r="C75" t="n">
        <v>1.5127</v>
      </c>
      <c r="D75" t="n">
        <v>1.28221</v>
      </c>
    </row>
    <row r="76">
      <c r="A76" t="n">
        <v>363734</v>
      </c>
      <c r="B76" t="n">
        <v>1.87912</v>
      </c>
      <c r="C76" t="n">
        <v>1.57377</v>
      </c>
      <c r="D76" t="n">
        <v>1.43945</v>
      </c>
    </row>
    <row r="77">
      <c r="A77" t="n">
        <v>381886</v>
      </c>
      <c r="B77" t="n">
        <v>2.00795</v>
      </c>
      <c r="C77" t="n">
        <v>1.70659</v>
      </c>
      <c r="D77" t="n">
        <v>1.35175</v>
      </c>
    </row>
    <row r="78">
      <c r="A78" t="n">
        <v>400945</v>
      </c>
      <c r="B78" t="n">
        <v>1.98894</v>
      </c>
      <c r="C78" t="n">
        <v>1.51654</v>
      </c>
      <c r="D78" t="n">
        <v>1.21514</v>
      </c>
    </row>
    <row r="79">
      <c r="A79" t="n">
        <v>420956</v>
      </c>
      <c r="B79" t="n">
        <v>1.9904</v>
      </c>
      <c r="C79" t="n">
        <v>1.53379</v>
      </c>
      <c r="D79" t="n">
        <v>1.33611</v>
      </c>
    </row>
    <row r="80">
      <c r="A80" t="n">
        <v>441967</v>
      </c>
      <c r="B80" t="n">
        <v>1.92278</v>
      </c>
      <c r="C80" t="n">
        <v>1.55419</v>
      </c>
      <c r="D80" t="n">
        <v>1.36181</v>
      </c>
    </row>
    <row r="81">
      <c r="A81" t="n">
        <v>464028</v>
      </c>
      <c r="B81" t="n">
        <v>2.09873</v>
      </c>
      <c r="C81" t="n">
        <v>1.59258</v>
      </c>
      <c r="D81" t="n">
        <v>1.30627</v>
      </c>
    </row>
    <row r="82">
      <c r="A82" t="n">
        <v>487192</v>
      </c>
      <c r="B82" t="n">
        <v>2.07808</v>
      </c>
      <c r="C82" t="n">
        <v>1.68175</v>
      </c>
      <c r="D82" t="n">
        <v>1.55029</v>
      </c>
    </row>
    <row r="83">
      <c r="A83" t="n">
        <v>511514</v>
      </c>
      <c r="B83" t="n">
        <v>2.22568</v>
      </c>
      <c r="C83" t="n">
        <v>1.68192</v>
      </c>
      <c r="D83" t="n">
        <v>1.36799</v>
      </c>
    </row>
    <row r="84">
      <c r="A84" t="n">
        <v>537052</v>
      </c>
      <c r="B84" t="n">
        <v>2.24855</v>
      </c>
      <c r="C84" t="n">
        <v>1.80626</v>
      </c>
      <c r="D84" t="n">
        <v>1.3471</v>
      </c>
    </row>
    <row r="85">
      <c r="A85" t="n">
        <v>563866</v>
      </c>
      <c r="B85" t="n">
        <v>2.17324</v>
      </c>
      <c r="C85" t="n">
        <v>1.7433</v>
      </c>
      <c r="D85" t="n">
        <v>1.52197</v>
      </c>
    </row>
    <row r="86">
      <c r="A86" t="n">
        <v>592020</v>
      </c>
      <c r="B86" t="n">
        <v>2.32117</v>
      </c>
      <c r="C86" t="n">
        <v>1.96796</v>
      </c>
      <c r="D86" t="n">
        <v>1.52197</v>
      </c>
    </row>
    <row r="87">
      <c r="A87" t="n">
        <v>621581</v>
      </c>
      <c r="B87" t="n">
        <v>2.26653</v>
      </c>
      <c r="C87" t="n">
        <v>1.81797</v>
      </c>
      <c r="D87" t="n">
        <v>1.59004</v>
      </c>
    </row>
    <row r="88">
      <c r="A88" t="n">
        <v>652620</v>
      </c>
      <c r="B88" t="n">
        <v>2.36344</v>
      </c>
      <c r="C88" t="n">
        <v>1.86187</v>
      </c>
      <c r="D88" t="n">
        <v>1.56591</v>
      </c>
    </row>
    <row r="89">
      <c r="A89" t="n">
        <v>685210</v>
      </c>
      <c r="B89" t="n">
        <v>2.56737</v>
      </c>
      <c r="C89" t="n">
        <v>1.97852</v>
      </c>
      <c r="D89" t="n">
        <v>1.72083</v>
      </c>
    </row>
    <row r="90">
      <c r="A90" t="n">
        <v>719429</v>
      </c>
      <c r="B90" t="n">
        <v>2.2689</v>
      </c>
      <c r="C90" t="n">
        <v>1.9191</v>
      </c>
      <c r="D90" t="n">
        <v>1.64908</v>
      </c>
    </row>
    <row r="91">
      <c r="A91" t="n">
        <v>755358</v>
      </c>
      <c r="B91" t="n">
        <v>2.51929</v>
      </c>
      <c r="C91" t="n">
        <v>1.77605</v>
      </c>
      <c r="D91" t="n">
        <v>1.19322</v>
      </c>
    </row>
    <row r="92">
      <c r="A92" t="n">
        <v>793083</v>
      </c>
      <c r="B92" t="n">
        <v>1.76387</v>
      </c>
      <c r="C92" t="n">
        <v>1.70229</v>
      </c>
      <c r="D92" t="n">
        <v>1.41181</v>
      </c>
    </row>
    <row r="93">
      <c r="A93" t="n">
        <v>832694</v>
      </c>
      <c r="B93" t="n">
        <v>2.11391</v>
      </c>
      <c r="C93" t="n">
        <v>1.8229</v>
      </c>
      <c r="D93" t="n">
        <v>1.43336</v>
      </c>
    </row>
    <row r="94">
      <c r="A94" t="n">
        <v>874285</v>
      </c>
      <c r="B94" t="n">
        <v>2.2363</v>
      </c>
      <c r="C94" t="n">
        <v>1.88697</v>
      </c>
      <c r="D94" t="n">
        <v>1.48344</v>
      </c>
    </row>
    <row r="95">
      <c r="A95" t="n">
        <v>917955</v>
      </c>
      <c r="B95" t="n">
        <v>2.3602</v>
      </c>
      <c r="C95" t="n">
        <v>1.87773</v>
      </c>
      <c r="D95" t="n">
        <v>1.46172</v>
      </c>
    </row>
    <row r="96">
      <c r="A96" t="n">
        <v>963808</v>
      </c>
      <c r="B96" t="n">
        <v>2.22705</v>
      </c>
      <c r="C96" t="n">
        <v>1.8241</v>
      </c>
      <c r="D96" t="n">
        <v>1.52215</v>
      </c>
    </row>
    <row r="97">
      <c r="A97" t="n">
        <v>1011953</v>
      </c>
      <c r="B97" t="n">
        <v>2.43923</v>
      </c>
      <c r="C97" t="n">
        <v>1.94898</v>
      </c>
      <c r="D97" t="n">
        <v>1.69572</v>
      </c>
    </row>
    <row r="98">
      <c r="A98" t="n">
        <v>1062505</v>
      </c>
      <c r="B98" t="n">
        <v>2.68207</v>
      </c>
      <c r="C98" t="n">
        <v>2.30886</v>
      </c>
      <c r="D98" t="n">
        <v>1.82932</v>
      </c>
    </row>
    <row r="99">
      <c r="A99" t="n">
        <v>1115584</v>
      </c>
      <c r="B99" t="n">
        <v>2.82973</v>
      </c>
      <c r="C99" t="n">
        <v>2.06438</v>
      </c>
      <c r="D99" t="n">
        <v>1.61631</v>
      </c>
    </row>
    <row r="100">
      <c r="A100" t="n">
        <v>1171316</v>
      </c>
      <c r="B100" t="n">
        <v>2.46491</v>
      </c>
      <c r="C100" t="n">
        <v>1.90489</v>
      </c>
      <c r="D100" t="n">
        <v>1.59694</v>
      </c>
    </row>
    <row r="101">
      <c r="A101" t="n">
        <v>1229834</v>
      </c>
      <c r="B101" t="n">
        <v>2.60613</v>
      </c>
      <c r="C101" t="n">
        <v>1.98967</v>
      </c>
      <c r="D101" t="n">
        <v>1.6488</v>
      </c>
    </row>
    <row r="102">
      <c r="A102" t="n">
        <v>1291277</v>
      </c>
      <c r="B102" t="n">
        <v>2.68144</v>
      </c>
      <c r="C102" t="n">
        <v>2.14164</v>
      </c>
      <c r="D102" t="n">
        <v>1.92085</v>
      </c>
    </row>
    <row r="103">
      <c r="A103" t="n">
        <v>1355792</v>
      </c>
      <c r="B103" t="n">
        <v>2.98106</v>
      </c>
      <c r="C103" t="n">
        <v>2.2833</v>
      </c>
      <c r="D103" t="n">
        <v>2.04495</v>
      </c>
    </row>
    <row r="104">
      <c r="A104" t="n">
        <v>1423532</v>
      </c>
      <c r="B104" t="n">
        <v>3.05282</v>
      </c>
      <c r="C104" t="n">
        <v>2.31651</v>
      </c>
      <c r="D104" t="n">
        <v>2.07567</v>
      </c>
    </row>
    <row r="105">
      <c r="A105" t="n">
        <v>1494659</v>
      </c>
      <c r="B105" t="n">
        <v>3.06332</v>
      </c>
      <c r="C105" t="n">
        <v>2.41036</v>
      </c>
      <c r="D105" t="n">
        <v>2.28367</v>
      </c>
    </row>
    <row r="106">
      <c r="A106" t="n">
        <v>1569342</v>
      </c>
      <c r="B106" t="n">
        <v>3.19289</v>
      </c>
      <c r="C106" t="n">
        <v>2.46405</v>
      </c>
      <c r="D106" t="n">
        <v>2.24312</v>
      </c>
    </row>
    <row r="107">
      <c r="A107" t="n">
        <v>1647759</v>
      </c>
      <c r="B107" t="n">
        <v>3.12461</v>
      </c>
      <c r="C107" t="n">
        <v>2.36161</v>
      </c>
      <c r="D107" t="n">
        <v>2.30642</v>
      </c>
    </row>
    <row r="108">
      <c r="A108" t="n">
        <v>1730096</v>
      </c>
      <c r="B108" t="n">
        <v>3.1227</v>
      </c>
      <c r="C108" t="n">
        <v>2.31452</v>
      </c>
      <c r="D108" t="n">
        <v>2.1378</v>
      </c>
    </row>
    <row r="109">
      <c r="A109" t="n">
        <v>1816549</v>
      </c>
      <c r="B109" t="n">
        <v>3.16448</v>
      </c>
      <c r="C109" t="n">
        <v>2.35269</v>
      </c>
      <c r="D109" t="n">
        <v>2.13717</v>
      </c>
    </row>
    <row r="110">
      <c r="A110" t="n">
        <v>1907324</v>
      </c>
      <c r="B110" t="n">
        <v>3.1181</v>
      </c>
      <c r="C110" t="n">
        <v>2.33295</v>
      </c>
      <c r="D110" t="n">
        <v>2.10511</v>
      </c>
    </row>
    <row r="111">
      <c r="A111" t="n">
        <v>2002637</v>
      </c>
      <c r="B111" t="n">
        <v>3.37705</v>
      </c>
      <c r="C111" t="n">
        <v>2.59381</v>
      </c>
      <c r="D111" t="n">
        <v>2.21944</v>
      </c>
    </row>
    <row r="112">
      <c r="A112" t="n">
        <v>2102715</v>
      </c>
      <c r="B112" t="n">
        <v>3.55429</v>
      </c>
      <c r="C112" t="n">
        <v>2.54717</v>
      </c>
      <c r="D112" t="n">
        <v>2.24236</v>
      </c>
    </row>
    <row r="113">
      <c r="A113" t="n">
        <v>2207796</v>
      </c>
      <c r="B113" t="n">
        <v>3.53632</v>
      </c>
      <c r="C113" t="n">
        <v>2.68429</v>
      </c>
      <c r="D113" t="n">
        <v>2.12041</v>
      </c>
    </row>
    <row r="114">
      <c r="A114" t="n">
        <v>2318131</v>
      </c>
      <c r="B114" t="n">
        <v>3.52669</v>
      </c>
      <c r="C114" t="n">
        <v>2.58497</v>
      </c>
      <c r="D114" t="n">
        <v>2.15921</v>
      </c>
    </row>
    <row r="115">
      <c r="A115" t="n">
        <v>2433982</v>
      </c>
      <c r="B115" t="n">
        <v>3.74106</v>
      </c>
      <c r="C115" t="n">
        <v>2.82524</v>
      </c>
      <c r="D115" t="n">
        <v>2.27487</v>
      </c>
    </row>
    <row r="116">
      <c r="A116" t="n">
        <v>2555625</v>
      </c>
      <c r="B116" t="n">
        <v>3.16341</v>
      </c>
      <c r="C116" t="n">
        <v>2.33213</v>
      </c>
      <c r="D116" t="n">
        <v>2.16837</v>
      </c>
    </row>
    <row r="117">
      <c r="A117" t="n">
        <v>2683350</v>
      </c>
      <c r="B117" t="n">
        <v>3.79959</v>
      </c>
      <c r="C117" t="n">
        <v>2.7762</v>
      </c>
      <c r="D117" t="n">
        <v>2.50238</v>
      </c>
    </row>
    <row r="118">
      <c r="A118" t="n">
        <v>2817461</v>
      </c>
      <c r="B118" t="n">
        <v>3.36847</v>
      </c>
      <c r="C118" t="n">
        <v>2.93488</v>
      </c>
      <c r="D118" t="n">
        <v>2.73591</v>
      </c>
    </row>
    <row r="119">
      <c r="A119" t="n">
        <v>2958277</v>
      </c>
      <c r="B119" t="n">
        <v>3.47436</v>
      </c>
      <c r="C119" t="n">
        <v>2.99274</v>
      </c>
      <c r="D119" t="n">
        <v>2.38304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0.824877</v>
      </c>
      <c r="C2" t="n">
        <v>0.61693</v>
      </c>
      <c r="D2" t="n">
        <v>0.479708</v>
      </c>
    </row>
    <row r="3">
      <c r="A3" t="n">
        <v>10500</v>
      </c>
      <c r="B3" t="n">
        <v>0.829832</v>
      </c>
      <c r="C3" t="n">
        <v>0.623718</v>
      </c>
      <c r="D3" t="n">
        <v>0.48358</v>
      </c>
    </row>
    <row r="4">
      <c r="A4" t="n">
        <v>11025</v>
      </c>
      <c r="B4" t="n">
        <v>0.834896</v>
      </c>
      <c r="C4" t="n">
        <v>0.63019</v>
      </c>
      <c r="D4" t="n">
        <v>0.485832</v>
      </c>
    </row>
    <row r="5">
      <c r="A5" t="n">
        <v>11576</v>
      </c>
      <c r="B5" t="n">
        <v>0.84437</v>
      </c>
      <c r="C5" t="n">
        <v>0.633723</v>
      </c>
      <c r="D5" t="n">
        <v>0.489511</v>
      </c>
    </row>
    <row r="6">
      <c r="A6" t="n">
        <v>12154</v>
      </c>
      <c r="B6" t="n">
        <v>0.853693</v>
      </c>
      <c r="C6" t="n">
        <v>0.638978</v>
      </c>
      <c r="D6" t="n">
        <v>0.490264</v>
      </c>
    </row>
    <row r="7">
      <c r="A7" t="n">
        <v>12760</v>
      </c>
      <c r="B7" t="n">
        <v>0.859955</v>
      </c>
      <c r="C7" t="n">
        <v>0.643712</v>
      </c>
      <c r="D7" t="n">
        <v>0.494734</v>
      </c>
    </row>
    <row r="8">
      <c r="A8" t="n">
        <v>13396</v>
      </c>
      <c r="B8" t="n">
        <v>0.863026</v>
      </c>
      <c r="C8" t="n">
        <v>0.648102</v>
      </c>
      <c r="D8" t="n">
        <v>0.496494</v>
      </c>
    </row>
    <row r="9">
      <c r="A9" t="n">
        <v>14063</v>
      </c>
      <c r="B9" t="n">
        <v>0.876903</v>
      </c>
      <c r="C9" t="n">
        <v>0.661139</v>
      </c>
      <c r="D9" t="n">
        <v>0.500597</v>
      </c>
    </row>
    <row r="10">
      <c r="A10" t="n">
        <v>14763</v>
      </c>
      <c r="B10" t="n">
        <v>0.886401</v>
      </c>
      <c r="C10" t="n">
        <v>0.669439</v>
      </c>
      <c r="D10" t="n">
        <v>0.5030480000000001</v>
      </c>
    </row>
    <row r="11">
      <c r="A11" t="n">
        <v>15498</v>
      </c>
      <c r="B11" t="n">
        <v>0.894346</v>
      </c>
      <c r="C11" t="n">
        <v>0.647671</v>
      </c>
      <c r="D11" t="n">
        <v>0.49822</v>
      </c>
    </row>
    <row r="12">
      <c r="A12" t="n">
        <v>16269</v>
      </c>
      <c r="B12" t="n">
        <v>0.860523</v>
      </c>
      <c r="C12" t="n">
        <v>0.651509</v>
      </c>
      <c r="D12" t="n">
        <v>0.500368</v>
      </c>
    </row>
    <row r="13">
      <c r="A13" t="n">
        <v>17078</v>
      </c>
      <c r="B13" t="n">
        <v>0.863329</v>
      </c>
      <c r="C13" t="n">
        <v>0.658548</v>
      </c>
      <c r="D13" t="n">
        <v>0.501309</v>
      </c>
    </row>
    <row r="14">
      <c r="A14" t="n">
        <v>17927</v>
      </c>
      <c r="B14" t="n">
        <v>0.872041</v>
      </c>
      <c r="C14" t="n">
        <v>0.672608</v>
      </c>
      <c r="D14" t="n">
        <v>0.504937</v>
      </c>
    </row>
    <row r="15">
      <c r="A15" t="n">
        <v>18818</v>
      </c>
      <c r="B15" t="n">
        <v>0.879467</v>
      </c>
      <c r="C15" t="n">
        <v>0.683826</v>
      </c>
      <c r="D15" t="n">
        <v>0.507544</v>
      </c>
    </row>
    <row r="16">
      <c r="A16" t="n">
        <v>19753</v>
      </c>
      <c r="B16" t="n">
        <v>0.8879359999999999</v>
      </c>
      <c r="C16" t="n">
        <v>0.69003</v>
      </c>
      <c r="D16" t="n">
        <v>0.509595</v>
      </c>
    </row>
    <row r="17">
      <c r="A17" t="n">
        <v>20734</v>
      </c>
      <c r="B17" t="n">
        <v>0.895321</v>
      </c>
      <c r="C17" t="n">
        <v>0.700472</v>
      </c>
      <c r="D17" t="n">
        <v>0.514991</v>
      </c>
    </row>
    <row r="18">
      <c r="A18" t="n">
        <v>21764</v>
      </c>
      <c r="B18" t="n">
        <v>0.910547</v>
      </c>
      <c r="C18" t="n">
        <v>0.7039299999999999</v>
      </c>
      <c r="D18" t="n">
        <v>0.520957</v>
      </c>
    </row>
    <row r="19">
      <c r="A19" t="n">
        <v>22845</v>
      </c>
      <c r="B19" t="n">
        <v>0.916961</v>
      </c>
      <c r="C19" t="n">
        <v>0.726618</v>
      </c>
      <c r="D19" t="n">
        <v>0.522288</v>
      </c>
    </row>
    <row r="20">
      <c r="A20" t="n">
        <v>23980</v>
      </c>
      <c r="B20" t="n">
        <v>0.936384</v>
      </c>
      <c r="C20" t="n">
        <v>0.733636</v>
      </c>
      <c r="D20" t="n">
        <v>0.52858</v>
      </c>
    </row>
    <row r="21">
      <c r="A21" t="n">
        <v>25171</v>
      </c>
      <c r="B21" t="n">
        <v>0.941446</v>
      </c>
      <c r="C21" t="n">
        <v>0.747696</v>
      </c>
      <c r="D21" t="n">
        <v>0.532377</v>
      </c>
    </row>
    <row r="22">
      <c r="A22" t="n">
        <v>26421</v>
      </c>
      <c r="B22" t="n">
        <v>0.956162</v>
      </c>
      <c r="C22" t="n">
        <v>0.756444</v>
      </c>
      <c r="D22" t="n">
        <v>0.538046</v>
      </c>
    </row>
    <row r="23">
      <c r="A23" t="n">
        <v>27733</v>
      </c>
      <c r="B23" t="n">
        <v>0.973265</v>
      </c>
      <c r="C23" t="n">
        <v>0.77182</v>
      </c>
      <c r="D23" t="n">
        <v>0.543797</v>
      </c>
    </row>
    <row r="24">
      <c r="A24" t="n">
        <v>29110</v>
      </c>
      <c r="B24" t="n">
        <v>0.985718</v>
      </c>
      <c r="C24" t="n">
        <v>0.777735</v>
      </c>
      <c r="D24" t="n">
        <v>0.547983</v>
      </c>
    </row>
    <row r="25">
      <c r="A25" t="n">
        <v>30555</v>
      </c>
      <c r="B25" t="n">
        <v>1.00506</v>
      </c>
      <c r="C25" t="n">
        <v>0.798364</v>
      </c>
      <c r="D25" t="n">
        <v>0.5543670000000001</v>
      </c>
    </row>
    <row r="26">
      <c r="A26" t="n">
        <v>32072</v>
      </c>
      <c r="B26" t="n">
        <v>1.02926</v>
      </c>
      <c r="C26" t="n">
        <v>0.743111</v>
      </c>
      <c r="D26" t="n">
        <v>0.555308</v>
      </c>
    </row>
    <row r="27">
      <c r="A27" t="n">
        <v>33664</v>
      </c>
      <c r="B27" t="n">
        <v>0.974844</v>
      </c>
      <c r="C27" t="n">
        <v>0.748404</v>
      </c>
      <c r="D27" t="n">
        <v>0.559469</v>
      </c>
    </row>
    <row r="28">
      <c r="A28" t="n">
        <v>35335</v>
      </c>
      <c r="B28" t="n">
        <v>0.993969</v>
      </c>
      <c r="C28" t="n">
        <v>0.755427</v>
      </c>
      <c r="D28" t="n">
        <v>0.566781</v>
      </c>
    </row>
    <row r="29">
      <c r="A29" t="n">
        <v>37089</v>
      </c>
      <c r="B29" t="n">
        <v>1.00599</v>
      </c>
      <c r="C29" t="n">
        <v>0.761034</v>
      </c>
      <c r="D29" t="n">
        <v>0.576112</v>
      </c>
    </row>
    <row r="30">
      <c r="A30" t="n">
        <v>38930</v>
      </c>
      <c r="B30" t="n">
        <v>1.02001</v>
      </c>
      <c r="C30" t="n">
        <v>0.7730320000000001</v>
      </c>
      <c r="D30" t="n">
        <v>0.580639</v>
      </c>
    </row>
    <row r="31">
      <c r="A31" t="n">
        <v>40863</v>
      </c>
      <c r="B31" t="n">
        <v>1.03504</v>
      </c>
      <c r="C31" t="n">
        <v>0.782009</v>
      </c>
      <c r="D31" t="n">
        <v>0.58575</v>
      </c>
    </row>
    <row r="32">
      <c r="A32" t="n">
        <v>42892</v>
      </c>
      <c r="B32" t="n">
        <v>1.06288</v>
      </c>
      <c r="C32" t="n">
        <v>0.7944870000000001</v>
      </c>
      <c r="D32" t="n">
        <v>0.58782</v>
      </c>
    </row>
    <row r="33">
      <c r="A33" t="n">
        <v>45022</v>
      </c>
      <c r="B33" t="n">
        <v>1.06819</v>
      </c>
      <c r="C33" t="n">
        <v>0.798713</v>
      </c>
      <c r="D33" t="n">
        <v>0.595409</v>
      </c>
    </row>
    <row r="34">
      <c r="A34" t="n">
        <v>47258</v>
      </c>
      <c r="B34" t="n">
        <v>1.0917</v>
      </c>
      <c r="C34" t="n">
        <v>0.818323</v>
      </c>
      <c r="D34" t="n">
        <v>0.604838</v>
      </c>
    </row>
    <row r="35">
      <c r="A35" t="n">
        <v>49605</v>
      </c>
      <c r="B35" t="n">
        <v>1.11355</v>
      </c>
      <c r="C35" t="n">
        <v>0.827939</v>
      </c>
      <c r="D35" t="n">
        <v>0.610698</v>
      </c>
    </row>
    <row r="36">
      <c r="A36" t="n">
        <v>52069</v>
      </c>
      <c r="B36" t="n">
        <v>1.1348</v>
      </c>
      <c r="C36" t="n">
        <v>0.842556</v>
      </c>
      <c r="D36" t="n">
        <v>0.61633</v>
      </c>
    </row>
    <row r="37">
      <c r="A37" t="n">
        <v>54656</v>
      </c>
      <c r="B37" t="n">
        <v>1.14685</v>
      </c>
      <c r="C37" t="n">
        <v>0.855386</v>
      </c>
      <c r="D37" t="n">
        <v>0.622592</v>
      </c>
    </row>
    <row r="38">
      <c r="A38" t="n">
        <v>57372</v>
      </c>
      <c r="B38" t="n">
        <v>1.16776</v>
      </c>
      <c r="C38" t="n">
        <v>0.8717200000000001</v>
      </c>
      <c r="D38" t="n">
        <v>0.628546</v>
      </c>
    </row>
    <row r="39">
      <c r="A39" t="n">
        <v>60223</v>
      </c>
      <c r="B39" t="n">
        <v>1.20684</v>
      </c>
      <c r="C39" t="n">
        <v>0.884042</v>
      </c>
      <c r="D39" t="n">
        <v>0.633896</v>
      </c>
    </row>
    <row r="40">
      <c r="A40" t="n">
        <v>63216</v>
      </c>
      <c r="B40" t="n">
        <v>1.21093</v>
      </c>
      <c r="C40" t="n">
        <v>0.840911</v>
      </c>
      <c r="D40" t="n">
        <v>0.636845</v>
      </c>
    </row>
    <row r="41">
      <c r="A41" t="n">
        <v>66358</v>
      </c>
      <c r="B41" t="n">
        <v>1.15988</v>
      </c>
      <c r="C41" t="n">
        <v>0.855203</v>
      </c>
      <c r="D41" t="n">
        <v>0.640151</v>
      </c>
    </row>
    <row r="42">
      <c r="A42" t="n">
        <v>69657</v>
      </c>
      <c r="B42" t="n">
        <v>1.17324</v>
      </c>
      <c r="C42" t="n">
        <v>0.861156</v>
      </c>
      <c r="D42" t="n">
        <v>0.65003</v>
      </c>
    </row>
    <row r="43">
      <c r="A43" t="n">
        <v>73120</v>
      </c>
      <c r="B43" t="n">
        <v>1.18567</v>
      </c>
      <c r="C43" t="n">
        <v>0.86751</v>
      </c>
      <c r="D43" t="n">
        <v>0.6549</v>
      </c>
    </row>
    <row r="44">
      <c r="A44" t="n">
        <v>76756</v>
      </c>
      <c r="B44" t="n">
        <v>1.20193</v>
      </c>
      <c r="C44" t="n">
        <v>0.890768</v>
      </c>
      <c r="D44" t="n">
        <v>0.658056</v>
      </c>
    </row>
    <row r="45">
      <c r="A45" t="n">
        <v>80573</v>
      </c>
      <c r="B45" t="n">
        <v>1.2287</v>
      </c>
      <c r="C45" t="n">
        <v>0.894434</v>
      </c>
      <c r="D45" t="n">
        <v>0.660793</v>
      </c>
    </row>
    <row r="46">
      <c r="A46" t="n">
        <v>84580</v>
      </c>
      <c r="B46" t="n">
        <v>1.23774</v>
      </c>
      <c r="C46" t="n">
        <v>0.91144</v>
      </c>
      <c r="D46" t="n">
        <v>0.6656300000000001</v>
      </c>
    </row>
    <row r="47">
      <c r="A47" t="n">
        <v>88787</v>
      </c>
      <c r="B47" t="n">
        <v>1.26176</v>
      </c>
      <c r="C47" t="n">
        <v>0.92133</v>
      </c>
      <c r="D47" t="n">
        <v>0.673768</v>
      </c>
    </row>
    <row r="48">
      <c r="A48" t="n">
        <v>93204</v>
      </c>
      <c r="B48" t="n">
        <v>1.28032</v>
      </c>
      <c r="C48" t="n">
        <v>0.93575</v>
      </c>
      <c r="D48" t="n">
        <v>0.675239</v>
      </c>
    </row>
    <row r="49">
      <c r="A49" t="n">
        <v>97841</v>
      </c>
      <c r="B49" t="n">
        <v>1.29196</v>
      </c>
      <c r="C49" t="n">
        <v>0.951147</v>
      </c>
      <c r="D49" t="n">
        <v>0.683403</v>
      </c>
    </row>
    <row r="50">
      <c r="A50" t="n">
        <v>102709</v>
      </c>
      <c r="B50" t="n">
        <v>1.32124</v>
      </c>
      <c r="C50" t="n">
        <v>0.963747</v>
      </c>
      <c r="D50" t="n">
        <v>0.689766</v>
      </c>
    </row>
    <row r="51">
      <c r="A51" t="n">
        <v>107820</v>
      </c>
      <c r="B51" t="n">
        <v>1.34033</v>
      </c>
      <c r="C51" t="n">
        <v>0.981613</v>
      </c>
      <c r="D51" t="n">
        <v>0.694016</v>
      </c>
    </row>
    <row r="52">
      <c r="A52" t="n">
        <v>113186</v>
      </c>
      <c r="B52" t="n">
        <v>1.36582</v>
      </c>
      <c r="C52" t="n">
        <v>0.9985540000000001</v>
      </c>
      <c r="D52" t="n">
        <v>0.693497</v>
      </c>
    </row>
    <row r="53">
      <c r="A53" t="n">
        <v>118820</v>
      </c>
      <c r="B53" t="n">
        <v>1.38051</v>
      </c>
      <c r="C53" t="n">
        <v>1.01441</v>
      </c>
      <c r="D53" t="n">
        <v>0.700482</v>
      </c>
    </row>
    <row r="54">
      <c r="A54" t="n">
        <v>124735</v>
      </c>
      <c r="B54" t="n">
        <v>1.408</v>
      </c>
      <c r="C54" t="n">
        <v>0.945224</v>
      </c>
      <c r="D54" t="n">
        <v>0.7026790000000001</v>
      </c>
    </row>
    <row r="55">
      <c r="A55" t="n">
        <v>130945</v>
      </c>
      <c r="B55" t="n">
        <v>1.43183</v>
      </c>
      <c r="C55" t="n">
        <v>0.953454</v>
      </c>
      <c r="D55" t="n">
        <v>0.701691</v>
      </c>
    </row>
    <row r="56">
      <c r="A56" t="n">
        <v>137465</v>
      </c>
      <c r="B56" t="n">
        <v>1.29854</v>
      </c>
      <c r="C56" t="n">
        <v>0.9669489999999999</v>
      </c>
      <c r="D56" t="n">
        <v>0.67932</v>
      </c>
    </row>
    <row r="57">
      <c r="A57" t="n">
        <v>144311</v>
      </c>
      <c r="B57" t="n">
        <v>1.21113</v>
      </c>
      <c r="C57" t="n">
        <v>0.891846</v>
      </c>
      <c r="D57" t="n">
        <v>0.653745</v>
      </c>
    </row>
    <row r="58">
      <c r="A58" t="n">
        <v>151499</v>
      </c>
      <c r="B58" t="n">
        <v>1.23211</v>
      </c>
      <c r="C58" t="n">
        <v>0.902653</v>
      </c>
      <c r="D58" t="n">
        <v>0.65638</v>
      </c>
    </row>
    <row r="59">
      <c r="A59" t="n">
        <v>159046</v>
      </c>
      <c r="B59" t="n">
        <v>1.24429</v>
      </c>
      <c r="C59" t="n">
        <v>0.910639</v>
      </c>
      <c r="D59" t="n">
        <v>0.658604</v>
      </c>
    </row>
    <row r="60">
      <c r="A60" t="n">
        <v>166970</v>
      </c>
      <c r="B60" t="n">
        <v>1.24945</v>
      </c>
      <c r="C60" t="n">
        <v>0.919945</v>
      </c>
      <c r="D60" t="n">
        <v>0.666231</v>
      </c>
    </row>
    <row r="61">
      <c r="A61" t="n">
        <v>175290</v>
      </c>
      <c r="B61" t="n">
        <v>1.26693</v>
      </c>
      <c r="C61" t="n">
        <v>0.933692</v>
      </c>
      <c r="D61" t="n">
        <v>0.669066</v>
      </c>
    </row>
    <row r="62">
      <c r="A62" t="n">
        <v>184026</v>
      </c>
      <c r="B62" t="n">
        <v>1.28483</v>
      </c>
      <c r="C62" t="n">
        <v>0.946311</v>
      </c>
      <c r="D62" t="n">
        <v>0.67034</v>
      </c>
    </row>
    <row r="63">
      <c r="A63" t="n">
        <v>193198</v>
      </c>
      <c r="B63" t="n">
        <v>1.29626</v>
      </c>
      <c r="C63" t="n">
        <v>0.96807</v>
      </c>
      <c r="D63" t="n">
        <v>0.6742899999999999</v>
      </c>
    </row>
    <row r="64">
      <c r="A64" t="n">
        <v>202828</v>
      </c>
      <c r="B64" t="n">
        <v>1.31696</v>
      </c>
      <c r="C64" t="n">
        <v>0.970874</v>
      </c>
      <c r="D64" t="n">
        <v>0.672908</v>
      </c>
    </row>
    <row r="65">
      <c r="A65" t="n">
        <v>212939</v>
      </c>
      <c r="B65" t="n">
        <v>1.3445</v>
      </c>
      <c r="C65" t="n">
        <v>0.990268</v>
      </c>
      <c r="D65" t="n">
        <v>0.680708</v>
      </c>
    </row>
    <row r="66">
      <c r="A66" t="n">
        <v>223555</v>
      </c>
      <c r="B66" t="n">
        <v>1.37377</v>
      </c>
      <c r="C66" t="n">
        <v>1.01017</v>
      </c>
      <c r="D66" t="n">
        <v>0.681519</v>
      </c>
    </row>
    <row r="67">
      <c r="A67" t="n">
        <v>234701</v>
      </c>
      <c r="B67" t="n">
        <v>1.39595</v>
      </c>
      <c r="C67" t="n">
        <v>1.03496</v>
      </c>
      <c r="D67" t="n">
        <v>0.689949</v>
      </c>
    </row>
    <row r="68">
      <c r="A68" t="n">
        <v>246404</v>
      </c>
      <c r="B68" t="n">
        <v>1.41378</v>
      </c>
      <c r="C68" t="n">
        <v>0.946305</v>
      </c>
      <c r="D68" t="n">
        <v>0.697846</v>
      </c>
    </row>
    <row r="69">
      <c r="A69" t="n">
        <v>258692</v>
      </c>
      <c r="B69" t="n">
        <v>1.44862</v>
      </c>
      <c r="C69" t="n">
        <v>0.95546</v>
      </c>
      <c r="D69" t="n">
        <v>0.699466</v>
      </c>
    </row>
    <row r="70">
      <c r="A70" t="n">
        <v>271594</v>
      </c>
      <c r="B70" t="n">
        <v>1.31465</v>
      </c>
      <c r="C70" t="n">
        <v>0.971486</v>
      </c>
      <c r="D70" t="n">
        <v>0.6993549999999999</v>
      </c>
    </row>
    <row r="71">
      <c r="A71" t="n">
        <v>285141</v>
      </c>
      <c r="B71" t="n">
        <v>1.33542</v>
      </c>
      <c r="C71" t="n">
        <v>0.982132</v>
      </c>
      <c r="D71" t="n">
        <v>0.705025</v>
      </c>
    </row>
    <row r="72">
      <c r="A72" t="n">
        <v>299365</v>
      </c>
      <c r="B72" t="n">
        <v>1.35087</v>
      </c>
      <c r="C72" t="n">
        <v>1.00897</v>
      </c>
      <c r="D72" t="n">
        <v>0.710352</v>
      </c>
    </row>
    <row r="73">
      <c r="A73" t="n">
        <v>314300</v>
      </c>
      <c r="B73" t="n">
        <v>1.37673</v>
      </c>
      <c r="C73" t="n">
        <v>1.04575</v>
      </c>
      <c r="D73" t="n">
        <v>0.724263</v>
      </c>
    </row>
    <row r="74">
      <c r="A74" t="n">
        <v>329981</v>
      </c>
      <c r="B74" t="n">
        <v>1.38974</v>
      </c>
      <c r="C74" t="n">
        <v>1.05564</v>
      </c>
      <c r="D74" t="n">
        <v>0.726788</v>
      </c>
    </row>
    <row r="75">
      <c r="A75" t="n">
        <v>346446</v>
      </c>
      <c r="B75" t="n">
        <v>1.44582</v>
      </c>
      <c r="C75" t="n">
        <v>1.11145</v>
      </c>
      <c r="D75" t="n">
        <v>0.7359019999999999</v>
      </c>
    </row>
    <row r="76">
      <c r="A76" t="n">
        <v>363734</v>
      </c>
      <c r="B76" t="n">
        <v>1.49348</v>
      </c>
      <c r="C76" t="n">
        <v>1.12662</v>
      </c>
      <c r="D76" t="n">
        <v>0.743816</v>
      </c>
    </row>
    <row r="77">
      <c r="A77" t="n">
        <v>381886</v>
      </c>
      <c r="B77" t="n">
        <v>1.539</v>
      </c>
      <c r="C77" t="n">
        <v>1.22047</v>
      </c>
      <c r="D77" t="n">
        <v>0.784917</v>
      </c>
    </row>
    <row r="78">
      <c r="A78" t="n">
        <v>400945</v>
      </c>
      <c r="B78" t="n">
        <v>1.65218</v>
      </c>
      <c r="C78" t="n">
        <v>1.24717</v>
      </c>
      <c r="D78" t="n">
        <v>0.853204</v>
      </c>
    </row>
    <row r="79">
      <c r="A79" t="n">
        <v>420956</v>
      </c>
      <c r="B79" t="n">
        <v>1.77831</v>
      </c>
      <c r="C79" t="n">
        <v>1.33509</v>
      </c>
      <c r="D79" t="n">
        <v>0.87602</v>
      </c>
    </row>
    <row r="80">
      <c r="A80" t="n">
        <v>441967</v>
      </c>
      <c r="B80" t="n">
        <v>1.79389</v>
      </c>
      <c r="C80" t="n">
        <v>1.39483</v>
      </c>
      <c r="D80" t="n">
        <v>0.913304</v>
      </c>
    </row>
    <row r="81">
      <c r="A81" t="n">
        <v>464028</v>
      </c>
      <c r="B81" t="n">
        <v>1.83944</v>
      </c>
      <c r="C81" t="n">
        <v>1.44199</v>
      </c>
      <c r="D81" t="n">
        <v>0.948812</v>
      </c>
    </row>
    <row r="82">
      <c r="A82" t="n">
        <v>487192</v>
      </c>
      <c r="B82" t="n">
        <v>1.99859</v>
      </c>
      <c r="C82" t="n">
        <v>1.57761</v>
      </c>
      <c r="D82" t="n">
        <v>1.01178</v>
      </c>
    </row>
    <row r="83">
      <c r="A83" t="n">
        <v>511514</v>
      </c>
      <c r="B83" t="n">
        <v>2.17215</v>
      </c>
      <c r="C83" t="n">
        <v>1.57921</v>
      </c>
      <c r="D83" t="n">
        <v>1.09155</v>
      </c>
    </row>
    <row r="84">
      <c r="A84" t="n">
        <v>537052</v>
      </c>
      <c r="B84" t="n">
        <v>2.1978</v>
      </c>
      <c r="C84" t="n">
        <v>1.63467</v>
      </c>
      <c r="D84" t="n">
        <v>1.1278</v>
      </c>
    </row>
    <row r="85">
      <c r="A85" t="n">
        <v>563866</v>
      </c>
      <c r="B85" t="n">
        <v>2.15066</v>
      </c>
      <c r="C85" t="n">
        <v>1.67506</v>
      </c>
      <c r="D85" t="n">
        <v>1.23468</v>
      </c>
    </row>
    <row r="86">
      <c r="A86" t="n">
        <v>592020</v>
      </c>
      <c r="B86" t="n">
        <v>2.2539</v>
      </c>
      <c r="C86" t="n">
        <v>1.82577</v>
      </c>
      <c r="D86" t="n">
        <v>1.26915</v>
      </c>
    </row>
    <row r="87">
      <c r="A87" t="n">
        <v>621581</v>
      </c>
      <c r="B87" t="n">
        <v>2.23131</v>
      </c>
      <c r="C87" t="n">
        <v>1.96833</v>
      </c>
      <c r="D87" t="n">
        <v>1.52496</v>
      </c>
    </row>
    <row r="88">
      <c r="A88" t="n">
        <v>652620</v>
      </c>
      <c r="B88" t="n">
        <v>2.65229</v>
      </c>
      <c r="C88" t="n">
        <v>2.12019</v>
      </c>
      <c r="D88" t="n">
        <v>1.42423</v>
      </c>
    </row>
    <row r="89">
      <c r="A89" t="n">
        <v>685210</v>
      </c>
      <c r="B89" t="n">
        <v>2.64418</v>
      </c>
      <c r="C89" t="n">
        <v>2.07633</v>
      </c>
      <c r="D89" t="n">
        <v>1.46197</v>
      </c>
    </row>
    <row r="90">
      <c r="A90" t="n">
        <v>719429</v>
      </c>
      <c r="B90" t="n">
        <v>2.6764</v>
      </c>
      <c r="C90" t="n">
        <v>2.2165</v>
      </c>
      <c r="D90" t="n">
        <v>1.51507</v>
      </c>
    </row>
    <row r="91">
      <c r="A91" t="n">
        <v>755358</v>
      </c>
      <c r="B91" t="n">
        <v>2.88006</v>
      </c>
      <c r="C91" t="n">
        <v>2.19523</v>
      </c>
      <c r="D91" t="n">
        <v>1.56777</v>
      </c>
    </row>
    <row r="92">
      <c r="A92" t="n">
        <v>793083</v>
      </c>
      <c r="B92" t="n">
        <v>2.85148</v>
      </c>
      <c r="C92" t="n">
        <v>2.54657</v>
      </c>
      <c r="D92" t="n">
        <v>1.61267</v>
      </c>
    </row>
    <row r="93">
      <c r="A93" t="n">
        <v>832694</v>
      </c>
      <c r="B93" t="n">
        <v>3.06716</v>
      </c>
      <c r="C93" t="n">
        <v>2.42543</v>
      </c>
      <c r="D93" t="n">
        <v>1.7625</v>
      </c>
    </row>
    <row r="94">
      <c r="A94" t="n">
        <v>874285</v>
      </c>
      <c r="B94" t="n">
        <v>3.13251</v>
      </c>
      <c r="C94" t="n">
        <v>2.52264</v>
      </c>
      <c r="D94" t="n">
        <v>1.7535</v>
      </c>
    </row>
    <row r="95">
      <c r="A95" t="n">
        <v>917955</v>
      </c>
      <c r="B95" t="n">
        <v>3.27268</v>
      </c>
      <c r="C95" t="n">
        <v>2.73888</v>
      </c>
      <c r="D95" t="n">
        <v>1.88565</v>
      </c>
    </row>
    <row r="96">
      <c r="A96" t="n">
        <v>963808</v>
      </c>
      <c r="B96" t="n">
        <v>3.59804</v>
      </c>
      <c r="C96" t="n">
        <v>2.78021</v>
      </c>
      <c r="D96" t="n">
        <v>2.00091</v>
      </c>
    </row>
    <row r="97">
      <c r="A97" t="n">
        <v>1011953</v>
      </c>
      <c r="B97" t="n">
        <v>3.62622</v>
      </c>
      <c r="C97" t="n">
        <v>2.6895</v>
      </c>
      <c r="D97" t="n">
        <v>2.12359</v>
      </c>
    </row>
    <row r="98">
      <c r="A98" t="n">
        <v>1062505</v>
      </c>
      <c r="B98" t="n">
        <v>3.89994</v>
      </c>
      <c r="C98" t="n">
        <v>2.72769</v>
      </c>
      <c r="D98" t="n">
        <v>2.17814</v>
      </c>
    </row>
    <row r="99">
      <c r="A99" t="n">
        <v>1115584</v>
      </c>
      <c r="B99" t="n">
        <v>3.66706</v>
      </c>
      <c r="C99" t="n">
        <v>2.90412</v>
      </c>
      <c r="D99" t="n">
        <v>2.29667</v>
      </c>
    </row>
    <row r="100">
      <c r="A100" t="n">
        <v>1171316</v>
      </c>
      <c r="B100" t="n">
        <v>3.70616</v>
      </c>
      <c r="C100" t="n">
        <v>2.93171</v>
      </c>
      <c r="D100" t="n">
        <v>2.27838</v>
      </c>
    </row>
    <row r="101">
      <c r="A101" t="n">
        <v>1229834</v>
      </c>
      <c r="B101" t="n">
        <v>3.73424</v>
      </c>
      <c r="C101" t="n">
        <v>2.87461</v>
      </c>
      <c r="D101" t="n">
        <v>2.32629</v>
      </c>
    </row>
    <row r="102">
      <c r="A102" t="n">
        <v>1291277</v>
      </c>
      <c r="B102" t="n">
        <v>3.86116</v>
      </c>
      <c r="C102" t="n">
        <v>2.93437</v>
      </c>
      <c r="D102" t="n">
        <v>2.43879</v>
      </c>
    </row>
    <row r="103">
      <c r="A103" t="n">
        <v>1355792</v>
      </c>
      <c r="B103" t="n">
        <v>3.88111</v>
      </c>
      <c r="C103" t="n">
        <v>2.42521</v>
      </c>
      <c r="D103" t="n">
        <v>1.41776</v>
      </c>
    </row>
    <row r="104">
      <c r="A104" t="n">
        <v>1423532</v>
      </c>
      <c r="B104" t="n">
        <v>2.52032</v>
      </c>
      <c r="C104" t="n">
        <v>2.69872</v>
      </c>
      <c r="D104" t="n">
        <v>2.22998</v>
      </c>
    </row>
    <row r="105">
      <c r="A105" t="n">
        <v>1494659</v>
      </c>
      <c r="B105" t="n">
        <v>3.90262</v>
      </c>
      <c r="C105" t="n">
        <v>2.82067</v>
      </c>
      <c r="D105" t="n">
        <v>2.25119</v>
      </c>
    </row>
    <row r="106">
      <c r="A106" t="n">
        <v>1569342</v>
      </c>
      <c r="B106" t="n">
        <v>3.91433</v>
      </c>
      <c r="C106" t="n">
        <v>2.88983</v>
      </c>
      <c r="D106" t="n">
        <v>2.2663</v>
      </c>
    </row>
    <row r="107">
      <c r="A107" t="n">
        <v>1647759</v>
      </c>
      <c r="B107" t="n">
        <v>3.92599</v>
      </c>
      <c r="C107" t="n">
        <v>2.8917</v>
      </c>
      <c r="D107" t="n">
        <v>2.23695</v>
      </c>
    </row>
    <row r="108">
      <c r="A108" t="n">
        <v>1730096</v>
      </c>
      <c r="B108" t="n">
        <v>4.03351</v>
      </c>
      <c r="C108" t="n">
        <v>2.88597</v>
      </c>
      <c r="D108" t="n">
        <v>2.21542</v>
      </c>
    </row>
    <row r="109">
      <c r="A109" t="n">
        <v>1816549</v>
      </c>
      <c r="B109" t="n">
        <v>4.01133</v>
      </c>
      <c r="C109" t="n">
        <v>2.89269</v>
      </c>
      <c r="D109" t="n">
        <v>2.18602</v>
      </c>
    </row>
    <row r="110">
      <c r="A110" t="n">
        <v>1907324</v>
      </c>
      <c r="B110" t="n">
        <v>4.02383</v>
      </c>
      <c r="C110" t="n">
        <v>3.18372</v>
      </c>
      <c r="D110" t="n">
        <v>2.25469</v>
      </c>
    </row>
    <row r="111">
      <c r="A111" t="n">
        <v>2002637</v>
      </c>
      <c r="B111" t="n">
        <v>4.21194</v>
      </c>
      <c r="C111" t="n">
        <v>2.89101</v>
      </c>
      <c r="D111" t="n">
        <v>2.35636</v>
      </c>
    </row>
    <row r="112">
      <c r="A112" t="n">
        <v>2102715</v>
      </c>
      <c r="B112" t="n">
        <v>4.66935</v>
      </c>
      <c r="C112" t="n">
        <v>3.32944</v>
      </c>
      <c r="D112" t="n">
        <v>2.69334</v>
      </c>
    </row>
    <row r="113">
      <c r="A113" t="n">
        <v>2207796</v>
      </c>
      <c r="B113" t="n">
        <v>4.7981</v>
      </c>
      <c r="C113" t="n">
        <v>3.24066</v>
      </c>
      <c r="D113" t="n">
        <v>2.65735</v>
      </c>
    </row>
    <row r="114">
      <c r="A114" t="n">
        <v>2318131</v>
      </c>
      <c r="B114" t="n">
        <v>4.07445</v>
      </c>
      <c r="C114" t="n">
        <v>3.2613</v>
      </c>
      <c r="D114" t="n">
        <v>2.69382</v>
      </c>
    </row>
    <row r="115">
      <c r="A115" t="n">
        <v>2433982</v>
      </c>
      <c r="B115" t="n">
        <v>4.23643</v>
      </c>
      <c r="C115" t="n">
        <v>3.27162</v>
      </c>
      <c r="D115" t="n">
        <v>2.6318</v>
      </c>
    </row>
    <row r="116">
      <c r="A116" t="n">
        <v>2555625</v>
      </c>
      <c r="B116" t="n">
        <v>4.24726</v>
      </c>
      <c r="C116" t="n">
        <v>3.21715</v>
      </c>
      <c r="D116" t="n">
        <v>2.62188</v>
      </c>
    </row>
    <row r="117">
      <c r="A117" t="n">
        <v>2683350</v>
      </c>
      <c r="B117" t="n">
        <v>4.28013</v>
      </c>
      <c r="C117" t="n">
        <v>3.32539</v>
      </c>
      <c r="D117" t="n">
        <v>2.65379</v>
      </c>
    </row>
    <row r="118">
      <c r="A118" t="n">
        <v>2817461</v>
      </c>
      <c r="B118" t="n">
        <v>4.39349</v>
      </c>
      <c r="C118" t="n">
        <v>3.597</v>
      </c>
      <c r="D118" t="n">
        <v>2.98559</v>
      </c>
    </row>
    <row r="119">
      <c r="A119" t="n">
        <v>2958277</v>
      </c>
      <c r="B119" t="n">
        <v>4.7763</v>
      </c>
      <c r="C119" t="n">
        <v>3.69445</v>
      </c>
      <c r="D119" t="n">
        <v>2.99209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