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0.288305</v>
      </c>
      <c r="C2" t="n">
        <v>0.261442</v>
      </c>
      <c r="D2" t="n">
        <v>0.239491</v>
      </c>
    </row>
    <row r="3">
      <c r="A3" t="n">
        <v>10500</v>
      </c>
      <c r="B3" t="n">
        <v>0.227535</v>
      </c>
      <c r="C3" t="n">
        <v>0.263486</v>
      </c>
      <c r="D3" t="n">
        <v>0.240785</v>
      </c>
    </row>
    <row r="4">
      <c r="A4" t="n">
        <v>11025</v>
      </c>
      <c r="B4" t="n">
        <v>0.235279</v>
      </c>
      <c r="C4" t="n">
        <v>0.271159</v>
      </c>
      <c r="D4" t="n">
        <v>0.250666</v>
      </c>
    </row>
    <row r="5">
      <c r="A5" t="n">
        <v>11576</v>
      </c>
      <c r="B5" t="n">
        <v>0.243577</v>
      </c>
      <c r="C5" t="n">
        <v>0.277475</v>
      </c>
      <c r="D5" t="n">
        <v>0.256572</v>
      </c>
    </row>
    <row r="6">
      <c r="A6" t="n">
        <v>12154</v>
      </c>
      <c r="B6" t="n">
        <v>0.249354</v>
      </c>
      <c r="C6" t="n">
        <v>0.282033</v>
      </c>
      <c r="D6" t="n">
        <v>0.265478</v>
      </c>
    </row>
    <row r="7">
      <c r="A7" t="n">
        <v>12760</v>
      </c>
      <c r="B7" t="n">
        <v>0.259833</v>
      </c>
      <c r="C7" t="n">
        <v>0.225166</v>
      </c>
      <c r="D7" t="n">
        <v>0.224621</v>
      </c>
    </row>
    <row r="8">
      <c r="A8" t="n">
        <v>13396</v>
      </c>
      <c r="B8" t="n">
        <v>0.271752</v>
      </c>
      <c r="C8" t="n">
        <v>0.229122</v>
      </c>
      <c r="D8" t="n">
        <v>0.230435</v>
      </c>
    </row>
    <row r="9">
      <c r="A9" t="n">
        <v>14063</v>
      </c>
      <c r="B9" t="n">
        <v>0.280837</v>
      </c>
      <c r="C9" t="n">
        <v>0.237937</v>
      </c>
      <c r="D9" t="n">
        <v>0.239456</v>
      </c>
    </row>
    <row r="10">
      <c r="A10" t="n">
        <v>14763</v>
      </c>
      <c r="B10" t="n">
        <v>0.292852</v>
      </c>
      <c r="C10" t="n">
        <v>0.244729</v>
      </c>
      <c r="D10" t="n">
        <v>0.247139</v>
      </c>
    </row>
    <row r="11">
      <c r="A11" t="n">
        <v>15498</v>
      </c>
      <c r="B11" t="n">
        <v>0.305711</v>
      </c>
      <c r="C11" t="n">
        <v>0.252424</v>
      </c>
      <c r="D11" t="n">
        <v>0.255033</v>
      </c>
    </row>
    <row r="12">
      <c r="A12" t="n">
        <v>16269</v>
      </c>
      <c r="B12" t="n">
        <v>0.321037</v>
      </c>
      <c r="C12" t="n">
        <v>0.26336</v>
      </c>
      <c r="D12" t="n">
        <v>0.265101</v>
      </c>
    </row>
    <row r="13">
      <c r="A13" t="n">
        <v>17078</v>
      </c>
      <c r="B13" t="n">
        <v>0.329105</v>
      </c>
      <c r="C13" t="n">
        <v>0.265994</v>
      </c>
      <c r="D13" t="n">
        <v>0.272765</v>
      </c>
    </row>
    <row r="14">
      <c r="A14" t="n">
        <v>17927</v>
      </c>
      <c r="B14" t="n">
        <v>0.340383</v>
      </c>
      <c r="C14" t="n">
        <v>0.275721</v>
      </c>
      <c r="D14" t="n">
        <v>0.279152</v>
      </c>
    </row>
    <row r="15">
      <c r="A15" t="n">
        <v>18818</v>
      </c>
      <c r="B15" t="n">
        <v>0.349846</v>
      </c>
      <c r="C15" t="n">
        <v>0.279412</v>
      </c>
      <c r="D15" t="n">
        <v>0.285047</v>
      </c>
    </row>
    <row r="16">
      <c r="A16" t="n">
        <v>19753</v>
      </c>
      <c r="B16" t="n">
        <v>0.360896</v>
      </c>
      <c r="C16" t="n">
        <v>0.283031</v>
      </c>
      <c r="D16" t="n">
        <v>0.290287</v>
      </c>
    </row>
    <row r="17">
      <c r="A17" t="n">
        <v>20734</v>
      </c>
      <c r="B17" t="n">
        <v>0.374454</v>
      </c>
      <c r="C17" t="n">
        <v>0.290844</v>
      </c>
      <c r="D17" t="n">
        <v>0.300485</v>
      </c>
    </row>
    <row r="18">
      <c r="A18" t="n">
        <v>21764</v>
      </c>
      <c r="B18" t="n">
        <v>0.270725</v>
      </c>
      <c r="C18" t="n">
        <v>0.292541</v>
      </c>
      <c r="D18" t="n">
        <v>0.302325</v>
      </c>
    </row>
    <row r="19">
      <c r="A19" t="n">
        <v>22845</v>
      </c>
      <c r="B19" t="n">
        <v>0.280672</v>
      </c>
      <c r="C19" t="n">
        <v>0.299006</v>
      </c>
      <c r="D19" t="n">
        <v>0.309843</v>
      </c>
    </row>
    <row r="20">
      <c r="A20" t="n">
        <v>23980</v>
      </c>
      <c r="B20" t="n">
        <v>0.292667</v>
      </c>
      <c r="C20" t="n">
        <v>0.305842</v>
      </c>
      <c r="D20" t="n">
        <v>0.318758</v>
      </c>
    </row>
    <row r="21">
      <c r="A21" t="n">
        <v>25171</v>
      </c>
      <c r="B21" t="n">
        <v>0.305028</v>
      </c>
      <c r="C21" t="n">
        <v>0.237741</v>
      </c>
      <c r="D21" t="n">
        <v>0.252969</v>
      </c>
    </row>
    <row r="22">
      <c r="A22" t="n">
        <v>26421</v>
      </c>
      <c r="B22" t="n">
        <v>0.316892</v>
      </c>
      <c r="C22" t="n">
        <v>0.248091</v>
      </c>
      <c r="D22" t="n">
        <v>0.261751</v>
      </c>
    </row>
    <row r="23">
      <c r="A23" t="n">
        <v>27733</v>
      </c>
      <c r="B23" t="n">
        <v>0.330643</v>
      </c>
      <c r="C23" t="n">
        <v>0.256357</v>
      </c>
      <c r="D23" t="n">
        <v>0.273008</v>
      </c>
    </row>
    <row r="24">
      <c r="A24" t="n">
        <v>29110</v>
      </c>
      <c r="B24" t="n">
        <v>0.342039</v>
      </c>
      <c r="C24" t="n">
        <v>0.26205</v>
      </c>
      <c r="D24" t="n">
        <v>0.278347</v>
      </c>
    </row>
    <row r="25">
      <c r="A25" t="n">
        <v>30555</v>
      </c>
      <c r="B25" t="n">
        <v>0.356571</v>
      </c>
      <c r="C25" t="n">
        <v>0.264868</v>
      </c>
      <c r="D25" t="n">
        <v>0.286653</v>
      </c>
    </row>
    <row r="26">
      <c r="A26" t="n">
        <v>32072</v>
      </c>
      <c r="B26" t="n">
        <v>0.367729</v>
      </c>
      <c r="C26" t="n">
        <v>0.273215</v>
      </c>
      <c r="D26" t="n">
        <v>0.296559</v>
      </c>
    </row>
    <row r="27">
      <c r="A27" t="n">
        <v>33664</v>
      </c>
      <c r="B27" t="n">
        <v>0.379746</v>
      </c>
      <c r="C27" t="n">
        <v>0.279181</v>
      </c>
      <c r="D27" t="n">
        <v>0.305186</v>
      </c>
    </row>
    <row r="28">
      <c r="A28" t="n">
        <v>35335</v>
      </c>
      <c r="B28" t="n">
        <v>0.391516</v>
      </c>
      <c r="C28" t="n">
        <v>0.289196</v>
      </c>
      <c r="D28" t="n">
        <v>0.31332</v>
      </c>
    </row>
    <row r="29">
      <c r="A29" t="n">
        <v>37089</v>
      </c>
      <c r="B29" t="n">
        <v>0.403643</v>
      </c>
      <c r="C29" t="n">
        <v>0.297443</v>
      </c>
      <c r="D29" t="n">
        <v>0.323119</v>
      </c>
    </row>
    <row r="30">
      <c r="A30" t="n">
        <v>38930</v>
      </c>
      <c r="B30" t="n">
        <v>0.415328</v>
      </c>
      <c r="C30" t="n">
        <v>0.303423</v>
      </c>
      <c r="D30" t="n">
        <v>0.331015</v>
      </c>
    </row>
    <row r="31">
      <c r="A31" t="n">
        <v>40863</v>
      </c>
      <c r="B31" t="n">
        <v>0.427012</v>
      </c>
      <c r="C31" t="n">
        <v>0.312404</v>
      </c>
      <c r="D31" t="n">
        <v>0.3395</v>
      </c>
    </row>
    <row r="32">
      <c r="A32" t="n">
        <v>42892</v>
      </c>
      <c r="B32" t="n">
        <v>0.31726</v>
      </c>
      <c r="C32" t="n">
        <v>0.317819</v>
      </c>
      <c r="D32" t="n">
        <v>0.348696</v>
      </c>
    </row>
    <row r="33">
      <c r="A33" t="n">
        <v>45022</v>
      </c>
      <c r="B33" t="n">
        <v>0.329659</v>
      </c>
      <c r="C33" t="n">
        <v>0.32618</v>
      </c>
      <c r="D33" t="n">
        <v>0.356578</v>
      </c>
    </row>
    <row r="34">
      <c r="A34" t="n">
        <v>47258</v>
      </c>
      <c r="B34" t="n">
        <v>0.344588</v>
      </c>
      <c r="C34" t="n">
        <v>0.333868</v>
      </c>
      <c r="D34" t="n">
        <v>0.364257</v>
      </c>
    </row>
    <row r="35">
      <c r="A35" t="n">
        <v>49605</v>
      </c>
      <c r="B35" t="n">
        <v>0.358962</v>
      </c>
      <c r="C35" t="n">
        <v>0.258943</v>
      </c>
      <c r="D35" t="n">
        <v>0.278471</v>
      </c>
    </row>
    <row r="36">
      <c r="A36" t="n">
        <v>52069</v>
      </c>
      <c r="B36" t="n">
        <v>0.372979</v>
      </c>
      <c r="C36" t="n">
        <v>0.266954</v>
      </c>
      <c r="D36" t="n">
        <v>0.288365</v>
      </c>
    </row>
    <row r="37">
      <c r="A37" t="n">
        <v>54656</v>
      </c>
      <c r="B37" t="n">
        <v>0.385469</v>
      </c>
      <c r="C37" t="n">
        <v>0.27601</v>
      </c>
      <c r="D37" t="n">
        <v>0.297547</v>
      </c>
    </row>
    <row r="38">
      <c r="A38" t="n">
        <v>57372</v>
      </c>
      <c r="B38" t="n">
        <v>0.398508</v>
      </c>
      <c r="C38" t="n">
        <v>0.284927</v>
      </c>
      <c r="D38" t="n">
        <v>0.308574</v>
      </c>
    </row>
    <row r="39">
      <c r="A39" t="n">
        <v>60223</v>
      </c>
      <c r="B39" t="n">
        <v>0.412223</v>
      </c>
      <c r="C39" t="n">
        <v>0.29288</v>
      </c>
      <c r="D39" t="n">
        <v>0.319191</v>
      </c>
    </row>
    <row r="40">
      <c r="A40" t="n">
        <v>63216</v>
      </c>
      <c r="B40" t="n">
        <v>0.423061</v>
      </c>
      <c r="C40" t="n">
        <v>0.301893</v>
      </c>
      <c r="D40" t="n">
        <v>0.329293</v>
      </c>
    </row>
    <row r="41">
      <c r="A41" t="n">
        <v>66358</v>
      </c>
      <c r="B41" t="n">
        <v>0.434554</v>
      </c>
      <c r="C41" t="n">
        <v>0.309188</v>
      </c>
      <c r="D41" t="n">
        <v>0.339</v>
      </c>
    </row>
    <row r="42">
      <c r="A42" t="n">
        <v>69657</v>
      </c>
      <c r="B42" t="n">
        <v>0.446363</v>
      </c>
      <c r="C42" t="n">
        <v>0.31303</v>
      </c>
      <c r="D42" t="n">
        <v>0.348075</v>
      </c>
    </row>
    <row r="43">
      <c r="A43" t="n">
        <v>73120</v>
      </c>
      <c r="B43" t="n">
        <v>0.457745</v>
      </c>
      <c r="C43" t="n">
        <v>0.323602</v>
      </c>
      <c r="D43" t="n">
        <v>0.357639</v>
      </c>
    </row>
    <row r="44">
      <c r="A44" t="n">
        <v>76756</v>
      </c>
      <c r="B44" t="n">
        <v>0.469492</v>
      </c>
      <c r="C44" t="n">
        <v>0.330506</v>
      </c>
      <c r="D44" t="n">
        <v>0.366057</v>
      </c>
    </row>
    <row r="45">
      <c r="A45" t="n">
        <v>80573</v>
      </c>
      <c r="B45" t="n">
        <v>0.479732</v>
      </c>
      <c r="C45" t="n">
        <v>0.336914</v>
      </c>
      <c r="D45" t="n">
        <v>0.373323</v>
      </c>
    </row>
    <row r="46">
      <c r="A46" t="n">
        <v>84580</v>
      </c>
      <c r="B46" t="n">
        <v>0.492916</v>
      </c>
      <c r="C46" t="n">
        <v>0.343617</v>
      </c>
      <c r="D46" t="n">
        <v>0.380978</v>
      </c>
    </row>
    <row r="47">
      <c r="A47" t="n">
        <v>88787</v>
      </c>
      <c r="B47" t="n">
        <v>0.358513</v>
      </c>
      <c r="C47" t="n">
        <v>0.350017</v>
      </c>
      <c r="D47" t="n">
        <v>0.38837</v>
      </c>
    </row>
    <row r="48">
      <c r="A48" t="n">
        <v>93204</v>
      </c>
      <c r="B48" t="n">
        <v>0.369685</v>
      </c>
      <c r="C48" t="n">
        <v>0.356082</v>
      </c>
      <c r="D48" t="n">
        <v>0.399685</v>
      </c>
    </row>
    <row r="49">
      <c r="A49" t="n">
        <v>97841</v>
      </c>
      <c r="B49" t="n">
        <v>0.382489</v>
      </c>
      <c r="C49" t="n">
        <v>0.361925</v>
      </c>
      <c r="D49" t="n">
        <v>0.408447</v>
      </c>
    </row>
    <row r="50">
      <c r="A50" t="n">
        <v>102709</v>
      </c>
      <c r="B50" t="n">
        <v>0.393128</v>
      </c>
      <c r="C50" t="n">
        <v>0.283027</v>
      </c>
      <c r="D50" t="n">
        <v>0.307343</v>
      </c>
    </row>
    <row r="51">
      <c r="A51" t="n">
        <v>107820</v>
      </c>
      <c r="B51" t="n">
        <v>0.406551</v>
      </c>
      <c r="C51" t="n">
        <v>0.292895</v>
      </c>
      <c r="D51" t="n">
        <v>0.316958</v>
      </c>
    </row>
    <row r="52">
      <c r="A52" t="n">
        <v>113186</v>
      </c>
      <c r="B52" t="n">
        <v>0.420829</v>
      </c>
      <c r="C52" t="n">
        <v>0.300682</v>
      </c>
      <c r="D52" t="n">
        <v>0.326892</v>
      </c>
    </row>
    <row r="53">
      <c r="A53" t="n">
        <v>118820</v>
      </c>
      <c r="B53" t="n">
        <v>0.431672</v>
      </c>
      <c r="C53" t="n">
        <v>0.308221</v>
      </c>
      <c r="D53" t="n">
        <v>0.33723</v>
      </c>
    </row>
    <row r="54">
      <c r="A54" t="n">
        <v>124735</v>
      </c>
      <c r="B54" t="n">
        <v>0.442825</v>
      </c>
      <c r="C54" t="n">
        <v>0.315735</v>
      </c>
      <c r="D54" t="n">
        <v>0.346226</v>
      </c>
    </row>
    <row r="55">
      <c r="A55" t="n">
        <v>130945</v>
      </c>
      <c r="B55" t="n">
        <v>0.454473</v>
      </c>
      <c r="C55" t="n">
        <v>0.325835</v>
      </c>
      <c r="D55" t="n">
        <v>0.3556</v>
      </c>
    </row>
    <row r="56">
      <c r="A56" t="n">
        <v>137465</v>
      </c>
      <c r="B56" t="n">
        <v>0.465832</v>
      </c>
      <c r="C56" t="n">
        <v>0.331717</v>
      </c>
      <c r="D56" t="n">
        <v>0.362518</v>
      </c>
    </row>
    <row r="57">
      <c r="A57" t="n">
        <v>144311</v>
      </c>
      <c r="B57" t="n">
        <v>0.477297</v>
      </c>
      <c r="C57" t="n">
        <v>0.339782</v>
      </c>
      <c r="D57" t="n">
        <v>0.370747</v>
      </c>
    </row>
    <row r="58">
      <c r="A58" t="n">
        <v>151499</v>
      </c>
      <c r="B58" t="n">
        <v>0.487653</v>
      </c>
      <c r="C58" t="n">
        <v>0.343625</v>
      </c>
      <c r="D58" t="n">
        <v>0.378085</v>
      </c>
    </row>
    <row r="59">
      <c r="A59" t="n">
        <v>159046</v>
      </c>
      <c r="B59" t="n">
        <v>0.49857</v>
      </c>
      <c r="C59" t="n">
        <v>0.350667</v>
      </c>
      <c r="D59" t="n">
        <v>0.386266</v>
      </c>
    </row>
    <row r="60">
      <c r="A60" t="n">
        <v>166970</v>
      </c>
      <c r="B60" t="n">
        <v>0.513614</v>
      </c>
      <c r="C60" t="n">
        <v>0.356917</v>
      </c>
      <c r="D60" t="n">
        <v>0.395476</v>
      </c>
    </row>
    <row r="61">
      <c r="A61" t="n">
        <v>175290</v>
      </c>
      <c r="B61" t="n">
        <v>0.379346</v>
      </c>
      <c r="C61" t="n">
        <v>0.364489</v>
      </c>
      <c r="D61" t="n">
        <v>0.404201</v>
      </c>
    </row>
    <row r="62">
      <c r="A62" t="n">
        <v>184026</v>
      </c>
      <c r="B62" t="n">
        <v>0.39204</v>
      </c>
      <c r="C62" t="n">
        <v>0.37085</v>
      </c>
      <c r="D62" t="n">
        <v>0.413945</v>
      </c>
    </row>
    <row r="63">
      <c r="A63" t="n">
        <v>193198</v>
      </c>
      <c r="B63" t="n">
        <v>0.40699</v>
      </c>
      <c r="C63" t="n">
        <v>0.380215</v>
      </c>
      <c r="D63" t="n">
        <v>0.428563</v>
      </c>
    </row>
    <row r="64">
      <c r="A64" t="n">
        <v>202828</v>
      </c>
      <c r="B64" t="n">
        <v>0.419924</v>
      </c>
      <c r="C64" t="n">
        <v>0.298861</v>
      </c>
      <c r="D64" t="n">
        <v>0.334453</v>
      </c>
    </row>
    <row r="65">
      <c r="A65" t="n">
        <v>212939</v>
      </c>
      <c r="B65" t="n">
        <v>0.435411</v>
      </c>
      <c r="C65" t="n">
        <v>0.307683</v>
      </c>
      <c r="D65" t="n">
        <v>0.345349</v>
      </c>
    </row>
    <row r="66">
      <c r="A66" t="n">
        <v>223555</v>
      </c>
      <c r="B66" t="n">
        <v>0.449741</v>
      </c>
      <c r="C66" t="n">
        <v>0.318432</v>
      </c>
      <c r="D66" t="n">
        <v>0.354122</v>
      </c>
    </row>
    <row r="67">
      <c r="A67" t="n">
        <v>234701</v>
      </c>
      <c r="B67" t="n">
        <v>0.464992</v>
      </c>
      <c r="C67" t="n">
        <v>0.328574</v>
      </c>
      <c r="D67" t="n">
        <v>0.364327</v>
      </c>
    </row>
    <row r="68">
      <c r="A68" t="n">
        <v>246404</v>
      </c>
      <c r="B68" t="n">
        <v>0.48364</v>
      </c>
      <c r="C68" t="n">
        <v>0.3394</v>
      </c>
      <c r="D68" t="n">
        <v>0.377239</v>
      </c>
    </row>
    <row r="69">
      <c r="A69" t="n">
        <v>258692</v>
      </c>
      <c r="B69" t="n">
        <v>0.496962</v>
      </c>
      <c r="C69" t="n">
        <v>0.349172</v>
      </c>
      <c r="D69" t="n">
        <v>0.391262</v>
      </c>
    </row>
    <row r="70">
      <c r="A70" t="n">
        <v>271594</v>
      </c>
      <c r="B70" t="n">
        <v>0.512093</v>
      </c>
      <c r="C70" t="n">
        <v>0.358129</v>
      </c>
      <c r="D70" t="n">
        <v>0.412164</v>
      </c>
    </row>
    <row r="71">
      <c r="A71" t="n">
        <v>285141</v>
      </c>
      <c r="B71" t="n">
        <v>0.534152</v>
      </c>
      <c r="C71" t="n">
        <v>0.36499</v>
      </c>
      <c r="D71" t="n">
        <v>0.415351</v>
      </c>
    </row>
    <row r="72">
      <c r="A72" t="n">
        <v>299365</v>
      </c>
      <c r="B72" t="n">
        <v>0.539148</v>
      </c>
      <c r="C72" t="n">
        <v>0.374528</v>
      </c>
      <c r="D72" t="n">
        <v>0.418996</v>
      </c>
    </row>
    <row r="73">
      <c r="A73" t="n">
        <v>314300</v>
      </c>
      <c r="B73" t="n">
        <v>0.55514</v>
      </c>
      <c r="C73" t="n">
        <v>0.382591</v>
      </c>
      <c r="D73" t="n">
        <v>0.432149</v>
      </c>
    </row>
    <row r="74">
      <c r="A74" t="n">
        <v>329981</v>
      </c>
      <c r="B74" t="n">
        <v>0.568238</v>
      </c>
      <c r="C74" t="n">
        <v>0.392005</v>
      </c>
      <c r="D74" t="n">
        <v>0.441127</v>
      </c>
    </row>
    <row r="75">
      <c r="A75" t="n">
        <v>346446</v>
      </c>
      <c r="B75" t="n">
        <v>0.583129</v>
      </c>
      <c r="C75" t="n">
        <v>0.399428</v>
      </c>
      <c r="D75" t="n">
        <v>0.455216</v>
      </c>
    </row>
    <row r="76">
      <c r="A76" t="n">
        <v>363734</v>
      </c>
      <c r="B76" t="n">
        <v>0.425015</v>
      </c>
      <c r="C76" t="n">
        <v>0.412239</v>
      </c>
      <c r="D76" t="n">
        <v>0.467864</v>
      </c>
    </row>
    <row r="77">
      <c r="A77" t="n">
        <v>381886</v>
      </c>
      <c r="B77" t="n">
        <v>0.432322</v>
      </c>
      <c r="C77" t="n">
        <v>0.420375</v>
      </c>
      <c r="D77" t="n">
        <v>0.480751</v>
      </c>
    </row>
    <row r="78">
      <c r="A78" t="n">
        <v>400945</v>
      </c>
      <c r="B78" t="n">
        <v>0.450117</v>
      </c>
      <c r="C78" t="n">
        <v>0.315595</v>
      </c>
      <c r="D78" t="n">
        <v>0.35773</v>
      </c>
    </row>
    <row r="79">
      <c r="A79" t="n">
        <v>420956</v>
      </c>
      <c r="B79" t="n">
        <v>0.46519</v>
      </c>
      <c r="C79" t="n">
        <v>0.322875</v>
      </c>
      <c r="D79" t="n">
        <v>0.380263</v>
      </c>
    </row>
    <row r="80">
      <c r="A80" t="n">
        <v>441967</v>
      </c>
      <c r="B80" t="n">
        <v>0.483101</v>
      </c>
      <c r="C80" t="n">
        <v>0.337462</v>
      </c>
      <c r="D80" t="n">
        <v>0.389257</v>
      </c>
    </row>
    <row r="81">
      <c r="A81" t="n">
        <v>464028</v>
      </c>
      <c r="B81" t="n">
        <v>0.522168</v>
      </c>
      <c r="C81" t="n">
        <v>0.350111</v>
      </c>
      <c r="D81" t="n">
        <v>0.394331</v>
      </c>
    </row>
    <row r="82">
      <c r="A82" t="n">
        <v>487192</v>
      </c>
      <c r="B82" t="n">
        <v>0.533877</v>
      </c>
      <c r="C82" t="n">
        <v>0.361659</v>
      </c>
      <c r="D82" t="n">
        <v>0.411636</v>
      </c>
    </row>
    <row r="83">
      <c r="A83" t="n">
        <v>511514</v>
      </c>
      <c r="B83" t="n">
        <v>0.542211</v>
      </c>
      <c r="C83" t="n">
        <v>0.368861</v>
      </c>
      <c r="D83" t="n">
        <v>0.418491</v>
      </c>
    </row>
    <row r="84">
      <c r="A84" t="n">
        <v>537052</v>
      </c>
      <c r="B84" t="n">
        <v>0.5697680000000001</v>
      </c>
      <c r="C84" t="n">
        <v>0.395937</v>
      </c>
      <c r="D84" t="n">
        <v>0.485022</v>
      </c>
    </row>
    <row r="85">
      <c r="A85" t="n">
        <v>563866</v>
      </c>
      <c r="B85" t="n">
        <v>0.579949</v>
      </c>
      <c r="C85" t="n">
        <v>0.388213</v>
      </c>
      <c r="D85" t="n">
        <v>0.465869</v>
      </c>
    </row>
    <row r="86">
      <c r="A86" t="n">
        <v>592020</v>
      </c>
      <c r="B86" t="n">
        <v>0.593249</v>
      </c>
      <c r="C86" t="n">
        <v>0.408834</v>
      </c>
      <c r="D86" t="n">
        <v>0.485143</v>
      </c>
    </row>
    <row r="87">
      <c r="A87" t="n">
        <v>621581</v>
      </c>
      <c r="B87" t="n">
        <v>0.623254</v>
      </c>
      <c r="C87" t="n">
        <v>0.410945</v>
      </c>
      <c r="D87" t="n">
        <v>0.515192</v>
      </c>
    </row>
    <row r="88">
      <c r="A88" t="n">
        <v>652620</v>
      </c>
      <c r="B88" t="n">
        <v>0.703502</v>
      </c>
      <c r="C88" t="n">
        <v>0.474324</v>
      </c>
      <c r="D88" t="n">
        <v>0.555671</v>
      </c>
    </row>
    <row r="89">
      <c r="A89" t="n">
        <v>685210</v>
      </c>
      <c r="B89" t="n">
        <v>0.778753</v>
      </c>
      <c r="C89" t="n">
        <v>0.479399</v>
      </c>
      <c r="D89" t="n">
        <v>0.572001</v>
      </c>
    </row>
    <row r="90">
      <c r="A90" t="n">
        <v>719429</v>
      </c>
      <c r="B90" t="n">
        <v>0.627504</v>
      </c>
      <c r="C90" t="n">
        <v>0.488851</v>
      </c>
      <c r="D90" t="n">
        <v>0.57642</v>
      </c>
    </row>
    <row r="91">
      <c r="A91" t="n">
        <v>755358</v>
      </c>
      <c r="B91" t="n">
        <v>0.521783</v>
      </c>
      <c r="C91" t="n">
        <v>0.460526</v>
      </c>
      <c r="D91" t="n">
        <v>0.53425</v>
      </c>
    </row>
    <row r="92">
      <c r="A92" t="n">
        <v>793083</v>
      </c>
      <c r="B92" t="n">
        <v>0.543183</v>
      </c>
      <c r="C92" t="n">
        <v>0.350901</v>
      </c>
      <c r="D92" t="n">
        <v>0.414754</v>
      </c>
    </row>
    <row r="93">
      <c r="A93" t="n">
        <v>832694</v>
      </c>
      <c r="B93" t="n">
        <v>0.575833</v>
      </c>
      <c r="C93" t="n">
        <v>0.372042</v>
      </c>
      <c r="D93" t="n">
        <v>0.416272</v>
      </c>
    </row>
    <row r="94">
      <c r="A94" t="n">
        <v>874285</v>
      </c>
      <c r="B94" t="n">
        <v>0.604363</v>
      </c>
      <c r="C94" t="n">
        <v>0.388551</v>
      </c>
      <c r="D94" t="n">
        <v>0.463001</v>
      </c>
    </row>
    <row r="95">
      <c r="A95" t="n">
        <v>917955</v>
      </c>
      <c r="B95" t="n">
        <v>0.660225</v>
      </c>
      <c r="C95" t="n">
        <v>0.400291</v>
      </c>
      <c r="D95" t="n">
        <v>0.496681</v>
      </c>
    </row>
    <row r="96">
      <c r="A96" t="n">
        <v>963808</v>
      </c>
      <c r="B96" t="n">
        <v>0.675346</v>
      </c>
      <c r="C96" t="n">
        <v>0.444301</v>
      </c>
      <c r="D96" t="n">
        <v>0.515576</v>
      </c>
    </row>
    <row r="97">
      <c r="A97" t="n">
        <v>1011953</v>
      </c>
      <c r="B97" t="n">
        <v>0.762672</v>
      </c>
      <c r="C97" t="n">
        <v>0.485115</v>
      </c>
      <c r="D97" t="n">
        <v>0.5978520000000001</v>
      </c>
    </row>
    <row r="98">
      <c r="A98" t="n">
        <v>1062505</v>
      </c>
      <c r="B98" t="n">
        <v>0.8749440000000001</v>
      </c>
      <c r="C98" t="n">
        <v>0.473834</v>
      </c>
      <c r="D98" t="n">
        <v>0.589796</v>
      </c>
    </row>
    <row r="99">
      <c r="A99" t="n">
        <v>1115584</v>
      </c>
      <c r="B99" t="n">
        <v>0.787378</v>
      </c>
      <c r="C99" t="n">
        <v>0.486186</v>
      </c>
      <c r="D99" t="n">
        <v>0.562599</v>
      </c>
    </row>
    <row r="100">
      <c r="A100" t="n">
        <v>1171316</v>
      </c>
      <c r="B100" t="n">
        <v>0.744709</v>
      </c>
      <c r="C100" t="n">
        <v>0.468785</v>
      </c>
      <c r="D100" t="n">
        <v>0.557925</v>
      </c>
    </row>
    <row r="101">
      <c r="A101" t="n">
        <v>1229834</v>
      </c>
      <c r="B101" t="n">
        <v>0.825672</v>
      </c>
      <c r="C101" t="n">
        <v>0.529014</v>
      </c>
      <c r="D101" t="n">
        <v>0.6296620000000001</v>
      </c>
    </row>
    <row r="102">
      <c r="A102" t="n">
        <v>1291277</v>
      </c>
      <c r="B102" t="n">
        <v>0.849211</v>
      </c>
      <c r="C102" t="n">
        <v>0.535115</v>
      </c>
      <c r="D102" t="n">
        <v>0.656046</v>
      </c>
    </row>
    <row r="103">
      <c r="A103" t="n">
        <v>1355792</v>
      </c>
      <c r="B103" t="n">
        <v>0.908928</v>
      </c>
      <c r="C103" t="n">
        <v>0.537749</v>
      </c>
      <c r="D103" t="n">
        <v>0.6299630000000001</v>
      </c>
    </row>
    <row r="104">
      <c r="A104" t="n">
        <v>1423532</v>
      </c>
      <c r="B104" t="n">
        <v>0.921688</v>
      </c>
      <c r="C104" t="n">
        <v>0.573665</v>
      </c>
      <c r="D104" t="n">
        <v>0.695583</v>
      </c>
    </row>
    <row r="105">
      <c r="A105" t="n">
        <v>1494659</v>
      </c>
      <c r="B105" t="n">
        <v>0.752402</v>
      </c>
      <c r="C105" t="n">
        <v>0.562561</v>
      </c>
      <c r="D105" t="n">
        <v>0.677767</v>
      </c>
    </row>
    <row r="106">
      <c r="A106" t="n">
        <v>1569342</v>
      </c>
      <c r="B106" t="n">
        <v>0.73083</v>
      </c>
      <c r="C106" t="n">
        <v>0.577488</v>
      </c>
      <c r="D106" t="n">
        <v>0.724065</v>
      </c>
    </row>
    <row r="107">
      <c r="A107" t="n">
        <v>1647759</v>
      </c>
      <c r="B107" t="n">
        <v>0.774458</v>
      </c>
      <c r="C107" t="n">
        <v>0.480323</v>
      </c>
      <c r="D107" t="n">
        <v>0.5552859999999999</v>
      </c>
    </row>
    <row r="108">
      <c r="A108" t="n">
        <v>1730096</v>
      </c>
      <c r="B108" t="n">
        <v>0.785655</v>
      </c>
      <c r="C108" t="n">
        <v>0.497758</v>
      </c>
      <c r="D108" t="n">
        <v>0.582722</v>
      </c>
    </row>
    <row r="109">
      <c r="A109" t="n">
        <v>1816549</v>
      </c>
      <c r="B109" t="n">
        <v>0.810629</v>
      </c>
      <c r="C109" t="n">
        <v>0.465037</v>
      </c>
      <c r="D109" t="n">
        <v>0.60729</v>
      </c>
    </row>
    <row r="110">
      <c r="A110" t="n">
        <v>1907324</v>
      </c>
      <c r="B110" t="n">
        <v>0.8299029999999999</v>
      </c>
      <c r="C110" t="n">
        <v>0.49456</v>
      </c>
      <c r="D110" t="n">
        <v>0.621089</v>
      </c>
    </row>
    <row r="111">
      <c r="A111" t="n">
        <v>2002637</v>
      </c>
      <c r="B111" t="n">
        <v>0.868455</v>
      </c>
      <c r="C111" t="n">
        <v>0.535953</v>
      </c>
      <c r="D111" t="n">
        <v>0.672911</v>
      </c>
    </row>
    <row r="112">
      <c r="A112" t="n">
        <v>2102715</v>
      </c>
      <c r="B112" t="n">
        <v>0.86245</v>
      </c>
      <c r="C112" t="n">
        <v>0.528733</v>
      </c>
      <c r="D112" t="n">
        <v>0.660972</v>
      </c>
    </row>
    <row r="113">
      <c r="A113" t="n">
        <v>2207796</v>
      </c>
      <c r="B113" t="n">
        <v>0.888085</v>
      </c>
      <c r="C113" t="n">
        <v>0.5360510000000001</v>
      </c>
      <c r="D113" t="n">
        <v>0.665036</v>
      </c>
    </row>
    <row r="114">
      <c r="A114" t="n">
        <v>2318131</v>
      </c>
      <c r="B114" t="n">
        <v>0.9109</v>
      </c>
      <c r="C114" t="n">
        <v>0.555289</v>
      </c>
      <c r="D114" t="n">
        <v>0.684542</v>
      </c>
    </row>
    <row r="115">
      <c r="A115" t="n">
        <v>2433982</v>
      </c>
      <c r="B115" t="n">
        <v>0.9320079999999999</v>
      </c>
      <c r="C115" t="n">
        <v>0.572136</v>
      </c>
      <c r="D115" t="n">
        <v>0.703397</v>
      </c>
    </row>
    <row r="116">
      <c r="A116" t="n">
        <v>2555625</v>
      </c>
      <c r="B116" t="n">
        <v>0.968568</v>
      </c>
      <c r="C116" t="n">
        <v>0.564063</v>
      </c>
      <c r="D116" t="n">
        <v>0.708615</v>
      </c>
    </row>
    <row r="117">
      <c r="A117" t="n">
        <v>2683350</v>
      </c>
      <c r="B117" t="n">
        <v>0.980742</v>
      </c>
      <c r="C117" t="n">
        <v>0.5898409999999999</v>
      </c>
      <c r="D117" t="n">
        <v>0.735253</v>
      </c>
    </row>
    <row r="118">
      <c r="A118" t="n">
        <v>2817461</v>
      </c>
      <c r="B118" t="n">
        <v>0.996034</v>
      </c>
      <c r="C118" t="n">
        <v>0.603003</v>
      </c>
      <c r="D118" t="n">
        <v>0.755322</v>
      </c>
    </row>
    <row r="119">
      <c r="A119" t="n">
        <v>2958277</v>
      </c>
      <c r="B119" t="n">
        <v>0.756736</v>
      </c>
      <c r="C119" t="n">
        <v>0.627606</v>
      </c>
      <c r="D119" t="n">
        <v>0.802054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0.34</v>
      </c>
      <c r="C2" t="n">
        <v>0.201821</v>
      </c>
      <c r="D2" t="n">
        <v>0.159326</v>
      </c>
    </row>
    <row r="3">
      <c r="A3" t="n">
        <v>10500</v>
      </c>
      <c r="B3" t="n">
        <v>0.265936</v>
      </c>
      <c r="C3" t="n">
        <v>0.202979</v>
      </c>
      <c r="D3" t="n">
        <v>0.159403</v>
      </c>
    </row>
    <row r="4">
      <c r="A4" t="n">
        <v>11025</v>
      </c>
      <c r="B4" t="n">
        <v>0.271383</v>
      </c>
      <c r="C4" t="n">
        <v>0.208693</v>
      </c>
      <c r="D4" t="n">
        <v>0.162678</v>
      </c>
    </row>
    <row r="5">
      <c r="A5" t="n">
        <v>11576</v>
      </c>
      <c r="B5" t="n">
        <v>0.279616</v>
      </c>
      <c r="C5" t="n">
        <v>0.215801</v>
      </c>
      <c r="D5" t="n">
        <v>0.165679</v>
      </c>
    </row>
    <row r="6">
      <c r="A6" t="n">
        <v>12154</v>
      </c>
      <c r="B6" t="n">
        <v>0.283425</v>
      </c>
      <c r="C6" t="n">
        <v>0.220063</v>
      </c>
      <c r="D6" t="n">
        <v>0.168674</v>
      </c>
    </row>
    <row r="7">
      <c r="A7" t="n">
        <v>12760</v>
      </c>
      <c r="B7" t="n">
        <v>0.289641</v>
      </c>
      <c r="C7" t="n">
        <v>0.173603</v>
      </c>
      <c r="D7" t="n">
        <v>0.152069</v>
      </c>
    </row>
    <row r="8">
      <c r="A8" t="n">
        <v>13396</v>
      </c>
      <c r="B8" t="n">
        <v>0.295267</v>
      </c>
      <c r="C8" t="n">
        <v>0.175833</v>
      </c>
      <c r="D8" t="n">
        <v>0.153635</v>
      </c>
    </row>
    <row r="9">
      <c r="A9" t="n">
        <v>14063</v>
      </c>
      <c r="B9" t="n">
        <v>0.301907</v>
      </c>
      <c r="C9" t="n">
        <v>0.180942</v>
      </c>
      <c r="D9" t="n">
        <v>0.155427</v>
      </c>
    </row>
    <row r="10">
      <c r="A10" t="n">
        <v>14763</v>
      </c>
      <c r="B10" t="n">
        <v>0.308087</v>
      </c>
      <c r="C10" t="n">
        <v>0.184246</v>
      </c>
      <c r="D10" t="n">
        <v>0.157761</v>
      </c>
    </row>
    <row r="11">
      <c r="A11" t="n">
        <v>15498</v>
      </c>
      <c r="B11" t="n">
        <v>0.315444</v>
      </c>
      <c r="C11" t="n">
        <v>0.186861</v>
      </c>
      <c r="D11" t="n">
        <v>0.15918</v>
      </c>
    </row>
    <row r="12">
      <c r="A12" t="n">
        <v>16269</v>
      </c>
      <c r="B12" t="n">
        <v>0.322992</v>
      </c>
      <c r="C12" t="n">
        <v>0.192747</v>
      </c>
      <c r="D12" t="n">
        <v>0.162925</v>
      </c>
    </row>
    <row r="13">
      <c r="A13" t="n">
        <v>17078</v>
      </c>
      <c r="B13" t="n">
        <v>0.329706</v>
      </c>
      <c r="C13" t="n">
        <v>0.19651</v>
      </c>
      <c r="D13" t="n">
        <v>0.16445</v>
      </c>
    </row>
    <row r="14">
      <c r="A14" t="n">
        <v>17927</v>
      </c>
      <c r="B14" t="n">
        <v>0.337909</v>
      </c>
      <c r="C14" t="n">
        <v>0.200003</v>
      </c>
      <c r="D14" t="n">
        <v>0.165732</v>
      </c>
    </row>
    <row r="15">
      <c r="A15" t="n">
        <v>18818</v>
      </c>
      <c r="B15" t="n">
        <v>0.348981</v>
      </c>
      <c r="C15" t="n">
        <v>0.205009</v>
      </c>
      <c r="D15" t="n">
        <v>0.169611</v>
      </c>
    </row>
    <row r="16">
      <c r="A16" t="n">
        <v>19753</v>
      </c>
      <c r="B16" t="n">
        <v>0.355823</v>
      </c>
      <c r="C16" t="n">
        <v>0.211404</v>
      </c>
      <c r="D16" t="n">
        <v>0.171605</v>
      </c>
    </row>
    <row r="17">
      <c r="A17" t="n">
        <v>20734</v>
      </c>
      <c r="B17" t="n">
        <v>0.365511</v>
      </c>
      <c r="C17" t="n">
        <v>0.217201</v>
      </c>
      <c r="D17" t="n">
        <v>0.174493</v>
      </c>
    </row>
    <row r="18">
      <c r="A18" t="n">
        <v>21764</v>
      </c>
      <c r="B18" t="n">
        <v>0.284579</v>
      </c>
      <c r="C18" t="n">
        <v>0.2214</v>
      </c>
      <c r="D18" t="n">
        <v>0.17627</v>
      </c>
    </row>
    <row r="19">
      <c r="A19" t="n">
        <v>22845</v>
      </c>
      <c r="B19" t="n">
        <v>0.295341</v>
      </c>
      <c r="C19" t="n">
        <v>0.22761</v>
      </c>
      <c r="D19" t="n">
        <v>0.179782</v>
      </c>
    </row>
    <row r="20">
      <c r="A20" t="n">
        <v>23980</v>
      </c>
      <c r="B20" t="n">
        <v>0.299903</v>
      </c>
      <c r="C20" t="n">
        <v>0.236622</v>
      </c>
      <c r="D20" t="n">
        <v>0.182967</v>
      </c>
    </row>
    <row r="21">
      <c r="A21" t="n">
        <v>25171</v>
      </c>
      <c r="B21" t="n">
        <v>0.30783</v>
      </c>
      <c r="C21" t="n">
        <v>0.189346</v>
      </c>
      <c r="D21" t="n">
        <v>0.160855</v>
      </c>
    </row>
    <row r="22">
      <c r="A22" t="n">
        <v>26421</v>
      </c>
      <c r="B22" t="n">
        <v>0.319271</v>
      </c>
      <c r="C22" t="n">
        <v>0.196709</v>
      </c>
      <c r="D22" t="n">
        <v>0.16335</v>
      </c>
    </row>
    <row r="23">
      <c r="A23" t="n">
        <v>27733</v>
      </c>
      <c r="B23" t="n">
        <v>0.330768</v>
      </c>
      <c r="C23" t="n">
        <v>0.20296</v>
      </c>
      <c r="D23" t="n">
        <v>0.165749</v>
      </c>
    </row>
    <row r="24">
      <c r="A24" t="n">
        <v>29110</v>
      </c>
      <c r="B24" t="n">
        <v>0.339964</v>
      </c>
      <c r="C24" t="n">
        <v>0.210748</v>
      </c>
      <c r="D24" t="n">
        <v>0.169158</v>
      </c>
    </row>
    <row r="25">
      <c r="A25" t="n">
        <v>30555</v>
      </c>
      <c r="B25" t="n">
        <v>0.352303</v>
      </c>
      <c r="C25" t="n">
        <v>0.217159</v>
      </c>
      <c r="D25" t="n">
        <v>0.170598</v>
      </c>
    </row>
    <row r="26">
      <c r="A26" t="n">
        <v>32072</v>
      </c>
      <c r="B26" t="n">
        <v>0.366504</v>
      </c>
      <c r="C26" t="n">
        <v>0.226603</v>
      </c>
      <c r="D26" t="n">
        <v>0.17499</v>
      </c>
    </row>
    <row r="27">
      <c r="A27" t="n">
        <v>33664</v>
      </c>
      <c r="B27" t="n">
        <v>0.380028</v>
      </c>
      <c r="C27" t="n">
        <v>0.230602</v>
      </c>
      <c r="D27" t="n">
        <v>0.178411</v>
      </c>
    </row>
    <row r="28">
      <c r="A28" t="n">
        <v>35335</v>
      </c>
      <c r="B28" t="n">
        <v>0.395791</v>
      </c>
      <c r="C28" t="n">
        <v>0.239351</v>
      </c>
      <c r="D28" t="n">
        <v>0.182273</v>
      </c>
    </row>
    <row r="29">
      <c r="A29" t="n">
        <v>37089</v>
      </c>
      <c r="B29" t="n">
        <v>0.414073</v>
      </c>
      <c r="C29" t="n">
        <v>0.248717</v>
      </c>
      <c r="D29" t="n">
        <v>0.186844</v>
      </c>
    </row>
    <row r="30">
      <c r="A30" t="n">
        <v>38930</v>
      </c>
      <c r="B30" t="n">
        <v>0.430528</v>
      </c>
      <c r="C30" t="n">
        <v>0.25965</v>
      </c>
      <c r="D30" t="n">
        <v>0.192371</v>
      </c>
    </row>
    <row r="31">
      <c r="A31" t="n">
        <v>40863</v>
      </c>
      <c r="B31" t="n">
        <v>0.448346</v>
      </c>
      <c r="C31" t="n">
        <v>0.267155</v>
      </c>
      <c r="D31" t="n">
        <v>0.196821</v>
      </c>
    </row>
    <row r="32">
      <c r="A32" t="n">
        <v>42892</v>
      </c>
      <c r="B32" t="n">
        <v>0.351852</v>
      </c>
      <c r="C32" t="n">
        <v>0.280382</v>
      </c>
      <c r="D32" t="n">
        <v>0.200934</v>
      </c>
    </row>
    <row r="33">
      <c r="A33" t="n">
        <v>45022</v>
      </c>
      <c r="B33" t="n">
        <v>0.362854</v>
      </c>
      <c r="C33" t="n">
        <v>0.290057</v>
      </c>
      <c r="D33" t="n">
        <v>0.206639</v>
      </c>
    </row>
    <row r="34">
      <c r="A34" t="n">
        <v>47258</v>
      </c>
      <c r="B34" t="n">
        <v>0.372537</v>
      </c>
      <c r="C34" t="n">
        <v>0.30304</v>
      </c>
      <c r="D34" t="n">
        <v>0.213832</v>
      </c>
    </row>
    <row r="35">
      <c r="A35" t="n">
        <v>49605</v>
      </c>
      <c r="B35" t="n">
        <v>0.385048</v>
      </c>
      <c r="C35" t="n">
        <v>0.238077</v>
      </c>
      <c r="D35" t="n">
        <v>0.192876</v>
      </c>
    </row>
    <row r="36">
      <c r="A36" t="n">
        <v>52069</v>
      </c>
      <c r="B36" t="n">
        <v>0.394414</v>
      </c>
      <c r="C36" t="n">
        <v>0.247408</v>
      </c>
      <c r="D36" t="n">
        <v>0.196071</v>
      </c>
    </row>
    <row r="37">
      <c r="A37" t="n">
        <v>54656</v>
      </c>
      <c r="B37" t="n">
        <v>0.405699</v>
      </c>
      <c r="C37" t="n">
        <v>0.253458</v>
      </c>
      <c r="D37" t="n">
        <v>0.200068</v>
      </c>
    </row>
    <row r="38">
      <c r="A38" t="n">
        <v>57372</v>
      </c>
      <c r="B38" t="n">
        <v>0.418106</v>
      </c>
      <c r="C38" t="n">
        <v>0.260114</v>
      </c>
      <c r="D38" t="n">
        <v>0.204476</v>
      </c>
    </row>
    <row r="39">
      <c r="A39" t="n">
        <v>60223</v>
      </c>
      <c r="B39" t="n">
        <v>0.428984</v>
      </c>
      <c r="C39" t="n">
        <v>0.268145</v>
      </c>
      <c r="D39" t="n">
        <v>0.209797</v>
      </c>
    </row>
    <row r="40">
      <c r="A40" t="n">
        <v>63216</v>
      </c>
      <c r="B40" t="n">
        <v>0.442508</v>
      </c>
      <c r="C40" t="n">
        <v>0.276871</v>
      </c>
      <c r="D40" t="n">
        <v>0.214768</v>
      </c>
    </row>
    <row r="41">
      <c r="A41" t="n">
        <v>66358</v>
      </c>
      <c r="B41" t="n">
        <v>0.457844</v>
      </c>
      <c r="C41" t="n">
        <v>0.283307</v>
      </c>
      <c r="D41" t="n">
        <v>0.218981</v>
      </c>
    </row>
    <row r="42">
      <c r="A42" t="n">
        <v>69657</v>
      </c>
      <c r="B42" t="n">
        <v>0.473887</v>
      </c>
      <c r="C42" t="n">
        <v>0.288972</v>
      </c>
      <c r="D42" t="n">
        <v>0.224492</v>
      </c>
    </row>
    <row r="43">
      <c r="A43" t="n">
        <v>73120</v>
      </c>
      <c r="B43" t="n">
        <v>0.49064</v>
      </c>
      <c r="C43" t="n">
        <v>0.298162</v>
      </c>
      <c r="D43" t="n">
        <v>0.229768</v>
      </c>
    </row>
    <row r="44">
      <c r="A44" t="n">
        <v>76756</v>
      </c>
      <c r="B44" t="n">
        <v>0.506219</v>
      </c>
      <c r="C44" t="n">
        <v>0.30798</v>
      </c>
      <c r="D44" t="n">
        <v>0.234192</v>
      </c>
    </row>
    <row r="45">
      <c r="A45" t="n">
        <v>80573</v>
      </c>
      <c r="B45" t="n">
        <v>0.524079</v>
      </c>
      <c r="C45" t="n">
        <v>0.317201</v>
      </c>
      <c r="D45" t="n">
        <v>0.23742</v>
      </c>
    </row>
    <row r="46">
      <c r="A46" t="n">
        <v>84580</v>
      </c>
      <c r="B46" t="n">
        <v>0.541755</v>
      </c>
      <c r="C46" t="n">
        <v>0.326317</v>
      </c>
      <c r="D46" t="n">
        <v>0.245784</v>
      </c>
    </row>
    <row r="47">
      <c r="A47" t="n">
        <v>88787</v>
      </c>
      <c r="B47" t="n">
        <v>0.396441</v>
      </c>
      <c r="C47" t="n">
        <v>0.335387</v>
      </c>
      <c r="D47" t="n">
        <v>0.24849</v>
      </c>
    </row>
    <row r="48">
      <c r="A48" t="n">
        <v>93204</v>
      </c>
      <c r="B48" t="n">
        <v>0.405262</v>
      </c>
      <c r="C48" t="n">
        <v>0.345979</v>
      </c>
      <c r="D48" t="n">
        <v>0.255831</v>
      </c>
    </row>
    <row r="49">
      <c r="A49" t="n">
        <v>97841</v>
      </c>
      <c r="B49" t="n">
        <v>0.41604</v>
      </c>
      <c r="C49" t="n">
        <v>0.356197</v>
      </c>
      <c r="D49" t="n">
        <v>0.260783</v>
      </c>
    </row>
    <row r="50">
      <c r="A50" t="n">
        <v>102709</v>
      </c>
      <c r="B50" t="n">
        <v>0.427007</v>
      </c>
      <c r="C50" t="n">
        <v>0.268883</v>
      </c>
      <c r="D50" t="n">
        <v>0.221661</v>
      </c>
    </row>
    <row r="51">
      <c r="A51" t="n">
        <v>107820</v>
      </c>
      <c r="B51" t="n">
        <v>0.438087</v>
      </c>
      <c r="C51" t="n">
        <v>0.274852</v>
      </c>
      <c r="D51" t="n">
        <v>0.22224</v>
      </c>
    </row>
    <row r="52">
      <c r="A52" t="n">
        <v>113186</v>
      </c>
      <c r="B52" t="n">
        <v>0.448723</v>
      </c>
      <c r="C52" t="n">
        <v>0.281834</v>
      </c>
      <c r="D52" t="n">
        <v>0.227903</v>
      </c>
    </row>
    <row r="53">
      <c r="A53" t="n">
        <v>118820</v>
      </c>
      <c r="B53" t="n">
        <v>0.462803</v>
      </c>
      <c r="C53" t="n">
        <v>0.28962</v>
      </c>
      <c r="D53" t="n">
        <v>0.232174</v>
      </c>
    </row>
    <row r="54">
      <c r="A54" t="n">
        <v>124735</v>
      </c>
      <c r="B54" t="n">
        <v>0.481087</v>
      </c>
      <c r="C54" t="n">
        <v>0.297834</v>
      </c>
      <c r="D54" t="n">
        <v>0.235289</v>
      </c>
    </row>
    <row r="55">
      <c r="A55" t="n">
        <v>130945</v>
      </c>
      <c r="B55" t="n">
        <v>0.490407</v>
      </c>
      <c r="C55" t="n">
        <v>0.305258</v>
      </c>
      <c r="D55" t="n">
        <v>0.24208</v>
      </c>
    </row>
    <row r="56">
      <c r="A56" t="n">
        <v>137465</v>
      </c>
      <c r="B56" t="n">
        <v>0.506881</v>
      </c>
      <c r="C56" t="n">
        <v>0.312262</v>
      </c>
      <c r="D56" t="n">
        <v>0.243747</v>
      </c>
    </row>
    <row r="57">
      <c r="A57" t="n">
        <v>144311</v>
      </c>
      <c r="B57" t="n">
        <v>0.52278</v>
      </c>
      <c r="C57" t="n">
        <v>0.321494</v>
      </c>
      <c r="D57" t="n">
        <v>0.251417</v>
      </c>
    </row>
    <row r="58">
      <c r="A58" t="n">
        <v>151499</v>
      </c>
      <c r="B58" t="n">
        <v>0.543504</v>
      </c>
      <c r="C58" t="n">
        <v>0.3366</v>
      </c>
      <c r="D58" t="n">
        <v>0.257578</v>
      </c>
    </row>
    <row r="59">
      <c r="A59" t="n">
        <v>159046</v>
      </c>
      <c r="B59" t="n">
        <v>0.571695</v>
      </c>
      <c r="C59" t="n">
        <v>0.348565</v>
      </c>
      <c r="D59" t="n">
        <v>0.263494</v>
      </c>
    </row>
    <row r="60">
      <c r="A60" t="n">
        <v>166970</v>
      </c>
      <c r="B60" t="n">
        <v>0.599952</v>
      </c>
      <c r="C60" t="n">
        <v>0.365909</v>
      </c>
      <c r="D60" t="n">
        <v>0.275387</v>
      </c>
    </row>
    <row r="61">
      <c r="A61" t="n">
        <v>175290</v>
      </c>
      <c r="B61" t="n">
        <v>0.463037</v>
      </c>
      <c r="C61" t="n">
        <v>0.382299</v>
      </c>
      <c r="D61" t="n">
        <v>0.282977</v>
      </c>
    </row>
    <row r="62">
      <c r="A62" t="n">
        <v>184026</v>
      </c>
      <c r="B62" t="n">
        <v>0.469881</v>
      </c>
      <c r="C62" t="n">
        <v>0.396947</v>
      </c>
      <c r="D62" t="n">
        <v>0.295537</v>
      </c>
    </row>
    <row r="63">
      <c r="A63" t="n">
        <v>193198</v>
      </c>
      <c r="B63" t="n">
        <v>0.487132</v>
      </c>
      <c r="C63" t="n">
        <v>0.415403</v>
      </c>
      <c r="D63" t="n">
        <v>0.300461</v>
      </c>
    </row>
    <row r="64">
      <c r="A64" t="n">
        <v>202828</v>
      </c>
      <c r="B64" t="n">
        <v>0.515761</v>
      </c>
      <c r="C64" t="n">
        <v>0.324043</v>
      </c>
      <c r="D64" t="n">
        <v>0.261778</v>
      </c>
    </row>
    <row r="65">
      <c r="A65" t="n">
        <v>212939</v>
      </c>
      <c r="B65" t="n">
        <v>0.535399</v>
      </c>
      <c r="C65" t="n">
        <v>0.335632</v>
      </c>
      <c r="D65" t="n">
        <v>0.26472</v>
      </c>
    </row>
    <row r="66">
      <c r="A66" t="n">
        <v>223555</v>
      </c>
      <c r="B66" t="n">
        <v>0.565806</v>
      </c>
      <c r="C66" t="n">
        <v>0.356135</v>
      </c>
      <c r="D66" t="n">
        <v>0.271994</v>
      </c>
    </row>
    <row r="67">
      <c r="A67" t="n">
        <v>234701</v>
      </c>
      <c r="B67" t="n">
        <v>0.566368</v>
      </c>
      <c r="C67" t="n">
        <v>0.357175</v>
      </c>
      <c r="D67" t="n">
        <v>0.279284</v>
      </c>
    </row>
    <row r="68">
      <c r="A68" t="n">
        <v>246404</v>
      </c>
      <c r="B68" t="n">
        <v>0.608388</v>
      </c>
      <c r="C68" t="n">
        <v>0.379201</v>
      </c>
      <c r="D68" t="n">
        <v>0.287759</v>
      </c>
    </row>
    <row r="69">
      <c r="A69" t="n">
        <v>258692</v>
      </c>
      <c r="B69" t="n">
        <v>0.6480359999999999</v>
      </c>
      <c r="C69" t="n">
        <v>0.384798</v>
      </c>
      <c r="D69" t="n">
        <v>0.293281</v>
      </c>
    </row>
    <row r="70">
      <c r="A70" t="n">
        <v>271594</v>
      </c>
      <c r="B70" t="n">
        <v>0.670251</v>
      </c>
      <c r="C70" t="n">
        <v>0.404079</v>
      </c>
      <c r="D70" t="n">
        <v>0.307712</v>
      </c>
    </row>
    <row r="71">
      <c r="A71" t="n">
        <v>285141</v>
      </c>
      <c r="B71" t="n">
        <v>0.694168</v>
      </c>
      <c r="C71" t="n">
        <v>0.421541</v>
      </c>
      <c r="D71" t="n">
        <v>0.322952</v>
      </c>
    </row>
    <row r="72">
      <c r="A72" t="n">
        <v>299365</v>
      </c>
      <c r="B72" t="n">
        <v>0.786535</v>
      </c>
      <c r="C72" t="n">
        <v>0.45902</v>
      </c>
      <c r="D72" t="n">
        <v>0.322868</v>
      </c>
    </row>
    <row r="73">
      <c r="A73" t="n">
        <v>314300</v>
      </c>
      <c r="B73" t="n">
        <v>0.839117</v>
      </c>
      <c r="C73" t="n">
        <v>0.52785</v>
      </c>
      <c r="D73" t="n">
        <v>0.34671</v>
      </c>
    </row>
    <row r="74">
      <c r="A74" t="n">
        <v>329981</v>
      </c>
      <c r="B74" t="n">
        <v>0.810279</v>
      </c>
      <c r="C74" t="n">
        <v>0.493341</v>
      </c>
      <c r="D74" t="n">
        <v>0.340781</v>
      </c>
    </row>
    <row r="75">
      <c r="A75" t="n">
        <v>346446</v>
      </c>
      <c r="B75" t="n">
        <v>0.846589</v>
      </c>
      <c r="C75" t="n">
        <v>0.5185959999999999</v>
      </c>
      <c r="D75" t="n">
        <v>0.360836</v>
      </c>
    </row>
    <row r="76">
      <c r="A76" t="n">
        <v>363734</v>
      </c>
      <c r="B76" t="n">
        <v>0.63084</v>
      </c>
      <c r="C76" t="n">
        <v>0.6604950000000001</v>
      </c>
      <c r="D76" t="n">
        <v>0.454785</v>
      </c>
    </row>
    <row r="77">
      <c r="A77" t="n">
        <v>381886</v>
      </c>
      <c r="B77" t="n">
        <v>0.960335</v>
      </c>
      <c r="C77" t="n">
        <v>0.783278</v>
      </c>
      <c r="D77" t="n">
        <v>0.483191</v>
      </c>
    </row>
    <row r="78">
      <c r="A78" t="n">
        <v>400945</v>
      </c>
      <c r="B78" t="n">
        <v>0.954695</v>
      </c>
      <c r="C78" t="n">
        <v>0.579498</v>
      </c>
      <c r="D78" t="n">
        <v>0.411506</v>
      </c>
    </row>
    <row r="79">
      <c r="A79" t="n">
        <v>420956</v>
      </c>
      <c r="B79" t="n">
        <v>0.98634</v>
      </c>
      <c r="C79" t="n">
        <v>0.582883</v>
      </c>
      <c r="D79" t="n">
        <v>0.408594</v>
      </c>
    </row>
    <row r="80">
      <c r="A80" t="n">
        <v>441967</v>
      </c>
      <c r="B80" t="n">
        <v>1.02058</v>
      </c>
      <c r="C80" t="n">
        <v>0.608222</v>
      </c>
      <c r="D80" t="n">
        <v>0.427156</v>
      </c>
    </row>
    <row r="81">
      <c r="A81" t="n">
        <v>464028</v>
      </c>
      <c r="B81" t="n">
        <v>1.069</v>
      </c>
      <c r="C81" t="n">
        <v>0.602935</v>
      </c>
      <c r="D81" t="n">
        <v>0.435723</v>
      </c>
    </row>
    <row r="82">
      <c r="A82" t="n">
        <v>487192</v>
      </c>
      <c r="B82" t="n">
        <v>1.11653</v>
      </c>
      <c r="C82" t="n">
        <v>0.632446</v>
      </c>
      <c r="D82" t="n">
        <v>0.469157</v>
      </c>
    </row>
    <row r="83">
      <c r="A83" t="n">
        <v>511514</v>
      </c>
      <c r="B83" t="n">
        <v>1.21595</v>
      </c>
      <c r="C83" t="n">
        <v>0.721608</v>
      </c>
      <c r="D83" t="n">
        <v>0.51006</v>
      </c>
    </row>
    <row r="84">
      <c r="A84" t="n">
        <v>537052</v>
      </c>
      <c r="B84" t="n">
        <v>1.28885</v>
      </c>
      <c r="C84" t="n">
        <v>0.771872</v>
      </c>
      <c r="D84" t="n">
        <v>0.518414</v>
      </c>
    </row>
    <row r="85">
      <c r="A85" t="n">
        <v>563866</v>
      </c>
      <c r="B85" t="n">
        <v>1.29889</v>
      </c>
      <c r="C85" t="n">
        <v>0.785729</v>
      </c>
      <c r="D85" t="n">
        <v>0.562686</v>
      </c>
    </row>
    <row r="86">
      <c r="A86" t="n">
        <v>592020</v>
      </c>
      <c r="B86" t="n">
        <v>1.39207</v>
      </c>
      <c r="C86" t="n">
        <v>0.890687</v>
      </c>
      <c r="D86" t="n">
        <v>0.557912</v>
      </c>
    </row>
    <row r="87">
      <c r="A87" t="n">
        <v>621581</v>
      </c>
      <c r="B87" t="n">
        <v>1.41026</v>
      </c>
      <c r="C87" t="n">
        <v>0.864711</v>
      </c>
      <c r="D87" t="n">
        <v>0.602621</v>
      </c>
    </row>
    <row r="88">
      <c r="A88" t="n">
        <v>652620</v>
      </c>
      <c r="B88" t="n">
        <v>1.50402</v>
      </c>
      <c r="C88" t="n">
        <v>0.873085</v>
      </c>
      <c r="D88" t="n">
        <v>0.580219</v>
      </c>
    </row>
    <row r="89">
      <c r="A89" t="n">
        <v>685210</v>
      </c>
      <c r="B89" t="n">
        <v>1.51976</v>
      </c>
      <c r="C89" t="n">
        <v>0.937778</v>
      </c>
      <c r="D89" t="n">
        <v>0.628082</v>
      </c>
    </row>
    <row r="90">
      <c r="A90" t="n">
        <v>719429</v>
      </c>
      <c r="B90" t="n">
        <v>1.05749</v>
      </c>
      <c r="C90" t="n">
        <v>0.95379</v>
      </c>
      <c r="D90" t="n">
        <v>0.624706</v>
      </c>
    </row>
    <row r="91">
      <c r="A91" t="n">
        <v>755358</v>
      </c>
      <c r="B91" t="n">
        <v>1.0801</v>
      </c>
      <c r="C91" t="n">
        <v>0.980192</v>
      </c>
      <c r="D91" t="n">
        <v>0.624536</v>
      </c>
    </row>
    <row r="92">
      <c r="A92" t="n">
        <v>793083</v>
      </c>
      <c r="B92" t="n">
        <v>1.1099</v>
      </c>
      <c r="C92" t="n">
        <v>0.747401</v>
      </c>
      <c r="D92" t="n">
        <v>0.57265</v>
      </c>
    </row>
    <row r="93">
      <c r="A93" t="n">
        <v>832694</v>
      </c>
      <c r="B93" t="n">
        <v>1.17805</v>
      </c>
      <c r="C93" t="n">
        <v>0.776318</v>
      </c>
      <c r="D93" t="n">
        <v>0.609742</v>
      </c>
    </row>
    <row r="94">
      <c r="A94" t="n">
        <v>874285</v>
      </c>
      <c r="B94" t="n">
        <v>1.21264</v>
      </c>
      <c r="C94" t="n">
        <v>0.79969</v>
      </c>
      <c r="D94" t="n">
        <v>0.602529</v>
      </c>
    </row>
    <row r="95">
      <c r="A95" t="n">
        <v>917955</v>
      </c>
      <c r="B95" t="n">
        <v>1.23649</v>
      </c>
      <c r="C95" t="n">
        <v>0.772827</v>
      </c>
      <c r="D95" t="n">
        <v>0.537791</v>
      </c>
    </row>
    <row r="96">
      <c r="A96" t="n">
        <v>963808</v>
      </c>
      <c r="B96" t="n">
        <v>1.21977</v>
      </c>
      <c r="C96" t="n">
        <v>0.755977</v>
      </c>
      <c r="D96" t="n">
        <v>0.599311</v>
      </c>
    </row>
    <row r="97">
      <c r="A97" t="n">
        <v>1011953</v>
      </c>
      <c r="B97" t="n">
        <v>1.29076</v>
      </c>
      <c r="C97" t="n">
        <v>0.822316</v>
      </c>
      <c r="D97" t="n">
        <v>0.568893</v>
      </c>
    </row>
    <row r="98">
      <c r="A98" t="n">
        <v>1062505</v>
      </c>
      <c r="B98" t="n">
        <v>1.34546</v>
      </c>
      <c r="C98" t="n">
        <v>0.852818</v>
      </c>
      <c r="D98" t="n">
        <v>0.598849</v>
      </c>
    </row>
    <row r="99">
      <c r="A99" t="n">
        <v>1115584</v>
      </c>
      <c r="B99" t="n">
        <v>1.39214</v>
      </c>
      <c r="C99" t="n">
        <v>0.893199</v>
      </c>
      <c r="D99" t="n">
        <v>0.578883</v>
      </c>
    </row>
    <row r="100">
      <c r="A100" t="n">
        <v>1171316</v>
      </c>
      <c r="B100" t="n">
        <v>1.49696</v>
      </c>
      <c r="C100" t="n">
        <v>0.914408</v>
      </c>
      <c r="D100" t="n">
        <v>0.64996</v>
      </c>
    </row>
    <row r="101">
      <c r="A101" t="n">
        <v>1229834</v>
      </c>
      <c r="B101" t="n">
        <v>1.48018</v>
      </c>
      <c r="C101" t="n">
        <v>0.921007</v>
      </c>
      <c r="D101" t="n">
        <v>0.619628</v>
      </c>
    </row>
    <row r="102">
      <c r="A102" t="n">
        <v>1291277</v>
      </c>
      <c r="B102" t="n">
        <v>1.51328</v>
      </c>
      <c r="C102" t="n">
        <v>0.952389</v>
      </c>
      <c r="D102" t="n">
        <v>0.690259</v>
      </c>
    </row>
    <row r="103">
      <c r="A103" t="n">
        <v>1355792</v>
      </c>
      <c r="B103" t="n">
        <v>1.55543</v>
      </c>
      <c r="C103" t="n">
        <v>0.977526</v>
      </c>
      <c r="D103" t="n">
        <v>0.689246</v>
      </c>
    </row>
    <row r="104">
      <c r="A104" t="n">
        <v>1423532</v>
      </c>
      <c r="B104" t="n">
        <v>1.64743</v>
      </c>
      <c r="C104" t="n">
        <v>1.00263</v>
      </c>
      <c r="D104" t="n">
        <v>0.713481</v>
      </c>
    </row>
    <row r="105">
      <c r="A105" t="n">
        <v>1494659</v>
      </c>
      <c r="B105" t="n">
        <v>1.10371</v>
      </c>
      <c r="C105" t="n">
        <v>1.05758</v>
      </c>
      <c r="D105" t="n">
        <v>0.763392</v>
      </c>
    </row>
    <row r="106">
      <c r="A106" t="n">
        <v>1569342</v>
      </c>
      <c r="B106" t="n">
        <v>1.16496</v>
      </c>
      <c r="C106" t="n">
        <v>1.10023</v>
      </c>
      <c r="D106" t="n">
        <v>0.772768</v>
      </c>
    </row>
    <row r="107">
      <c r="A107" t="n">
        <v>1647759</v>
      </c>
      <c r="B107" t="n">
        <v>1.20075</v>
      </c>
      <c r="C107" t="n">
        <v>0.774932</v>
      </c>
      <c r="D107" t="n">
        <v>0.627758</v>
      </c>
    </row>
    <row r="108">
      <c r="A108" t="n">
        <v>1730096</v>
      </c>
      <c r="B108" t="n">
        <v>1.21482</v>
      </c>
      <c r="C108" t="n">
        <v>0.775046</v>
      </c>
      <c r="D108" t="n">
        <v>0.635096</v>
      </c>
    </row>
    <row r="109">
      <c r="A109" t="n">
        <v>1816549</v>
      </c>
      <c r="B109" t="n">
        <v>1.27185</v>
      </c>
      <c r="C109" t="n">
        <v>0.809578</v>
      </c>
      <c r="D109" t="n">
        <v>0.652294</v>
      </c>
    </row>
    <row r="110">
      <c r="A110" t="n">
        <v>1907324</v>
      </c>
      <c r="B110" t="n">
        <v>1.32243</v>
      </c>
      <c r="C110" t="n">
        <v>0.841509</v>
      </c>
      <c r="D110" t="n">
        <v>0.673579</v>
      </c>
    </row>
    <row r="111">
      <c r="A111" t="n">
        <v>2002637</v>
      </c>
      <c r="B111" t="n">
        <v>1.38112</v>
      </c>
      <c r="C111" t="n">
        <v>0.855946</v>
      </c>
      <c r="D111" t="n">
        <v>0.656118</v>
      </c>
    </row>
    <row r="112">
      <c r="A112" t="n">
        <v>2102715</v>
      </c>
      <c r="B112" t="n">
        <v>1.36337</v>
      </c>
      <c r="C112" t="n">
        <v>0.854085</v>
      </c>
      <c r="D112" t="n">
        <v>0.66749</v>
      </c>
    </row>
    <row r="113">
      <c r="A113" t="n">
        <v>2207796</v>
      </c>
      <c r="B113" t="n">
        <v>1.40901</v>
      </c>
      <c r="C113" t="n">
        <v>0.8772219999999999</v>
      </c>
      <c r="D113" t="n">
        <v>0.679346</v>
      </c>
    </row>
    <row r="114">
      <c r="A114" t="n">
        <v>2318131</v>
      </c>
      <c r="B114" t="n">
        <v>1.4484</v>
      </c>
      <c r="C114" t="n">
        <v>0.894301</v>
      </c>
      <c r="D114" t="n">
        <v>0.69638</v>
      </c>
    </row>
    <row r="115">
      <c r="A115" t="n">
        <v>2433982</v>
      </c>
      <c r="B115" t="n">
        <v>1.53139</v>
      </c>
      <c r="C115" t="n">
        <v>0.978998</v>
      </c>
      <c r="D115" t="n">
        <v>0.734047</v>
      </c>
    </row>
    <row r="116">
      <c r="A116" t="n">
        <v>2555625</v>
      </c>
      <c r="B116" t="n">
        <v>1.50349</v>
      </c>
      <c r="C116" t="n">
        <v>0.927315</v>
      </c>
      <c r="D116" t="n">
        <v>0.689635</v>
      </c>
    </row>
    <row r="117">
      <c r="A117" t="n">
        <v>2683350</v>
      </c>
      <c r="B117" t="n">
        <v>1.57631</v>
      </c>
      <c r="C117" t="n">
        <v>0.948969</v>
      </c>
      <c r="D117" t="n">
        <v>0.715845</v>
      </c>
    </row>
    <row r="118">
      <c r="A118" t="n">
        <v>2817461</v>
      </c>
      <c r="B118" t="n">
        <v>1.61046</v>
      </c>
      <c r="C118" t="n">
        <v>0.978042</v>
      </c>
      <c r="D118" t="n">
        <v>0.776344</v>
      </c>
    </row>
    <row r="119">
      <c r="A119" t="n">
        <v>2958277</v>
      </c>
      <c r="B119" t="n">
        <v>1.10082</v>
      </c>
      <c r="C119" t="n">
        <v>1.02017</v>
      </c>
      <c r="D119" t="n">
        <v>0.789848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0.64042</v>
      </c>
      <c r="C2" t="n">
        <v>0.422457</v>
      </c>
      <c r="D2" t="n">
        <v>0.263273</v>
      </c>
    </row>
    <row r="3">
      <c r="A3" t="n">
        <v>10500</v>
      </c>
      <c r="B3" t="n">
        <v>0.6592249999999999</v>
      </c>
      <c r="C3" t="n">
        <v>0.428931</v>
      </c>
      <c r="D3" t="n">
        <v>0.267742</v>
      </c>
    </row>
    <row r="4">
      <c r="A4" t="n">
        <v>11025</v>
      </c>
      <c r="B4" t="n">
        <v>0.6841469999999999</v>
      </c>
      <c r="C4" t="n">
        <v>0.445503</v>
      </c>
      <c r="D4" t="n">
        <v>0.272818</v>
      </c>
    </row>
    <row r="5">
      <c r="A5" t="n">
        <v>11576</v>
      </c>
      <c r="B5" t="n">
        <v>0.707286</v>
      </c>
      <c r="C5" t="n">
        <v>0.460466</v>
      </c>
      <c r="D5" t="n">
        <v>0.280978</v>
      </c>
    </row>
    <row r="6">
      <c r="A6" t="n">
        <v>12154</v>
      </c>
      <c r="B6" t="n">
        <v>0.725469</v>
      </c>
      <c r="C6" t="n">
        <v>0.473006</v>
      </c>
      <c r="D6" t="n">
        <v>0.289753</v>
      </c>
    </row>
    <row r="7">
      <c r="A7" t="n">
        <v>12760</v>
      </c>
      <c r="B7" t="n">
        <v>0.749831</v>
      </c>
      <c r="C7" t="n">
        <v>0.490494</v>
      </c>
      <c r="D7" t="n">
        <v>0.292961</v>
      </c>
    </row>
    <row r="8">
      <c r="A8" t="n">
        <v>13396</v>
      </c>
      <c r="B8" t="n">
        <v>0.770548</v>
      </c>
      <c r="C8" t="n">
        <v>0.501578</v>
      </c>
      <c r="D8" t="n">
        <v>0.297907</v>
      </c>
    </row>
    <row r="9">
      <c r="A9" t="n">
        <v>14063</v>
      </c>
      <c r="B9" t="n">
        <v>0.792845</v>
      </c>
      <c r="C9" t="n">
        <v>0.517912</v>
      </c>
      <c r="D9" t="n">
        <v>0.304253</v>
      </c>
    </row>
    <row r="10">
      <c r="A10" t="n">
        <v>14763</v>
      </c>
      <c r="B10" t="n">
        <v>0.818014</v>
      </c>
      <c r="C10" t="n">
        <v>0.53361</v>
      </c>
      <c r="D10" t="n">
        <v>0.313761</v>
      </c>
    </row>
    <row r="11">
      <c r="A11" t="n">
        <v>15498</v>
      </c>
      <c r="B11" t="n">
        <v>0.84418</v>
      </c>
      <c r="C11" t="n">
        <v>0.36075</v>
      </c>
      <c r="D11" t="n">
        <v>0.237295</v>
      </c>
    </row>
    <row r="12">
      <c r="A12" t="n">
        <v>16269</v>
      </c>
      <c r="B12" t="n">
        <v>0.556917</v>
      </c>
      <c r="C12" t="n">
        <v>0.371852</v>
      </c>
      <c r="D12" t="n">
        <v>0.24654</v>
      </c>
    </row>
    <row r="13">
      <c r="A13" t="n">
        <v>17078</v>
      </c>
      <c r="B13" t="n">
        <v>0.574298</v>
      </c>
      <c r="C13" t="n">
        <v>0.383372</v>
      </c>
      <c r="D13" t="n">
        <v>0.251581</v>
      </c>
    </row>
    <row r="14">
      <c r="A14" t="n">
        <v>17927</v>
      </c>
      <c r="B14" t="n">
        <v>0.591327</v>
      </c>
      <c r="C14" t="n">
        <v>0.395307</v>
      </c>
      <c r="D14" t="n">
        <v>0.256721</v>
      </c>
    </row>
    <row r="15">
      <c r="A15" t="n">
        <v>18818</v>
      </c>
      <c r="B15" t="n">
        <v>0.610733</v>
      </c>
      <c r="C15" t="n">
        <v>0.41216</v>
      </c>
      <c r="D15" t="n">
        <v>0.264229</v>
      </c>
    </row>
    <row r="16">
      <c r="A16" t="n">
        <v>19753</v>
      </c>
      <c r="B16" t="n">
        <v>0.627216</v>
      </c>
      <c r="C16" t="n">
        <v>0.423019</v>
      </c>
      <c r="D16" t="n">
        <v>0.271478</v>
      </c>
    </row>
    <row r="17">
      <c r="A17" t="n">
        <v>20734</v>
      </c>
      <c r="B17" t="n">
        <v>0.6501479999999999</v>
      </c>
      <c r="C17" t="n">
        <v>0.440472</v>
      </c>
      <c r="D17" t="n">
        <v>0.278684</v>
      </c>
    </row>
    <row r="18">
      <c r="A18" t="n">
        <v>21764</v>
      </c>
      <c r="B18" t="n">
        <v>0.669435</v>
      </c>
      <c r="C18" t="n">
        <v>0.45357</v>
      </c>
      <c r="D18" t="n">
        <v>0.285699</v>
      </c>
    </row>
    <row r="19">
      <c r="A19" t="n">
        <v>22845</v>
      </c>
      <c r="B19" t="n">
        <v>0.692208</v>
      </c>
      <c r="C19" t="n">
        <v>0.467633</v>
      </c>
      <c r="D19" t="n">
        <v>0.292414</v>
      </c>
    </row>
    <row r="20">
      <c r="A20" t="n">
        <v>23980</v>
      </c>
      <c r="B20" t="n">
        <v>0.716065</v>
      </c>
      <c r="C20" t="n">
        <v>0.480442</v>
      </c>
      <c r="D20" t="n">
        <v>0.300535</v>
      </c>
    </row>
    <row r="21">
      <c r="A21" t="n">
        <v>25171</v>
      </c>
      <c r="B21" t="n">
        <v>0.741021</v>
      </c>
      <c r="C21" t="n">
        <v>0.49732</v>
      </c>
      <c r="D21" t="n">
        <v>0.305752</v>
      </c>
    </row>
    <row r="22">
      <c r="A22" t="n">
        <v>26421</v>
      </c>
      <c r="B22" t="n">
        <v>0.763979</v>
      </c>
      <c r="C22" t="n">
        <v>0.511821</v>
      </c>
      <c r="D22" t="n">
        <v>0.312551</v>
      </c>
    </row>
    <row r="23">
      <c r="A23" t="n">
        <v>27733</v>
      </c>
      <c r="B23" t="n">
        <v>0.792787</v>
      </c>
      <c r="C23" t="n">
        <v>0.532193</v>
      </c>
      <c r="D23" t="n">
        <v>0.318149</v>
      </c>
    </row>
    <row r="24">
      <c r="A24" t="n">
        <v>29110</v>
      </c>
      <c r="B24" t="n">
        <v>0.818974</v>
      </c>
      <c r="C24" t="n">
        <v>0.542648</v>
      </c>
      <c r="D24" t="n">
        <v>0.325236</v>
      </c>
    </row>
    <row r="25">
      <c r="A25" t="n">
        <v>30555</v>
      </c>
      <c r="B25" t="n">
        <v>0.850287</v>
      </c>
      <c r="C25" t="n">
        <v>0.5662779999999999</v>
      </c>
      <c r="D25" t="n">
        <v>0.33448</v>
      </c>
    </row>
    <row r="26">
      <c r="A26" t="n">
        <v>32072</v>
      </c>
      <c r="B26" t="n">
        <v>0.891856</v>
      </c>
      <c r="C26" t="n">
        <v>0.395098</v>
      </c>
      <c r="D26" t="n">
        <v>0.245225</v>
      </c>
    </row>
    <row r="27">
      <c r="A27" t="n">
        <v>33664</v>
      </c>
      <c r="B27" t="n">
        <v>0.619823</v>
      </c>
      <c r="C27" t="n">
        <v>0.418244</v>
      </c>
      <c r="D27" t="n">
        <v>0.251459</v>
      </c>
    </row>
    <row r="28">
      <c r="A28" t="n">
        <v>35335</v>
      </c>
      <c r="B28" t="n">
        <v>0.659035</v>
      </c>
      <c r="C28" t="n">
        <v>0.450365</v>
      </c>
      <c r="D28" t="n">
        <v>0.258949</v>
      </c>
    </row>
    <row r="29">
      <c r="A29" t="n">
        <v>37089</v>
      </c>
      <c r="B29" t="n">
        <v>0.703499</v>
      </c>
      <c r="C29" t="n">
        <v>0.479228</v>
      </c>
      <c r="D29" t="n">
        <v>0.265612</v>
      </c>
    </row>
    <row r="30">
      <c r="A30" t="n">
        <v>38930</v>
      </c>
      <c r="B30" t="n">
        <v>0.7480520000000001</v>
      </c>
      <c r="C30" t="n">
        <v>0.512333</v>
      </c>
      <c r="D30" t="n">
        <v>0.276745</v>
      </c>
    </row>
    <row r="31">
      <c r="A31" t="n">
        <v>40863</v>
      </c>
      <c r="B31" t="n">
        <v>0.793367</v>
      </c>
      <c r="C31" t="n">
        <v>0.544442</v>
      </c>
      <c r="D31" t="n">
        <v>0.282447</v>
      </c>
    </row>
    <row r="32">
      <c r="A32" t="n">
        <v>42892</v>
      </c>
      <c r="B32" t="n">
        <v>0.843847</v>
      </c>
      <c r="C32" t="n">
        <v>0.577241</v>
      </c>
      <c r="D32" t="n">
        <v>0.295984</v>
      </c>
    </row>
    <row r="33">
      <c r="A33" t="n">
        <v>45022</v>
      </c>
      <c r="B33" t="n">
        <v>0.893621</v>
      </c>
      <c r="C33" t="n">
        <v>0.611276</v>
      </c>
      <c r="D33" t="n">
        <v>0.309405</v>
      </c>
    </row>
    <row r="34">
      <c r="A34" t="n">
        <v>47258</v>
      </c>
      <c r="B34" t="n">
        <v>0.9459610000000001</v>
      </c>
      <c r="C34" t="n">
        <v>0.648401</v>
      </c>
      <c r="D34" t="n">
        <v>0.317591</v>
      </c>
    </row>
    <row r="35">
      <c r="A35" t="n">
        <v>49605</v>
      </c>
      <c r="B35" t="n">
        <v>0.998282</v>
      </c>
      <c r="C35" t="n">
        <v>0.681706</v>
      </c>
      <c r="D35" t="n">
        <v>0.330473</v>
      </c>
    </row>
    <row r="36">
      <c r="A36" t="n">
        <v>52069</v>
      </c>
      <c r="B36" t="n">
        <v>1.05417</v>
      </c>
      <c r="C36" t="n">
        <v>0.720346</v>
      </c>
      <c r="D36" t="n">
        <v>0.348749</v>
      </c>
    </row>
    <row r="37">
      <c r="A37" t="n">
        <v>54656</v>
      </c>
      <c r="B37" t="n">
        <v>1.11694</v>
      </c>
      <c r="C37" t="n">
        <v>0.764052</v>
      </c>
      <c r="D37" t="n">
        <v>0.364548</v>
      </c>
    </row>
    <row r="38">
      <c r="A38" t="n">
        <v>57372</v>
      </c>
      <c r="B38" t="n">
        <v>1.17325</v>
      </c>
      <c r="C38" t="n">
        <v>0.804922</v>
      </c>
      <c r="D38" t="n">
        <v>0.379215</v>
      </c>
    </row>
    <row r="39">
      <c r="A39" t="n">
        <v>60223</v>
      </c>
      <c r="B39" t="n">
        <v>1.23771</v>
      </c>
      <c r="C39" t="n">
        <v>0.843394</v>
      </c>
      <c r="D39" t="n">
        <v>0.397067</v>
      </c>
    </row>
    <row r="40">
      <c r="A40" t="n">
        <v>63216</v>
      </c>
      <c r="B40" t="n">
        <v>1.30024</v>
      </c>
      <c r="C40" t="n">
        <v>0.543832</v>
      </c>
      <c r="D40" t="n">
        <v>0.305758</v>
      </c>
    </row>
    <row r="41">
      <c r="A41" t="n">
        <v>66358</v>
      </c>
      <c r="B41" t="n">
        <v>0.84189</v>
      </c>
      <c r="C41" t="n">
        <v>0.566542</v>
      </c>
      <c r="D41" t="n">
        <v>0.318109</v>
      </c>
    </row>
    <row r="42">
      <c r="A42" t="n">
        <v>69657</v>
      </c>
      <c r="B42" t="n">
        <v>0.88381</v>
      </c>
      <c r="C42" t="n">
        <v>0.59656</v>
      </c>
      <c r="D42" t="n">
        <v>0.330542</v>
      </c>
    </row>
    <row r="43">
      <c r="A43" t="n">
        <v>73120</v>
      </c>
      <c r="B43" t="n">
        <v>0.9266489999999999</v>
      </c>
      <c r="C43" t="n">
        <v>0.624242</v>
      </c>
      <c r="D43" t="n">
        <v>0.344114</v>
      </c>
    </row>
    <row r="44">
      <c r="A44" t="n">
        <v>76756</v>
      </c>
      <c r="B44" t="n">
        <v>0.973608</v>
      </c>
      <c r="C44" t="n">
        <v>0.656502</v>
      </c>
      <c r="D44" t="n">
        <v>0.358335</v>
      </c>
    </row>
    <row r="45">
      <c r="A45" t="n">
        <v>80573</v>
      </c>
      <c r="B45" t="n">
        <v>1.02275</v>
      </c>
      <c r="C45" t="n">
        <v>0.6881890000000001</v>
      </c>
      <c r="D45" t="n">
        <v>0.368945</v>
      </c>
    </row>
    <row r="46">
      <c r="A46" t="n">
        <v>84580</v>
      </c>
      <c r="B46" t="n">
        <v>1.07063</v>
      </c>
      <c r="C46" t="n">
        <v>0.720988</v>
      </c>
      <c r="D46" t="n">
        <v>0.379684</v>
      </c>
    </row>
    <row r="47">
      <c r="A47" t="n">
        <v>88787</v>
      </c>
      <c r="B47" t="n">
        <v>1.12226</v>
      </c>
      <c r="C47" t="n">
        <v>0.752857</v>
      </c>
      <c r="D47" t="n">
        <v>0.395726</v>
      </c>
    </row>
    <row r="48">
      <c r="A48" t="n">
        <v>93204</v>
      </c>
      <c r="B48" t="n">
        <v>1.17491</v>
      </c>
      <c r="C48" t="n">
        <v>0.788593</v>
      </c>
      <c r="D48" t="n">
        <v>0.410114</v>
      </c>
    </row>
    <row r="49">
      <c r="A49" t="n">
        <v>97841</v>
      </c>
      <c r="B49" t="n">
        <v>1.22719</v>
      </c>
      <c r="C49" t="n">
        <v>0.824133</v>
      </c>
      <c r="D49" t="n">
        <v>0.425082</v>
      </c>
    </row>
    <row r="50">
      <c r="A50" t="n">
        <v>102709</v>
      </c>
      <c r="B50" t="n">
        <v>1.28198</v>
      </c>
      <c r="C50" t="n">
        <v>0.867837</v>
      </c>
      <c r="D50" t="n">
        <v>0.443339</v>
      </c>
    </row>
    <row r="51">
      <c r="A51" t="n">
        <v>107820</v>
      </c>
      <c r="B51" t="n">
        <v>1.34056</v>
      </c>
      <c r="C51" t="n">
        <v>0.9056999999999999</v>
      </c>
      <c r="D51" t="n">
        <v>0.452835</v>
      </c>
    </row>
    <row r="52">
      <c r="A52" t="n">
        <v>113186</v>
      </c>
      <c r="B52" t="n">
        <v>1.39957</v>
      </c>
      <c r="C52" t="n">
        <v>0.949174</v>
      </c>
      <c r="D52" t="n">
        <v>0.472611</v>
      </c>
    </row>
    <row r="53">
      <c r="A53" t="n">
        <v>118820</v>
      </c>
      <c r="B53" t="n">
        <v>1.46295</v>
      </c>
      <c r="C53" t="n">
        <v>0.994973</v>
      </c>
      <c r="D53" t="n">
        <v>0.483704</v>
      </c>
    </row>
    <row r="54">
      <c r="A54" t="n">
        <v>124735</v>
      </c>
      <c r="B54" t="n">
        <v>1.5282</v>
      </c>
      <c r="C54" t="n">
        <v>0.618789</v>
      </c>
      <c r="D54" t="n">
        <v>0.366759</v>
      </c>
    </row>
    <row r="55">
      <c r="A55" t="n">
        <v>130945</v>
      </c>
      <c r="B55" t="n">
        <v>1.59855</v>
      </c>
      <c r="C55" t="n">
        <v>0.645297</v>
      </c>
      <c r="D55" t="n">
        <v>0.373846</v>
      </c>
    </row>
    <row r="56">
      <c r="A56" t="n">
        <v>137465</v>
      </c>
      <c r="B56" t="n">
        <v>0.983387</v>
      </c>
      <c r="C56" t="n">
        <v>0.672247</v>
      </c>
      <c r="D56" t="n">
        <v>0.385918</v>
      </c>
    </row>
    <row r="57">
      <c r="A57" t="n">
        <v>144311</v>
      </c>
      <c r="B57" t="n">
        <v>1.02812</v>
      </c>
      <c r="C57" t="n">
        <v>0.69818</v>
      </c>
      <c r="D57" t="n">
        <v>0.402034</v>
      </c>
    </row>
    <row r="58">
      <c r="A58" t="n">
        <v>151499</v>
      </c>
      <c r="B58" t="n">
        <v>1.07128</v>
      </c>
      <c r="C58" t="n">
        <v>0.729267</v>
      </c>
      <c r="D58" t="n">
        <v>0.407797</v>
      </c>
    </row>
    <row r="59">
      <c r="A59" t="n">
        <v>159046</v>
      </c>
      <c r="B59" t="n">
        <v>1.11556</v>
      </c>
      <c r="C59" t="n">
        <v>0.762772</v>
      </c>
      <c r="D59" t="n">
        <v>0.429513</v>
      </c>
    </row>
    <row r="60">
      <c r="A60" t="n">
        <v>166970</v>
      </c>
      <c r="B60" t="n">
        <v>1.16737</v>
      </c>
      <c r="C60" t="n">
        <v>0.795973</v>
      </c>
      <c r="D60" t="n">
        <v>0.442577</v>
      </c>
    </row>
    <row r="61">
      <c r="A61" t="n">
        <v>175290</v>
      </c>
      <c r="B61" t="n">
        <v>1.21827</v>
      </c>
      <c r="C61" t="n">
        <v>0.8289879999999999</v>
      </c>
      <c r="D61" t="n">
        <v>0.451991</v>
      </c>
    </row>
    <row r="62">
      <c r="A62" t="n">
        <v>184026</v>
      </c>
      <c r="B62" t="n">
        <v>1.26541</v>
      </c>
      <c r="C62" t="n">
        <v>0.866529</v>
      </c>
      <c r="D62" t="n">
        <v>0.472311</v>
      </c>
    </row>
    <row r="63">
      <c r="A63" t="n">
        <v>193198</v>
      </c>
      <c r="B63" t="n">
        <v>1.32066</v>
      </c>
      <c r="C63" t="n">
        <v>0.9041439999999999</v>
      </c>
      <c r="D63" t="n">
        <v>0.475198</v>
      </c>
    </row>
    <row r="64">
      <c r="A64" t="n">
        <v>202828</v>
      </c>
      <c r="B64" t="n">
        <v>1.38769</v>
      </c>
      <c r="C64" t="n">
        <v>0.94371</v>
      </c>
      <c r="D64" t="n">
        <v>0.499784</v>
      </c>
    </row>
    <row r="65">
      <c r="A65" t="n">
        <v>212939</v>
      </c>
      <c r="B65" t="n">
        <v>1.45107</v>
      </c>
      <c r="C65" t="n">
        <v>0.987545</v>
      </c>
      <c r="D65" t="n">
        <v>0.517746</v>
      </c>
    </row>
    <row r="66">
      <c r="A66" t="n">
        <v>223555</v>
      </c>
      <c r="B66" t="n">
        <v>1.50164</v>
      </c>
      <c r="C66" t="n">
        <v>1.0348</v>
      </c>
      <c r="D66" t="n">
        <v>0.537505</v>
      </c>
    </row>
    <row r="67">
      <c r="A67" t="n">
        <v>234701</v>
      </c>
      <c r="B67" t="n">
        <v>1.58345</v>
      </c>
      <c r="C67" t="n">
        <v>1.08813</v>
      </c>
      <c r="D67" t="n">
        <v>0.562669</v>
      </c>
    </row>
    <row r="68">
      <c r="A68" t="n">
        <v>246404</v>
      </c>
      <c r="B68" t="n">
        <v>1.69958</v>
      </c>
      <c r="C68" t="n">
        <v>0.674499</v>
      </c>
      <c r="D68" t="n">
        <v>0.392782</v>
      </c>
    </row>
    <row r="69">
      <c r="A69" t="n">
        <v>258692</v>
      </c>
      <c r="B69" t="n">
        <v>1.70982</v>
      </c>
      <c r="C69" t="n">
        <v>0.673186</v>
      </c>
      <c r="D69" t="n">
        <v>0.4246</v>
      </c>
    </row>
    <row r="70">
      <c r="A70" t="n">
        <v>271594</v>
      </c>
      <c r="B70" t="n">
        <v>1.03887</v>
      </c>
      <c r="C70" t="n">
        <v>0.709777</v>
      </c>
      <c r="D70" t="n">
        <v>0.428952</v>
      </c>
    </row>
    <row r="71">
      <c r="A71" t="n">
        <v>285141</v>
      </c>
      <c r="B71" t="n">
        <v>1.10596</v>
      </c>
      <c r="C71" t="n">
        <v>0.747156</v>
      </c>
      <c r="D71" t="n">
        <v>0.434352</v>
      </c>
    </row>
    <row r="72">
      <c r="A72" t="n">
        <v>299365</v>
      </c>
      <c r="B72" t="n">
        <v>1.1757</v>
      </c>
      <c r="C72" t="n">
        <v>0.7945950000000001</v>
      </c>
      <c r="D72" t="n">
        <v>0.446717</v>
      </c>
    </row>
    <row r="73">
      <c r="A73" t="n">
        <v>314300</v>
      </c>
      <c r="B73" t="n">
        <v>1.25918</v>
      </c>
      <c r="C73" t="n">
        <v>0.851496</v>
      </c>
      <c r="D73" t="n">
        <v>0.462876</v>
      </c>
    </row>
    <row r="74">
      <c r="A74" t="n">
        <v>329981</v>
      </c>
      <c r="B74" t="n">
        <v>1.40013</v>
      </c>
      <c r="C74" t="n">
        <v>0.865154</v>
      </c>
      <c r="D74" t="n">
        <v>0.488198</v>
      </c>
    </row>
    <row r="75">
      <c r="A75" t="n">
        <v>346446</v>
      </c>
      <c r="B75" t="n">
        <v>1.37446</v>
      </c>
      <c r="C75" t="n">
        <v>0.893163</v>
      </c>
      <c r="D75" t="n">
        <v>0.492295</v>
      </c>
    </row>
    <row r="76">
      <c r="A76" t="n">
        <v>363734</v>
      </c>
      <c r="B76" t="n">
        <v>1.51939</v>
      </c>
      <c r="C76" t="n">
        <v>0.975977</v>
      </c>
      <c r="D76" t="n">
        <v>0.509504</v>
      </c>
    </row>
    <row r="77">
      <c r="A77" t="n">
        <v>381886</v>
      </c>
      <c r="B77" t="n">
        <v>1.65261</v>
      </c>
      <c r="C77" t="n">
        <v>1.0033</v>
      </c>
      <c r="D77" t="n">
        <v>0.521021</v>
      </c>
    </row>
    <row r="78">
      <c r="A78" t="n">
        <v>400945</v>
      </c>
      <c r="B78" t="n">
        <v>1.5637</v>
      </c>
      <c r="C78" t="n">
        <v>1.0605</v>
      </c>
      <c r="D78" t="n">
        <v>0.552901</v>
      </c>
    </row>
    <row r="79">
      <c r="A79" t="n">
        <v>420956</v>
      </c>
      <c r="B79" t="n">
        <v>1.63701</v>
      </c>
      <c r="C79" t="n">
        <v>1.20347</v>
      </c>
      <c r="D79" t="n">
        <v>0.564402</v>
      </c>
    </row>
    <row r="80">
      <c r="A80" t="n">
        <v>441967</v>
      </c>
      <c r="B80" t="n">
        <v>1.79839</v>
      </c>
      <c r="C80" t="n">
        <v>1.16948</v>
      </c>
      <c r="D80" t="n">
        <v>0.572983</v>
      </c>
    </row>
    <row r="81">
      <c r="A81" t="n">
        <v>464028</v>
      </c>
      <c r="B81" t="n">
        <v>1.9201</v>
      </c>
      <c r="C81" t="n">
        <v>1.29047</v>
      </c>
      <c r="D81" t="n">
        <v>0.613659</v>
      </c>
    </row>
    <row r="82">
      <c r="A82" t="n">
        <v>487192</v>
      </c>
      <c r="B82" t="n">
        <v>1.91196</v>
      </c>
      <c r="C82" t="n">
        <v>1.26056</v>
      </c>
      <c r="D82" t="n">
        <v>0.607165</v>
      </c>
    </row>
    <row r="83">
      <c r="A83" t="n">
        <v>511514</v>
      </c>
      <c r="B83" t="n">
        <v>2.28659</v>
      </c>
      <c r="C83" t="n">
        <v>0.8721100000000001</v>
      </c>
      <c r="D83" t="n">
        <v>0.4623</v>
      </c>
    </row>
    <row r="84">
      <c r="A84" t="n">
        <v>537052</v>
      </c>
      <c r="B84" t="n">
        <v>2.36816</v>
      </c>
      <c r="C84" t="n">
        <v>0.965899</v>
      </c>
      <c r="D84" t="n">
        <v>0.501045</v>
      </c>
    </row>
    <row r="85">
      <c r="A85" t="n">
        <v>563866</v>
      </c>
      <c r="B85" t="n">
        <v>1.75366</v>
      </c>
      <c r="C85" t="n">
        <v>1.08799</v>
      </c>
      <c r="D85" t="n">
        <v>0.501908</v>
      </c>
    </row>
    <row r="86">
      <c r="A86" t="n">
        <v>592020</v>
      </c>
      <c r="B86" t="n">
        <v>1.7625</v>
      </c>
      <c r="C86" t="n">
        <v>1.09738</v>
      </c>
      <c r="D86" t="n">
        <v>0.540346</v>
      </c>
    </row>
    <row r="87">
      <c r="A87" t="n">
        <v>621581</v>
      </c>
      <c r="B87" t="n">
        <v>2.0171</v>
      </c>
      <c r="C87" t="n">
        <v>1.24546</v>
      </c>
      <c r="D87" t="n">
        <v>0.535543</v>
      </c>
    </row>
    <row r="88">
      <c r="A88" t="n">
        <v>652620</v>
      </c>
      <c r="B88" t="n">
        <v>1.79457</v>
      </c>
      <c r="C88" t="n">
        <v>1.1286</v>
      </c>
      <c r="D88" t="n">
        <v>0.542305</v>
      </c>
    </row>
    <row r="89">
      <c r="A89" t="n">
        <v>685210</v>
      </c>
      <c r="B89" t="n">
        <v>1.93938</v>
      </c>
      <c r="C89" t="n">
        <v>1.38694</v>
      </c>
      <c r="D89" t="n">
        <v>0.56281</v>
      </c>
    </row>
    <row r="90">
      <c r="A90" t="n">
        <v>719429</v>
      </c>
      <c r="B90" t="n">
        <v>2.02949</v>
      </c>
      <c r="C90" t="n">
        <v>1.44955</v>
      </c>
      <c r="D90" t="n">
        <v>0.620796</v>
      </c>
    </row>
    <row r="91">
      <c r="A91" t="n">
        <v>755358</v>
      </c>
      <c r="B91" t="n">
        <v>2.21368</v>
      </c>
      <c r="C91" t="n">
        <v>1.53573</v>
      </c>
      <c r="D91" t="n">
        <v>0.6592710000000001</v>
      </c>
    </row>
    <row r="92">
      <c r="A92" t="n">
        <v>793083</v>
      </c>
      <c r="B92" t="n">
        <v>2.51452</v>
      </c>
      <c r="C92" t="n">
        <v>1.71583</v>
      </c>
      <c r="D92" t="n">
        <v>0.69146</v>
      </c>
    </row>
    <row r="93">
      <c r="A93" t="n">
        <v>832694</v>
      </c>
      <c r="B93" t="n">
        <v>2.63267</v>
      </c>
      <c r="C93" t="n">
        <v>1.7592</v>
      </c>
      <c r="D93" t="n">
        <v>0.700111</v>
      </c>
    </row>
    <row r="94">
      <c r="A94" t="n">
        <v>874285</v>
      </c>
      <c r="B94" t="n">
        <v>2.79975</v>
      </c>
      <c r="C94" t="n">
        <v>1.8885</v>
      </c>
      <c r="D94" t="n">
        <v>0.773793</v>
      </c>
    </row>
    <row r="95">
      <c r="A95" t="n">
        <v>917955</v>
      </c>
      <c r="B95" t="n">
        <v>3.08576</v>
      </c>
      <c r="C95" t="n">
        <v>2.02136</v>
      </c>
      <c r="D95" t="n">
        <v>0.783514</v>
      </c>
    </row>
    <row r="96">
      <c r="A96" t="n">
        <v>963808</v>
      </c>
      <c r="B96" t="n">
        <v>3.37263</v>
      </c>
      <c r="C96" t="n">
        <v>2.20208</v>
      </c>
      <c r="D96" t="n">
        <v>0.867383</v>
      </c>
    </row>
    <row r="97">
      <c r="A97" t="n">
        <v>1011953</v>
      </c>
      <c r="B97" t="n">
        <v>3.70708</v>
      </c>
      <c r="C97" t="n">
        <v>1.47417</v>
      </c>
      <c r="D97" t="n">
        <v>0.695686</v>
      </c>
    </row>
    <row r="98">
      <c r="A98" t="n">
        <v>1062505</v>
      </c>
      <c r="B98" t="n">
        <v>3.88213</v>
      </c>
      <c r="C98" t="n">
        <v>1.46135</v>
      </c>
      <c r="D98" t="n">
        <v>0.685291</v>
      </c>
    </row>
    <row r="99">
      <c r="A99" t="n">
        <v>1115584</v>
      </c>
      <c r="B99" t="n">
        <v>2.503</v>
      </c>
      <c r="C99" t="n">
        <v>1.79827</v>
      </c>
      <c r="D99" t="n">
        <v>0.904657</v>
      </c>
    </row>
    <row r="100">
      <c r="A100" t="n">
        <v>1171316</v>
      </c>
      <c r="B100" t="n">
        <v>2.87974</v>
      </c>
      <c r="C100" t="n">
        <v>1.87357</v>
      </c>
      <c r="D100" t="n">
        <v>0.870875</v>
      </c>
    </row>
    <row r="101">
      <c r="A101" t="n">
        <v>1229834</v>
      </c>
      <c r="B101" t="n">
        <v>3.06193</v>
      </c>
      <c r="C101" t="n">
        <v>2.00523</v>
      </c>
      <c r="D101" t="n">
        <v>0.968155</v>
      </c>
    </row>
    <row r="102">
      <c r="A102" t="n">
        <v>1291277</v>
      </c>
      <c r="B102" t="n">
        <v>3.23435</v>
      </c>
      <c r="C102" t="n">
        <v>2.09168</v>
      </c>
      <c r="D102" t="n">
        <v>1.03102</v>
      </c>
    </row>
    <row r="103">
      <c r="A103" t="n">
        <v>1355792</v>
      </c>
      <c r="B103" t="n">
        <v>3.43739</v>
      </c>
      <c r="C103" t="n">
        <v>2.18815</v>
      </c>
      <c r="D103" t="n">
        <v>1.18531</v>
      </c>
    </row>
    <row r="104">
      <c r="A104" t="n">
        <v>1423532</v>
      </c>
      <c r="B104" t="n">
        <v>3.44504</v>
      </c>
      <c r="C104" t="n">
        <v>2.26025</v>
      </c>
      <c r="D104" t="n">
        <v>1.1458</v>
      </c>
    </row>
    <row r="105">
      <c r="A105" t="n">
        <v>1494659</v>
      </c>
      <c r="B105" t="n">
        <v>3.85736</v>
      </c>
      <c r="C105" t="n">
        <v>2.4473</v>
      </c>
      <c r="D105" t="n">
        <v>1.18489</v>
      </c>
    </row>
    <row r="106">
      <c r="A106" t="n">
        <v>1569342</v>
      </c>
      <c r="B106" t="n">
        <v>3.79055</v>
      </c>
      <c r="C106" t="n">
        <v>2.37512</v>
      </c>
      <c r="D106" t="n">
        <v>1.08027</v>
      </c>
    </row>
    <row r="107">
      <c r="A107" t="n">
        <v>1647759</v>
      </c>
      <c r="B107" t="n">
        <v>3.87233</v>
      </c>
      <c r="C107" t="n">
        <v>2.62808</v>
      </c>
      <c r="D107" t="n">
        <v>1.23955</v>
      </c>
    </row>
    <row r="108">
      <c r="A108" t="n">
        <v>1730096</v>
      </c>
      <c r="B108" t="n">
        <v>4.39617</v>
      </c>
      <c r="C108" t="n">
        <v>2.65196</v>
      </c>
      <c r="D108" t="n">
        <v>1.32435</v>
      </c>
    </row>
    <row r="109">
      <c r="A109" t="n">
        <v>1816549</v>
      </c>
      <c r="B109" t="n">
        <v>4.64236</v>
      </c>
      <c r="C109" t="n">
        <v>2.8436</v>
      </c>
      <c r="D109" t="n">
        <v>1.28338</v>
      </c>
    </row>
    <row r="110">
      <c r="A110" t="n">
        <v>1907324</v>
      </c>
      <c r="B110" t="n">
        <v>4.58201</v>
      </c>
      <c r="C110" t="n">
        <v>2.98775</v>
      </c>
      <c r="D110" t="n">
        <v>1.27954</v>
      </c>
    </row>
    <row r="111">
      <c r="A111" t="n">
        <v>2002637</v>
      </c>
      <c r="B111" t="n">
        <v>4.78629</v>
      </c>
      <c r="C111" t="n">
        <v>1.73393</v>
      </c>
      <c r="D111" t="n">
        <v>1.01466</v>
      </c>
    </row>
    <row r="112">
      <c r="A112" t="n">
        <v>2102715</v>
      </c>
      <c r="B112" t="n">
        <v>5.18876</v>
      </c>
      <c r="C112" t="n">
        <v>1.81427</v>
      </c>
      <c r="D112" t="n">
        <v>1.09629</v>
      </c>
    </row>
    <row r="113">
      <c r="A113" t="n">
        <v>2207796</v>
      </c>
      <c r="B113" t="n">
        <v>5.31707</v>
      </c>
      <c r="C113" t="n">
        <v>1.91761</v>
      </c>
      <c r="D113" t="n">
        <v>1.078</v>
      </c>
    </row>
    <row r="114">
      <c r="A114" t="n">
        <v>2318131</v>
      </c>
      <c r="B114" t="n">
        <v>3.08909</v>
      </c>
      <c r="C114" t="n">
        <v>1.99168</v>
      </c>
      <c r="D114" t="n">
        <v>1.17207</v>
      </c>
    </row>
    <row r="115">
      <c r="A115" t="n">
        <v>2433982</v>
      </c>
      <c r="B115" t="n">
        <v>3.17696</v>
      </c>
      <c r="C115" t="n">
        <v>2.04917</v>
      </c>
      <c r="D115" t="n">
        <v>1.11989</v>
      </c>
    </row>
    <row r="116">
      <c r="A116" t="n">
        <v>2555625</v>
      </c>
      <c r="B116" t="n">
        <v>3.31305</v>
      </c>
      <c r="C116" t="n">
        <v>2.15282</v>
      </c>
      <c r="D116" t="n">
        <v>1.18152</v>
      </c>
    </row>
    <row r="117">
      <c r="A117" t="n">
        <v>2683350</v>
      </c>
      <c r="B117" t="n">
        <v>3.59025</v>
      </c>
      <c r="C117" t="n">
        <v>2.36816</v>
      </c>
      <c r="D117" t="n">
        <v>1.23152</v>
      </c>
    </row>
    <row r="118">
      <c r="A118" t="n">
        <v>2817461</v>
      </c>
      <c r="B118" t="n">
        <v>3.79419</v>
      </c>
      <c r="C118" t="n">
        <v>2.39538</v>
      </c>
      <c r="D118" t="n">
        <v>1.32541</v>
      </c>
    </row>
    <row r="119">
      <c r="A119" t="n">
        <v>2958277</v>
      </c>
      <c r="B119" t="n">
        <v>4.03697</v>
      </c>
      <c r="C119" t="n">
        <v>2.58659</v>
      </c>
      <c r="D119" t="n">
        <v>1.39001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