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0.479692</v>
      </c>
      <c r="C2" t="n">
        <v>0.566643</v>
      </c>
      <c r="D2" t="n">
        <v>0.367818</v>
      </c>
    </row>
    <row r="3">
      <c r="A3" t="n">
        <v>10500</v>
      </c>
      <c r="B3" t="n">
        <v>0.480689</v>
      </c>
      <c r="C3" t="n">
        <v>0.5891420000000001</v>
      </c>
      <c r="D3" t="n">
        <v>0.371032</v>
      </c>
    </row>
    <row r="4">
      <c r="A4" t="n">
        <v>11025</v>
      </c>
      <c r="B4" t="n">
        <v>0.480804</v>
      </c>
      <c r="C4" t="n">
        <v>0.591266</v>
      </c>
      <c r="D4" t="n">
        <v>0.370345</v>
      </c>
    </row>
    <row r="5">
      <c r="A5" t="n">
        <v>11576</v>
      </c>
      <c r="B5" t="n">
        <v>0.484462</v>
      </c>
      <c r="C5" t="n">
        <v>0.59892</v>
      </c>
      <c r="D5" t="n">
        <v>0.357519</v>
      </c>
    </row>
    <row r="6">
      <c r="A6" t="n">
        <v>12154</v>
      </c>
      <c r="B6" t="n">
        <v>0.49396</v>
      </c>
      <c r="C6" t="n">
        <v>0.614818</v>
      </c>
      <c r="D6" t="n">
        <v>0.389694</v>
      </c>
    </row>
    <row r="7">
      <c r="A7" t="n">
        <v>12760</v>
      </c>
      <c r="B7" t="n">
        <v>0.505966</v>
      </c>
      <c r="C7" t="n">
        <v>0.6178</v>
      </c>
      <c r="D7" t="n">
        <v>0.404927</v>
      </c>
    </row>
    <row r="8">
      <c r="A8" t="n">
        <v>13396</v>
      </c>
      <c r="B8" t="n">
        <v>0.504138</v>
      </c>
      <c r="C8" t="n">
        <v>0.62906</v>
      </c>
      <c r="D8" t="n">
        <v>0.407033</v>
      </c>
    </row>
    <row r="9">
      <c r="A9" t="n">
        <v>14063</v>
      </c>
      <c r="B9" t="n">
        <v>0.527755</v>
      </c>
      <c r="C9" t="n">
        <v>0.627946</v>
      </c>
      <c r="D9" t="n">
        <v>0.404512</v>
      </c>
    </row>
    <row r="10">
      <c r="A10" t="n">
        <v>14763</v>
      </c>
      <c r="B10" t="n">
        <v>0.525545</v>
      </c>
      <c r="C10" t="n">
        <v>0.620073</v>
      </c>
      <c r="D10" t="n">
        <v>0.424327</v>
      </c>
    </row>
    <row r="11">
      <c r="A11" t="n">
        <v>15498</v>
      </c>
      <c r="B11" t="n">
        <v>0.5197000000000001</v>
      </c>
      <c r="C11" t="n">
        <v>0.642675</v>
      </c>
      <c r="D11" t="n">
        <v>0.409714</v>
      </c>
    </row>
    <row r="12">
      <c r="A12" t="n">
        <v>16269</v>
      </c>
      <c r="B12" t="n">
        <v>0.531088</v>
      </c>
      <c r="C12" t="n">
        <v>0.648208</v>
      </c>
      <c r="D12" t="n">
        <v>0.431656</v>
      </c>
    </row>
    <row r="13">
      <c r="A13" t="n">
        <v>17078</v>
      </c>
      <c r="B13" t="n">
        <v>0.5410970000000001</v>
      </c>
      <c r="C13" t="n">
        <v>0.651855</v>
      </c>
      <c r="D13" t="n">
        <v>0.423391</v>
      </c>
    </row>
    <row r="14">
      <c r="A14" t="n">
        <v>17927</v>
      </c>
      <c r="B14" t="n">
        <v>0.542499</v>
      </c>
      <c r="C14" t="n">
        <v>0.655886</v>
      </c>
      <c r="D14" t="n">
        <v>0.430506</v>
      </c>
    </row>
    <row r="15">
      <c r="A15" t="n">
        <v>18818</v>
      </c>
      <c r="B15" t="n">
        <v>0.541838</v>
      </c>
      <c r="C15" t="n">
        <v>0.67457</v>
      </c>
      <c r="D15" t="n">
        <v>0.431802</v>
      </c>
    </row>
    <row r="16">
      <c r="A16" t="n">
        <v>19753</v>
      </c>
      <c r="B16" t="n">
        <v>0.5410239999999999</v>
      </c>
      <c r="C16" t="n">
        <v>0.672311</v>
      </c>
      <c r="D16" t="n">
        <v>0.441587</v>
      </c>
    </row>
    <row r="17">
      <c r="A17" t="n">
        <v>20734</v>
      </c>
      <c r="B17" t="n">
        <v>0.548163</v>
      </c>
      <c r="C17" t="n">
        <v>0.674143</v>
      </c>
      <c r="D17" t="n">
        <v>0.445919</v>
      </c>
    </row>
    <row r="18">
      <c r="A18" t="n">
        <v>21764</v>
      </c>
      <c r="B18" t="n">
        <v>0.552902</v>
      </c>
      <c r="C18" t="n">
        <v>0.680914</v>
      </c>
      <c r="D18" t="n">
        <v>0.440808</v>
      </c>
    </row>
    <row r="19">
      <c r="A19" t="n">
        <v>22845</v>
      </c>
      <c r="B19" t="n">
        <v>0.5481239999999999</v>
      </c>
      <c r="C19" t="n">
        <v>0.6753130000000001</v>
      </c>
      <c r="D19" t="n">
        <v>0.448616</v>
      </c>
    </row>
    <row r="20">
      <c r="A20" t="n">
        <v>23980</v>
      </c>
      <c r="B20" t="n">
        <v>0.552088</v>
      </c>
      <c r="C20" t="n">
        <v>0.699332</v>
      </c>
      <c r="D20" t="n">
        <v>0.450956</v>
      </c>
    </row>
    <row r="21">
      <c r="A21" t="n">
        <v>25171</v>
      </c>
      <c r="B21" t="n">
        <v>0.55047</v>
      </c>
      <c r="C21" t="n">
        <v>0.690908</v>
      </c>
      <c r="D21" t="n">
        <v>0.456248</v>
      </c>
    </row>
    <row r="22">
      <c r="A22" t="n">
        <v>26421</v>
      </c>
      <c r="B22" t="n">
        <v>0.557805</v>
      </c>
      <c r="C22" t="n">
        <v>0.707601</v>
      </c>
      <c r="D22" t="n">
        <v>0.461053</v>
      </c>
    </row>
    <row r="23">
      <c r="A23" t="n">
        <v>27733</v>
      </c>
      <c r="B23" t="n">
        <v>0.5627</v>
      </c>
      <c r="C23" t="n">
        <v>0.712938</v>
      </c>
      <c r="D23" t="n">
        <v>0.465187</v>
      </c>
    </row>
    <row r="24">
      <c r="A24" t="n">
        <v>29110</v>
      </c>
      <c r="B24" t="n">
        <v>0.568561</v>
      </c>
      <c r="C24" t="n">
        <v>0.711384</v>
      </c>
      <c r="D24" t="n">
        <v>0.467414</v>
      </c>
    </row>
    <row r="25">
      <c r="A25" t="n">
        <v>30555</v>
      </c>
      <c r="B25" t="n">
        <v>0.570207</v>
      </c>
      <c r="C25" t="n">
        <v>0.721866</v>
      </c>
      <c r="D25" t="n">
        <v>0.455647</v>
      </c>
    </row>
    <row r="26">
      <c r="A26" t="n">
        <v>32072</v>
      </c>
      <c r="B26" t="n">
        <v>0.581576</v>
      </c>
      <c r="C26" t="n">
        <v>0.7138060000000001</v>
      </c>
      <c r="D26" t="n">
        <v>0.468915</v>
      </c>
    </row>
    <row r="27">
      <c r="A27" t="n">
        <v>33664</v>
      </c>
      <c r="B27" t="n">
        <v>0.568641</v>
      </c>
      <c r="C27" t="n">
        <v>0.708086</v>
      </c>
      <c r="D27" t="n">
        <v>0.47443</v>
      </c>
    </row>
    <row r="28">
      <c r="A28" t="n">
        <v>35335</v>
      </c>
      <c r="B28" t="n">
        <v>0.5708029999999999</v>
      </c>
      <c r="C28" t="n">
        <v>0.7235</v>
      </c>
      <c r="D28" t="n">
        <v>0.462854</v>
      </c>
    </row>
    <row r="29">
      <c r="A29" t="n">
        <v>37089</v>
      </c>
      <c r="B29" t="n">
        <v>0.569668</v>
      </c>
      <c r="C29" t="n">
        <v>0.726886</v>
      </c>
      <c r="D29" t="n">
        <v>0.465702</v>
      </c>
    </row>
    <row r="30">
      <c r="A30" t="n">
        <v>38930</v>
      </c>
      <c r="B30" t="n">
        <v>0.573354</v>
      </c>
      <c r="C30" t="n">
        <v>0.731203</v>
      </c>
      <c r="D30" t="n">
        <v>0.479145</v>
      </c>
    </row>
    <row r="31">
      <c r="A31" t="n">
        <v>40863</v>
      </c>
      <c r="B31" t="n">
        <v>0.577138</v>
      </c>
      <c r="C31" t="n">
        <v>0.73363</v>
      </c>
      <c r="D31" t="n">
        <v>0.478733</v>
      </c>
    </row>
    <row r="32">
      <c r="A32" t="n">
        <v>42892</v>
      </c>
      <c r="B32" t="n">
        <v>0.58125</v>
      </c>
      <c r="C32" t="n">
        <v>0.743231</v>
      </c>
      <c r="D32" t="n">
        <v>0.476199</v>
      </c>
    </row>
    <row r="33">
      <c r="A33" t="n">
        <v>45022</v>
      </c>
      <c r="B33" t="n">
        <v>0.561312</v>
      </c>
      <c r="C33" t="n">
        <v>0.7510250000000001</v>
      </c>
      <c r="D33" t="n">
        <v>0.488362</v>
      </c>
    </row>
    <row r="34">
      <c r="A34" t="n">
        <v>47258</v>
      </c>
      <c r="B34" t="n">
        <v>0.587659</v>
      </c>
      <c r="C34" t="n">
        <v>0.7512760000000001</v>
      </c>
      <c r="D34" t="n">
        <v>0.489176</v>
      </c>
    </row>
    <row r="35">
      <c r="A35" t="n">
        <v>49605</v>
      </c>
      <c r="B35" t="n">
        <v>0.609903</v>
      </c>
      <c r="C35" t="n">
        <v>0.759373</v>
      </c>
      <c r="D35" t="n">
        <v>0.492803</v>
      </c>
    </row>
    <row r="36">
      <c r="A36" t="n">
        <v>52069</v>
      </c>
      <c r="B36" t="n">
        <v>0.607892</v>
      </c>
      <c r="C36" t="n">
        <v>0.760096</v>
      </c>
      <c r="D36" t="n">
        <v>0.497569</v>
      </c>
    </row>
    <row r="37">
      <c r="A37" t="n">
        <v>54656</v>
      </c>
      <c r="B37" t="n">
        <v>0.629506</v>
      </c>
      <c r="C37" t="n">
        <v>0.7794450000000001</v>
      </c>
      <c r="D37" t="n">
        <v>0.500082</v>
      </c>
    </row>
    <row r="38">
      <c r="A38" t="n">
        <v>57372</v>
      </c>
      <c r="B38" t="n">
        <v>0.634283</v>
      </c>
      <c r="C38" t="n">
        <v>0.790284</v>
      </c>
      <c r="D38" t="n">
        <v>0.511131</v>
      </c>
    </row>
    <row r="39">
      <c r="A39" t="n">
        <v>60223</v>
      </c>
      <c r="B39" t="n">
        <v>0.649699</v>
      </c>
      <c r="C39" t="n">
        <v>0.806331</v>
      </c>
      <c r="D39" t="n">
        <v>0.518842</v>
      </c>
    </row>
    <row r="40">
      <c r="A40" t="n">
        <v>63216</v>
      </c>
      <c r="B40" t="n">
        <v>0.658998</v>
      </c>
      <c r="C40" t="n">
        <v>0.8180269999999999</v>
      </c>
      <c r="D40" t="n">
        <v>0.521618</v>
      </c>
    </row>
    <row r="41">
      <c r="A41" t="n">
        <v>66357</v>
      </c>
      <c r="B41" t="n">
        <v>0.790135</v>
      </c>
      <c r="C41" t="n">
        <v>0.8112470000000001</v>
      </c>
      <c r="D41" t="n">
        <v>0.53365</v>
      </c>
    </row>
    <row r="42">
      <c r="A42" t="n">
        <v>69656</v>
      </c>
      <c r="B42" t="n">
        <v>0.814043</v>
      </c>
      <c r="C42" t="n">
        <v>0.850164</v>
      </c>
      <c r="D42" t="n">
        <v>0.538641</v>
      </c>
    </row>
    <row r="43">
      <c r="A43" t="n">
        <v>73119</v>
      </c>
      <c r="B43" t="n">
        <v>0.86108</v>
      </c>
      <c r="C43" t="n">
        <v>0.882946</v>
      </c>
      <c r="D43" t="n">
        <v>0.56052</v>
      </c>
    </row>
    <row r="44">
      <c r="A44" t="n">
        <v>76755</v>
      </c>
      <c r="B44" t="n">
        <v>0.872234</v>
      </c>
      <c r="C44" t="n">
        <v>0.898167</v>
      </c>
      <c r="D44" t="n">
        <v>0.5870610000000001</v>
      </c>
    </row>
    <row r="45">
      <c r="A45" t="n">
        <v>80572</v>
      </c>
      <c r="B45" t="n">
        <v>0.91894</v>
      </c>
      <c r="C45" t="n">
        <v>0.959806</v>
      </c>
      <c r="D45" t="n">
        <v>0.612021</v>
      </c>
    </row>
    <row r="46">
      <c r="A46" t="n">
        <v>84579</v>
      </c>
      <c r="B46" t="n">
        <v>0.947583</v>
      </c>
      <c r="C46" t="n">
        <v>0.9727170000000001</v>
      </c>
      <c r="D46" t="n">
        <v>0.618271</v>
      </c>
    </row>
    <row r="47">
      <c r="A47" t="n">
        <v>88786</v>
      </c>
      <c r="B47" t="n">
        <v>0.972036</v>
      </c>
      <c r="C47" t="n">
        <v>0.984347</v>
      </c>
      <c r="D47" t="n">
        <v>0.642418</v>
      </c>
    </row>
    <row r="48">
      <c r="A48" t="n">
        <v>93203</v>
      </c>
      <c r="B48" t="n">
        <v>0.998204</v>
      </c>
      <c r="C48" t="n">
        <v>1.04318</v>
      </c>
      <c r="D48" t="n">
        <v>0.667502</v>
      </c>
    </row>
    <row r="49">
      <c r="A49" t="n">
        <v>97840</v>
      </c>
      <c r="B49" t="n">
        <v>1.0298</v>
      </c>
      <c r="C49" t="n">
        <v>1.084</v>
      </c>
      <c r="D49" t="n">
        <v>0.697265</v>
      </c>
    </row>
    <row r="50">
      <c r="A50" t="n">
        <v>102706</v>
      </c>
      <c r="B50" t="n">
        <v>1.06605</v>
      </c>
      <c r="C50" t="n">
        <v>1.30261</v>
      </c>
      <c r="D50" t="n">
        <v>0.847644</v>
      </c>
    </row>
    <row r="51">
      <c r="A51" t="n">
        <v>107816</v>
      </c>
      <c r="B51" t="n">
        <v>1.08998</v>
      </c>
      <c r="C51" t="n">
        <v>1.36925</v>
      </c>
      <c r="D51" t="n">
        <v>0.882687</v>
      </c>
    </row>
    <row r="52">
      <c r="A52" t="n">
        <v>113182</v>
      </c>
      <c r="B52" t="n">
        <v>1.11737</v>
      </c>
      <c r="C52" t="n">
        <v>1.41033</v>
      </c>
      <c r="D52" t="n">
        <v>0.9108270000000001</v>
      </c>
    </row>
    <row r="53">
      <c r="A53" t="n">
        <v>118816</v>
      </c>
      <c r="B53" t="n">
        <v>1.14843</v>
      </c>
      <c r="C53" t="n">
        <v>1.46243</v>
      </c>
      <c r="D53" t="n">
        <v>0.939882</v>
      </c>
    </row>
    <row r="54">
      <c r="A54" t="n">
        <v>124731</v>
      </c>
      <c r="B54" t="n">
        <v>1.18166</v>
      </c>
      <c r="C54" t="n">
        <v>1.51608</v>
      </c>
      <c r="D54" t="n">
        <v>0.9754890000000001</v>
      </c>
    </row>
    <row r="55">
      <c r="A55" t="n">
        <v>130941</v>
      </c>
      <c r="B55" t="n">
        <v>1.20927</v>
      </c>
      <c r="C55" t="n">
        <v>1.57204</v>
      </c>
      <c r="D55" t="n">
        <v>1.01249</v>
      </c>
    </row>
    <row r="56">
      <c r="A56" t="n">
        <v>137461</v>
      </c>
      <c r="B56" t="n">
        <v>1.41646</v>
      </c>
      <c r="C56" t="n">
        <v>1.61927</v>
      </c>
      <c r="D56" t="n">
        <v>1.05057</v>
      </c>
    </row>
    <row r="57">
      <c r="A57" t="n">
        <v>144307</v>
      </c>
      <c r="B57" t="n">
        <v>1.4403</v>
      </c>
      <c r="C57" t="n">
        <v>1.67092</v>
      </c>
      <c r="D57" t="n">
        <v>1.08571</v>
      </c>
    </row>
    <row r="58">
      <c r="A58" t="n">
        <v>151495</v>
      </c>
      <c r="B58" t="n">
        <v>1.46756</v>
      </c>
      <c r="C58" t="n">
        <v>1.72458</v>
      </c>
      <c r="D58" t="n">
        <v>1.11671</v>
      </c>
    </row>
    <row r="59">
      <c r="A59" t="n">
        <v>159042</v>
      </c>
      <c r="B59" t="n">
        <v>1.49049</v>
      </c>
      <c r="C59" t="n">
        <v>1.7816</v>
      </c>
      <c r="D59" t="n">
        <v>1.1528</v>
      </c>
    </row>
    <row r="60">
      <c r="A60" t="n">
        <v>166965</v>
      </c>
      <c r="B60" t="n">
        <v>1.51488</v>
      </c>
      <c r="C60" t="n">
        <v>1.83682</v>
      </c>
      <c r="D60" t="n">
        <v>1.1834</v>
      </c>
    </row>
    <row r="61">
      <c r="A61" t="n">
        <v>175284</v>
      </c>
      <c r="B61" t="n">
        <v>1.52618</v>
      </c>
      <c r="C61" t="n">
        <v>1.89137</v>
      </c>
      <c r="D61" t="n">
        <v>1.21904</v>
      </c>
    </row>
    <row r="62">
      <c r="A62" t="n">
        <v>184019</v>
      </c>
      <c r="B62" t="n">
        <v>1.54205</v>
      </c>
      <c r="C62" t="n">
        <v>1.94435</v>
      </c>
      <c r="D62" t="n">
        <v>1.2439</v>
      </c>
    </row>
    <row r="63">
      <c r="A63" t="n">
        <v>193190</v>
      </c>
      <c r="B63" t="n">
        <v>1.56899</v>
      </c>
      <c r="C63" t="n">
        <v>1.99585</v>
      </c>
      <c r="D63" t="n">
        <v>1.27401</v>
      </c>
    </row>
    <row r="64">
      <c r="A64" t="n">
        <v>202820</v>
      </c>
      <c r="B64" t="n">
        <v>1.58606</v>
      </c>
      <c r="C64" t="n">
        <v>2.27308</v>
      </c>
      <c r="D64" t="n">
        <v>1.4264</v>
      </c>
    </row>
    <row r="65">
      <c r="A65" t="n">
        <v>212931</v>
      </c>
      <c r="B65" t="n">
        <v>1.60207</v>
      </c>
      <c r="C65" t="n">
        <v>2.31387</v>
      </c>
      <c r="D65" t="n">
        <v>1.44701</v>
      </c>
    </row>
    <row r="66">
      <c r="A66" t="n">
        <v>223547</v>
      </c>
      <c r="B66" t="n">
        <v>1.62043</v>
      </c>
      <c r="C66" t="n">
        <v>2.3505</v>
      </c>
      <c r="D66" t="n">
        <v>1.46457</v>
      </c>
    </row>
    <row r="67">
      <c r="A67" t="n">
        <v>234692</v>
      </c>
      <c r="B67" t="n">
        <v>1.63699</v>
      </c>
      <c r="C67" t="n">
        <v>2.38092</v>
      </c>
      <c r="D67" t="n">
        <v>1.48548</v>
      </c>
    </row>
    <row r="68">
      <c r="A68" t="n">
        <v>246395</v>
      </c>
      <c r="B68" t="n">
        <v>1.65597</v>
      </c>
      <c r="C68" t="n">
        <v>2.40989</v>
      </c>
      <c r="D68" t="n">
        <v>1.51189</v>
      </c>
    </row>
    <row r="69">
      <c r="A69" t="n">
        <v>258683</v>
      </c>
      <c r="B69" t="n">
        <v>1.67525</v>
      </c>
      <c r="C69" t="n">
        <v>2.45488</v>
      </c>
      <c r="D69" t="n">
        <v>1.51954</v>
      </c>
    </row>
    <row r="70">
      <c r="A70" t="n">
        <v>271585</v>
      </c>
      <c r="B70" t="n">
        <v>1.80064</v>
      </c>
      <c r="C70" t="n">
        <v>2.48351</v>
      </c>
      <c r="D70" t="n">
        <v>1.54288</v>
      </c>
    </row>
    <row r="71">
      <c r="A71" t="n">
        <v>285132</v>
      </c>
      <c r="B71" t="n">
        <v>1.80921</v>
      </c>
      <c r="C71" t="n">
        <v>2.52919</v>
      </c>
      <c r="D71" t="n">
        <v>1.56311</v>
      </c>
    </row>
    <row r="72">
      <c r="A72" t="n">
        <v>299354</v>
      </c>
      <c r="B72" t="n">
        <v>1.82765</v>
      </c>
      <c r="C72" t="n">
        <v>2.56493</v>
      </c>
      <c r="D72" t="n">
        <v>1.57793</v>
      </c>
    </row>
    <row r="73">
      <c r="A73" t="n">
        <v>314289</v>
      </c>
      <c r="B73" t="n">
        <v>1.83891</v>
      </c>
      <c r="C73" t="n">
        <v>2.59507</v>
      </c>
      <c r="D73" t="n">
        <v>1.59894</v>
      </c>
    </row>
    <row r="74">
      <c r="A74" t="n">
        <v>329969</v>
      </c>
      <c r="B74" t="n">
        <v>1.85255</v>
      </c>
      <c r="C74" t="n">
        <v>2.63508</v>
      </c>
      <c r="D74" t="n">
        <v>1.61641</v>
      </c>
    </row>
    <row r="75">
      <c r="A75" t="n">
        <v>346432</v>
      </c>
      <c r="B75" t="n">
        <v>1.87036</v>
      </c>
      <c r="C75" t="n">
        <v>2.66381</v>
      </c>
      <c r="D75" t="n">
        <v>1.63461</v>
      </c>
    </row>
    <row r="76">
      <c r="A76" t="n">
        <v>363719</v>
      </c>
      <c r="B76" t="n">
        <v>1.87426</v>
      </c>
      <c r="C76" t="n">
        <v>2.70523</v>
      </c>
      <c r="D76" t="n">
        <v>1.64857</v>
      </c>
    </row>
    <row r="77">
      <c r="A77" t="n">
        <v>381870</v>
      </c>
      <c r="B77" t="n">
        <v>1.88702</v>
      </c>
      <c r="C77" t="n">
        <v>2.74324</v>
      </c>
      <c r="D77" t="n">
        <v>1.67279</v>
      </c>
    </row>
    <row r="78">
      <c r="A78" t="n">
        <v>400928</v>
      </c>
      <c r="B78" t="n">
        <v>1.90264</v>
      </c>
      <c r="C78" t="n">
        <v>2.94542</v>
      </c>
      <c r="D78" t="n">
        <v>1.76545</v>
      </c>
    </row>
    <row r="79">
      <c r="A79" t="n">
        <v>420937</v>
      </c>
      <c r="B79" t="n">
        <v>1.91383</v>
      </c>
      <c r="C79" t="n">
        <v>2.97172</v>
      </c>
      <c r="D79" t="n">
        <v>1.7792</v>
      </c>
    </row>
    <row r="80">
      <c r="A80" t="n">
        <v>441947</v>
      </c>
      <c r="B80" t="n">
        <v>1.92342</v>
      </c>
      <c r="C80" t="n">
        <v>2.98507</v>
      </c>
      <c r="D80" t="n">
        <v>1.78639</v>
      </c>
    </row>
    <row r="81">
      <c r="A81" t="n">
        <v>464005</v>
      </c>
      <c r="B81" t="n">
        <v>1.93017</v>
      </c>
      <c r="C81" t="n">
        <v>3.00481</v>
      </c>
      <c r="D81" t="n">
        <v>1.80085</v>
      </c>
    </row>
    <row r="82">
      <c r="A82" t="n">
        <v>487165</v>
      </c>
      <c r="B82" t="n">
        <v>1.94219</v>
      </c>
      <c r="C82" t="n">
        <v>3.03645</v>
      </c>
      <c r="D82" t="n">
        <v>1.80875</v>
      </c>
    </row>
    <row r="83">
      <c r="A83" t="n">
        <v>511485</v>
      </c>
      <c r="B83" t="n">
        <v>1.9552</v>
      </c>
      <c r="C83" t="n">
        <v>3.04849</v>
      </c>
      <c r="D83" t="n">
        <v>1.8216</v>
      </c>
    </row>
    <row r="84">
      <c r="A84" t="n">
        <v>537019</v>
      </c>
      <c r="B84" t="n">
        <v>2.02829</v>
      </c>
      <c r="C84" t="n">
        <v>3.07114</v>
      </c>
      <c r="D84" t="n">
        <v>1.8281</v>
      </c>
    </row>
    <row r="85">
      <c r="A85" t="n">
        <v>563827</v>
      </c>
      <c r="B85" t="n">
        <v>2.03679</v>
      </c>
      <c r="C85" t="n">
        <v>3.0951</v>
      </c>
      <c r="D85" t="n">
        <v>1.83873</v>
      </c>
    </row>
    <row r="86">
      <c r="A86" t="n">
        <v>591977</v>
      </c>
      <c r="B86" t="n">
        <v>2.04693</v>
      </c>
      <c r="C86" t="n">
        <v>3.11263</v>
      </c>
      <c r="D86" t="n">
        <v>1.84984</v>
      </c>
    </row>
    <row r="87">
      <c r="A87" t="n">
        <v>621532</v>
      </c>
      <c r="B87" t="n">
        <v>2.05955</v>
      </c>
      <c r="C87" t="n">
        <v>3.14027</v>
      </c>
      <c r="D87" t="n">
        <v>1.8611</v>
      </c>
    </row>
    <row r="88">
      <c r="A88" t="n">
        <v>652567</v>
      </c>
      <c r="B88" t="n">
        <v>2.06376</v>
      </c>
      <c r="C88" t="n">
        <v>3.15694</v>
      </c>
      <c r="D88" t="n">
        <v>1.8722</v>
      </c>
    </row>
    <row r="89">
      <c r="A89" t="n">
        <v>685151</v>
      </c>
      <c r="B89" t="n">
        <v>2.07387</v>
      </c>
      <c r="C89" t="n">
        <v>3.19169</v>
      </c>
      <c r="D89" t="n">
        <v>1.88047</v>
      </c>
    </row>
    <row r="90">
      <c r="A90" t="n">
        <v>719359</v>
      </c>
      <c r="B90" t="n">
        <v>2.08183</v>
      </c>
      <c r="C90" t="n">
        <v>3.21138</v>
      </c>
      <c r="D90" t="n">
        <v>1.89184</v>
      </c>
    </row>
    <row r="91">
      <c r="A91" t="n">
        <v>755280</v>
      </c>
      <c r="B91" t="n">
        <v>2.08875</v>
      </c>
      <c r="C91" t="n">
        <v>3.24181</v>
      </c>
      <c r="D91" t="n">
        <v>1.90007</v>
      </c>
    </row>
    <row r="92">
      <c r="A92" t="n">
        <v>792997</v>
      </c>
      <c r="B92" t="n">
        <v>2.1008</v>
      </c>
      <c r="C92" t="n">
        <v>3.37347</v>
      </c>
      <c r="D92" t="n">
        <v>1.96943</v>
      </c>
    </row>
    <row r="93">
      <c r="A93" t="n">
        <v>832595</v>
      </c>
      <c r="B93" t="n">
        <v>2.10699</v>
      </c>
      <c r="C93" t="n">
        <v>3.37919</v>
      </c>
      <c r="D93" t="n">
        <v>1.97686</v>
      </c>
    </row>
    <row r="94">
      <c r="A94" t="n">
        <v>874177</v>
      </c>
      <c r="B94" t="n">
        <v>2.10782</v>
      </c>
      <c r="C94" t="n">
        <v>3.38624</v>
      </c>
      <c r="D94" t="n">
        <v>1.98293</v>
      </c>
    </row>
    <row r="95">
      <c r="A95" t="n">
        <v>917832</v>
      </c>
      <c r="B95" t="n">
        <v>2.12106</v>
      </c>
      <c r="C95" t="n">
        <v>3.40314</v>
      </c>
      <c r="D95" t="n">
        <v>1.99576</v>
      </c>
    </row>
    <row r="96">
      <c r="A96" t="n">
        <v>963677</v>
      </c>
      <c r="B96" t="n">
        <v>2.12739</v>
      </c>
      <c r="C96" t="n">
        <v>3.41939</v>
      </c>
      <c r="D96" t="n">
        <v>2.00891</v>
      </c>
    </row>
    <row r="97">
      <c r="A97" t="n">
        <v>1011813</v>
      </c>
      <c r="B97" t="n">
        <v>2.13326</v>
      </c>
      <c r="C97" t="n">
        <v>3.42804</v>
      </c>
      <c r="D97" t="n">
        <v>2.01465</v>
      </c>
    </row>
    <row r="98">
      <c r="A98" t="n">
        <v>1062351</v>
      </c>
      <c r="B98" t="n">
        <v>2.18239</v>
      </c>
      <c r="C98" t="n">
        <v>3.44539</v>
      </c>
      <c r="D98" t="n">
        <v>2.02236</v>
      </c>
    </row>
    <row r="99">
      <c r="A99" t="n">
        <v>1115422</v>
      </c>
      <c r="B99" t="n">
        <v>2.19511</v>
      </c>
      <c r="C99" t="n">
        <v>3.4533</v>
      </c>
      <c r="D99" t="n">
        <v>2.02625</v>
      </c>
    </row>
    <row r="100">
      <c r="A100" t="n">
        <v>1171143</v>
      </c>
      <c r="B100" t="n">
        <v>2.19456</v>
      </c>
      <c r="C100" t="n">
        <v>3.47259</v>
      </c>
      <c r="D100" t="n">
        <v>2.03374</v>
      </c>
    </row>
    <row r="101">
      <c r="A101" t="n">
        <v>1229634</v>
      </c>
      <c r="B101" t="n">
        <v>2.20674</v>
      </c>
      <c r="C101" t="n">
        <v>3.48904</v>
      </c>
      <c r="D101" t="n">
        <v>2.04409</v>
      </c>
    </row>
    <row r="102">
      <c r="A102" t="n">
        <v>1291062</v>
      </c>
      <c r="B102" t="n">
        <v>2.21407</v>
      </c>
      <c r="C102" t="n">
        <v>3.51798</v>
      </c>
      <c r="D102" t="n">
        <v>2.05398</v>
      </c>
    </row>
    <row r="103">
      <c r="A103" t="n">
        <v>1355554</v>
      </c>
      <c r="B103" t="n">
        <v>2.22677</v>
      </c>
      <c r="C103" t="n">
        <v>3.5375</v>
      </c>
      <c r="D103" t="n">
        <v>2.07307</v>
      </c>
    </row>
    <row r="104">
      <c r="A104" t="n">
        <v>1423274</v>
      </c>
      <c r="B104" t="n">
        <v>2.24027</v>
      </c>
      <c r="C104" t="n">
        <v>3.56241</v>
      </c>
      <c r="D104" t="n">
        <v>2.10559</v>
      </c>
    </row>
    <row r="105">
      <c r="A105" t="n">
        <v>1494380</v>
      </c>
      <c r="B105" t="n">
        <v>2.24967</v>
      </c>
      <c r="C105" t="n">
        <v>3.59032</v>
      </c>
      <c r="D105" t="n">
        <v>2.1214</v>
      </c>
    </row>
    <row r="106">
      <c r="A106" t="n">
        <v>1569031</v>
      </c>
      <c r="B106" t="n">
        <v>2.25417</v>
      </c>
      <c r="C106" t="n">
        <v>3.61709</v>
      </c>
      <c r="D106" t="n">
        <v>2.13201</v>
      </c>
    </row>
    <row r="107">
      <c r="A107" t="n">
        <v>1647417</v>
      </c>
      <c r="B107" t="n">
        <v>2.26226</v>
      </c>
      <c r="C107" t="n">
        <v>3.69488</v>
      </c>
      <c r="D107" t="n">
        <v>2.20459</v>
      </c>
    </row>
    <row r="108">
      <c r="A108" t="n">
        <v>1729734</v>
      </c>
      <c r="B108" t="n">
        <v>2.27601</v>
      </c>
      <c r="C108" t="n">
        <v>3.69538</v>
      </c>
      <c r="D108" t="n">
        <v>2.20374</v>
      </c>
    </row>
    <row r="109">
      <c r="A109" t="n">
        <v>1816153</v>
      </c>
      <c r="B109" t="n">
        <v>2.27876</v>
      </c>
      <c r="C109" t="n">
        <v>3.70768</v>
      </c>
      <c r="D109" t="n">
        <v>2.20993</v>
      </c>
    </row>
    <row r="110">
      <c r="A110" t="n">
        <v>1906885</v>
      </c>
      <c r="B110" t="n">
        <v>2.29008</v>
      </c>
      <c r="C110" t="n">
        <v>3.72007</v>
      </c>
      <c r="D110" t="n">
        <v>2.22715</v>
      </c>
    </row>
    <row r="111">
      <c r="A111" t="n">
        <v>2002164</v>
      </c>
      <c r="B111" t="n">
        <v>2.29515</v>
      </c>
      <c r="C111" t="n">
        <v>3.73867</v>
      </c>
      <c r="D111" t="n">
        <v>2.23105</v>
      </c>
    </row>
    <row r="112">
      <c r="A112" t="n">
        <v>2102198</v>
      </c>
      <c r="B112" t="n">
        <v>2.35957</v>
      </c>
      <c r="C112" t="n">
        <v>3.75105</v>
      </c>
      <c r="D112" t="n">
        <v>2.24619</v>
      </c>
    </row>
    <row r="113">
      <c r="A113" t="n">
        <v>2207233</v>
      </c>
      <c r="B113" t="n">
        <v>2.3666</v>
      </c>
      <c r="C113" t="n">
        <v>3.76738</v>
      </c>
      <c r="D113" t="n">
        <v>2.25257</v>
      </c>
    </row>
    <row r="114">
      <c r="A114" t="n">
        <v>2317508</v>
      </c>
      <c r="B114" t="n">
        <v>2.37266</v>
      </c>
      <c r="C114" t="n">
        <v>3.7823</v>
      </c>
      <c r="D114" t="n">
        <v>2.25974</v>
      </c>
    </row>
    <row r="115">
      <c r="A115" t="n">
        <v>2433290</v>
      </c>
      <c r="B115" t="n">
        <v>2.37826</v>
      </c>
      <c r="C115" t="n">
        <v>3.80302</v>
      </c>
      <c r="D115" t="n">
        <v>2.28647</v>
      </c>
    </row>
    <row r="116">
      <c r="A116" t="n">
        <v>2554854</v>
      </c>
      <c r="B116" t="n">
        <v>2.39819</v>
      </c>
      <c r="C116" t="n">
        <v>3.83149</v>
      </c>
      <c r="D116" t="n">
        <v>2.3062</v>
      </c>
    </row>
    <row r="117">
      <c r="A117" t="n">
        <v>2682511</v>
      </c>
      <c r="B117" t="n">
        <v>2.41268</v>
      </c>
      <c r="C117" t="n">
        <v>3.85917</v>
      </c>
      <c r="D117" t="n">
        <v>2.33004</v>
      </c>
    </row>
    <row r="118">
      <c r="A118" t="n">
        <v>2816546</v>
      </c>
      <c r="B118" t="n">
        <v>2.42746</v>
      </c>
      <c r="C118" t="n">
        <v>3.88264</v>
      </c>
      <c r="D118" t="n">
        <v>2.33514</v>
      </c>
    </row>
    <row r="119">
      <c r="A119" t="n">
        <v>2957287</v>
      </c>
      <c r="B119" t="n">
        <v>2.43199</v>
      </c>
      <c r="C119" t="n">
        <v>3.90978</v>
      </c>
      <c r="D119" t="n">
        <v>2.35477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0.431215</v>
      </c>
      <c r="C2" t="n">
        <v>0.794288</v>
      </c>
      <c r="D2" t="n">
        <v>0.49395</v>
      </c>
    </row>
    <row r="3">
      <c r="A3" t="n">
        <v>10500</v>
      </c>
      <c r="B3" t="n">
        <v>0.433428</v>
      </c>
      <c r="C3" t="n">
        <v>0.804162</v>
      </c>
      <c r="D3" t="n">
        <v>0.476471</v>
      </c>
    </row>
    <row r="4">
      <c r="A4" t="n">
        <v>11025</v>
      </c>
      <c r="B4" t="n">
        <v>0.404846</v>
      </c>
      <c r="C4" t="n">
        <v>0.750178</v>
      </c>
      <c r="D4" t="n">
        <v>0.483997</v>
      </c>
    </row>
    <row r="5">
      <c r="A5" t="n">
        <v>11576</v>
      </c>
      <c r="B5" t="n">
        <v>0.405193</v>
      </c>
      <c r="C5" t="n">
        <v>0.762828</v>
      </c>
      <c r="D5" t="n">
        <v>0.479598</v>
      </c>
    </row>
    <row r="6">
      <c r="A6" t="n">
        <v>12154</v>
      </c>
      <c r="B6" t="n">
        <v>0.416455</v>
      </c>
      <c r="C6" t="n">
        <v>0.765691</v>
      </c>
      <c r="D6" t="n">
        <v>0.479844</v>
      </c>
    </row>
    <row r="7">
      <c r="A7" t="n">
        <v>12760</v>
      </c>
      <c r="B7" t="n">
        <v>0.425802</v>
      </c>
      <c r="C7" t="n">
        <v>0.79326</v>
      </c>
      <c r="D7" t="n">
        <v>0.52394</v>
      </c>
    </row>
    <row r="8">
      <c r="A8" t="n">
        <v>13396</v>
      </c>
      <c r="B8" t="n">
        <v>0.427819</v>
      </c>
      <c r="C8" t="n">
        <v>0.895851</v>
      </c>
      <c r="D8" t="n">
        <v>0.526937</v>
      </c>
    </row>
    <row r="9">
      <c r="A9" t="n">
        <v>14063</v>
      </c>
      <c r="B9" t="n">
        <v>0.443057</v>
      </c>
      <c r="C9" t="n">
        <v>0.7977649999999999</v>
      </c>
      <c r="D9" t="n">
        <v>0.485964</v>
      </c>
    </row>
    <row r="10">
      <c r="A10" t="n">
        <v>14763</v>
      </c>
      <c r="B10" t="n">
        <v>0.437925</v>
      </c>
      <c r="C10" t="n">
        <v>0.8540219999999999</v>
      </c>
      <c r="D10" t="n">
        <v>0.521119</v>
      </c>
    </row>
    <row r="11">
      <c r="A11" t="n">
        <v>15498</v>
      </c>
      <c r="B11" t="n">
        <v>0.408739</v>
      </c>
      <c r="C11" t="n">
        <v>0.826215</v>
      </c>
      <c r="D11" t="n">
        <v>0.499854</v>
      </c>
    </row>
    <row r="12">
      <c r="A12" t="n">
        <v>16269</v>
      </c>
      <c r="B12" t="n">
        <v>0.40687</v>
      </c>
      <c r="C12" t="n">
        <v>0.836678</v>
      </c>
      <c r="D12" t="n">
        <v>0.516199</v>
      </c>
    </row>
    <row r="13">
      <c r="A13" t="n">
        <v>17078</v>
      </c>
      <c r="B13" t="n">
        <v>0.423264</v>
      </c>
      <c r="C13" t="n">
        <v>0.825976</v>
      </c>
      <c r="D13" t="n">
        <v>0.503657</v>
      </c>
    </row>
    <row r="14">
      <c r="A14" t="n">
        <v>17927</v>
      </c>
      <c r="B14" t="n">
        <v>0.452751</v>
      </c>
      <c r="C14" t="n">
        <v>0.892891</v>
      </c>
      <c r="D14" t="n">
        <v>0.53351</v>
      </c>
    </row>
    <row r="15">
      <c r="A15" t="n">
        <v>18818</v>
      </c>
      <c r="B15" t="n">
        <v>0.453152</v>
      </c>
      <c r="C15" t="n">
        <v>0.9028040000000001</v>
      </c>
      <c r="D15" t="n">
        <v>0.538474</v>
      </c>
    </row>
    <row r="16">
      <c r="A16" t="n">
        <v>19753</v>
      </c>
      <c r="B16" t="n">
        <v>0.466038</v>
      </c>
      <c r="C16" t="n">
        <v>0.925019</v>
      </c>
      <c r="D16" t="n">
        <v>0.533453</v>
      </c>
    </row>
    <row r="17">
      <c r="A17" t="n">
        <v>20734</v>
      </c>
      <c r="B17" t="n">
        <v>0.458043</v>
      </c>
      <c r="C17" t="n">
        <v>0.925874</v>
      </c>
      <c r="D17" t="n">
        <v>0.544463</v>
      </c>
    </row>
    <row r="18">
      <c r="A18" t="n">
        <v>21764</v>
      </c>
      <c r="B18" t="n">
        <v>0.464233</v>
      </c>
      <c r="C18" t="n">
        <v>0.931976</v>
      </c>
      <c r="D18" t="n">
        <v>0.516373</v>
      </c>
    </row>
    <row r="19">
      <c r="A19" t="n">
        <v>22845</v>
      </c>
      <c r="B19" t="n">
        <v>0.439226</v>
      </c>
      <c r="C19" t="n">
        <v>0.9024759999999999</v>
      </c>
      <c r="D19" t="n">
        <v>0.523237</v>
      </c>
    </row>
    <row r="20">
      <c r="A20" t="n">
        <v>23980</v>
      </c>
      <c r="B20" t="n">
        <v>0.442646</v>
      </c>
      <c r="C20" t="n">
        <v>0.969792</v>
      </c>
      <c r="D20" t="n">
        <v>0.584538</v>
      </c>
    </row>
    <row r="21">
      <c r="A21" t="n">
        <v>25171</v>
      </c>
      <c r="B21" t="n">
        <v>0.475438</v>
      </c>
      <c r="C21" t="n">
        <v>0.9489919999999999</v>
      </c>
      <c r="D21" t="n">
        <v>0.54136</v>
      </c>
    </row>
    <row r="22">
      <c r="A22" t="n">
        <v>26421</v>
      </c>
      <c r="B22" t="n">
        <v>0.466654</v>
      </c>
      <c r="C22" t="n">
        <v>1.00133</v>
      </c>
      <c r="D22" t="n">
        <v>0.559352</v>
      </c>
    </row>
    <row r="23">
      <c r="A23" t="n">
        <v>27733</v>
      </c>
      <c r="B23" t="n">
        <v>0.455612</v>
      </c>
      <c r="C23" t="n">
        <v>0.9498220000000001</v>
      </c>
      <c r="D23" t="n">
        <v>0.567366</v>
      </c>
    </row>
    <row r="24">
      <c r="A24" t="n">
        <v>29110</v>
      </c>
      <c r="B24" t="n">
        <v>0.464683</v>
      </c>
      <c r="C24" t="n">
        <v>0.996198</v>
      </c>
      <c r="D24" t="n">
        <v>0.585055</v>
      </c>
    </row>
    <row r="25">
      <c r="A25" t="n">
        <v>30555</v>
      </c>
      <c r="B25" t="n">
        <v>0.461347</v>
      </c>
      <c r="C25" t="n">
        <v>0.97295</v>
      </c>
      <c r="D25" t="n">
        <v>0.585488</v>
      </c>
    </row>
    <row r="26">
      <c r="A26" t="n">
        <v>32072</v>
      </c>
      <c r="B26" t="n">
        <v>0.531076</v>
      </c>
      <c r="C26" t="n">
        <v>0.994081</v>
      </c>
      <c r="D26" t="n">
        <v>0.584132</v>
      </c>
    </row>
    <row r="27">
      <c r="A27" t="n">
        <v>33664</v>
      </c>
      <c r="B27" t="n">
        <v>0.526871</v>
      </c>
      <c r="C27" t="n">
        <v>0.982795</v>
      </c>
      <c r="D27" t="n">
        <v>0.5869529999999999</v>
      </c>
    </row>
    <row r="28">
      <c r="A28" t="n">
        <v>35335</v>
      </c>
      <c r="B28" t="n">
        <v>0.496561</v>
      </c>
      <c r="C28" t="n">
        <v>1.03541</v>
      </c>
      <c r="D28" t="n">
        <v>0.655466</v>
      </c>
    </row>
    <row r="29">
      <c r="A29" t="n">
        <v>37089</v>
      </c>
      <c r="B29" t="n">
        <v>0.535379</v>
      </c>
      <c r="C29" t="n">
        <v>1.0958</v>
      </c>
      <c r="D29" t="n">
        <v>0.662696</v>
      </c>
    </row>
    <row r="30">
      <c r="A30" t="n">
        <v>38930</v>
      </c>
      <c r="B30" t="n">
        <v>0.534103</v>
      </c>
      <c r="C30" t="n">
        <v>1.01973</v>
      </c>
      <c r="D30" t="n">
        <v>0.636085</v>
      </c>
    </row>
    <row r="31">
      <c r="A31" t="n">
        <v>40863</v>
      </c>
      <c r="B31" t="n">
        <v>0.546561</v>
      </c>
      <c r="C31" t="n">
        <v>1.02605</v>
      </c>
      <c r="D31" t="n">
        <v>0.628514</v>
      </c>
    </row>
    <row r="32">
      <c r="A32" t="n">
        <v>42892</v>
      </c>
      <c r="B32" t="n">
        <v>0.53699</v>
      </c>
      <c r="C32" t="n">
        <v>1.14434</v>
      </c>
      <c r="D32" t="n">
        <v>0.629201</v>
      </c>
    </row>
    <row r="33">
      <c r="A33" t="n">
        <v>45022</v>
      </c>
      <c r="B33" t="n">
        <v>0.532074</v>
      </c>
      <c r="C33" t="n">
        <v>1.04373</v>
      </c>
      <c r="D33" t="n">
        <v>0.668789</v>
      </c>
    </row>
    <row r="34">
      <c r="A34" t="n">
        <v>47258</v>
      </c>
      <c r="B34" t="n">
        <v>0.50947</v>
      </c>
      <c r="C34" t="n">
        <v>1.10769</v>
      </c>
      <c r="D34" t="n">
        <v>0.641283</v>
      </c>
    </row>
    <row r="35">
      <c r="A35" t="n">
        <v>49605</v>
      </c>
      <c r="B35" t="n">
        <v>0.506942</v>
      </c>
      <c r="C35" t="n">
        <v>1.09533</v>
      </c>
      <c r="D35" t="n">
        <v>0.695014</v>
      </c>
    </row>
    <row r="36">
      <c r="A36" t="n">
        <v>52069</v>
      </c>
      <c r="B36" t="n">
        <v>0.541973</v>
      </c>
      <c r="C36" t="n">
        <v>1.17071</v>
      </c>
      <c r="D36" t="n">
        <v>0.686404</v>
      </c>
    </row>
    <row r="37">
      <c r="A37" t="n">
        <v>54656</v>
      </c>
      <c r="B37" t="n">
        <v>0.559069</v>
      </c>
      <c r="C37" t="n">
        <v>1.1033</v>
      </c>
      <c r="D37" t="n">
        <v>0.657403</v>
      </c>
    </row>
    <row r="38">
      <c r="A38" t="n">
        <v>57372</v>
      </c>
      <c r="B38" t="n">
        <v>0.520568</v>
      </c>
      <c r="C38" t="n">
        <v>1.11397</v>
      </c>
      <c r="D38" t="n">
        <v>0.666504</v>
      </c>
    </row>
    <row r="39">
      <c r="A39" t="n">
        <v>60223</v>
      </c>
      <c r="B39" t="n">
        <v>0.522312</v>
      </c>
      <c r="C39" t="n">
        <v>1.12484</v>
      </c>
      <c r="D39" t="n">
        <v>0.675602</v>
      </c>
    </row>
    <row r="40">
      <c r="A40" t="n">
        <v>63216</v>
      </c>
      <c r="B40" t="n">
        <v>0.550889</v>
      </c>
      <c r="C40" t="n">
        <v>1.1718</v>
      </c>
      <c r="D40" t="n">
        <v>0.719373</v>
      </c>
    </row>
    <row r="41">
      <c r="A41" t="n">
        <v>66358</v>
      </c>
      <c r="B41" t="n">
        <v>0.572404</v>
      </c>
      <c r="C41" t="n">
        <v>1.18403</v>
      </c>
      <c r="D41" t="n">
        <v>0.705415</v>
      </c>
    </row>
    <row r="42">
      <c r="A42" t="n">
        <v>69657</v>
      </c>
      <c r="B42" t="n">
        <v>0.561023</v>
      </c>
      <c r="C42" t="n">
        <v>1.19717</v>
      </c>
      <c r="D42" t="n">
        <v>0.704767</v>
      </c>
    </row>
    <row r="43">
      <c r="A43" t="n">
        <v>73120</v>
      </c>
      <c r="B43" t="n">
        <v>0.535869</v>
      </c>
      <c r="C43" t="n">
        <v>1.13978</v>
      </c>
      <c r="D43" t="n">
        <v>0.680539</v>
      </c>
    </row>
    <row r="44">
      <c r="A44" t="n">
        <v>76756</v>
      </c>
      <c r="B44" t="n">
        <v>0.548305</v>
      </c>
      <c r="C44" t="n">
        <v>1.20305</v>
      </c>
      <c r="D44" t="n">
        <v>0.7188</v>
      </c>
    </row>
    <row r="45">
      <c r="A45" t="n">
        <v>80573</v>
      </c>
      <c r="B45" t="n">
        <v>0.568711</v>
      </c>
      <c r="C45" t="n">
        <v>1.18695</v>
      </c>
      <c r="D45" t="n">
        <v>0.688727</v>
      </c>
    </row>
    <row r="46">
      <c r="A46" t="n">
        <v>84580</v>
      </c>
      <c r="B46" t="n">
        <v>0.543355</v>
      </c>
      <c r="C46" t="n">
        <v>1.16862</v>
      </c>
      <c r="D46" t="n">
        <v>0.702092</v>
      </c>
    </row>
    <row r="47">
      <c r="A47" t="n">
        <v>88787</v>
      </c>
      <c r="B47" t="n">
        <v>0.54435</v>
      </c>
      <c r="C47" t="n">
        <v>1.1755</v>
      </c>
      <c r="D47" t="n">
        <v>0.703159</v>
      </c>
    </row>
    <row r="48">
      <c r="A48" t="n">
        <v>93204</v>
      </c>
      <c r="B48" t="n">
        <v>0.563626</v>
      </c>
      <c r="C48" t="n">
        <v>1.23161</v>
      </c>
      <c r="D48" t="n">
        <v>0.764776</v>
      </c>
    </row>
    <row r="49">
      <c r="A49" t="n">
        <v>97841</v>
      </c>
      <c r="B49" t="n">
        <v>0.587742</v>
      </c>
      <c r="C49" t="n">
        <v>1.24233</v>
      </c>
      <c r="D49" t="n">
        <v>0.730429</v>
      </c>
    </row>
    <row r="50">
      <c r="A50" t="n">
        <v>102709</v>
      </c>
      <c r="B50" t="n">
        <v>0.575469</v>
      </c>
      <c r="C50" t="n">
        <v>1.28167</v>
      </c>
      <c r="D50" t="n">
        <v>0.736056</v>
      </c>
    </row>
    <row r="51">
      <c r="A51" t="n">
        <v>107820</v>
      </c>
      <c r="B51" t="n">
        <v>0.586084</v>
      </c>
      <c r="C51" t="n">
        <v>1.27805</v>
      </c>
      <c r="D51" t="n">
        <v>0.74524</v>
      </c>
    </row>
    <row r="52">
      <c r="A52" t="n">
        <v>113186</v>
      </c>
      <c r="B52" t="n">
        <v>0.573132</v>
      </c>
      <c r="C52" t="n">
        <v>1.28449</v>
      </c>
      <c r="D52" t="n">
        <v>0.744774</v>
      </c>
    </row>
    <row r="53">
      <c r="A53" t="n">
        <v>118820</v>
      </c>
      <c r="B53" t="n">
        <v>0.574746</v>
      </c>
      <c r="C53" t="n">
        <v>1.28181</v>
      </c>
      <c r="D53" t="n">
        <v>0.747999</v>
      </c>
    </row>
    <row r="54">
      <c r="A54" t="n">
        <v>124735</v>
      </c>
      <c r="B54" t="n">
        <v>0.576506</v>
      </c>
      <c r="C54" t="n">
        <v>1.51132</v>
      </c>
      <c r="D54" t="n">
        <v>0.849491</v>
      </c>
    </row>
    <row r="55">
      <c r="A55" t="n">
        <v>130945</v>
      </c>
      <c r="B55" t="n">
        <v>0.705314</v>
      </c>
      <c r="C55" t="n">
        <v>1.48159</v>
      </c>
      <c r="D55" t="n">
        <v>0.83229</v>
      </c>
    </row>
    <row r="56">
      <c r="A56" t="n">
        <v>137465</v>
      </c>
      <c r="B56" t="n">
        <v>0.728317</v>
      </c>
      <c r="C56" t="n">
        <v>1.46653</v>
      </c>
      <c r="D56" t="n">
        <v>0.854718</v>
      </c>
    </row>
    <row r="57">
      <c r="A57" t="n">
        <v>144311</v>
      </c>
      <c r="B57" t="n">
        <v>0.733205</v>
      </c>
      <c r="C57" t="n">
        <v>1.42957</v>
      </c>
      <c r="D57" t="n">
        <v>0.79993</v>
      </c>
    </row>
    <row r="58">
      <c r="A58" t="n">
        <v>151499</v>
      </c>
      <c r="B58" t="n">
        <v>0.723576</v>
      </c>
      <c r="C58" t="n">
        <v>1.44256</v>
      </c>
      <c r="D58" t="n">
        <v>0.817249</v>
      </c>
    </row>
    <row r="59">
      <c r="A59" t="n">
        <v>159046</v>
      </c>
      <c r="B59" t="n">
        <v>0.75991</v>
      </c>
      <c r="C59" t="n">
        <v>1.59729</v>
      </c>
      <c r="D59" t="n">
        <v>0.834095</v>
      </c>
    </row>
    <row r="60">
      <c r="A60" t="n">
        <v>166970</v>
      </c>
      <c r="B60" t="n">
        <v>0.723344</v>
      </c>
      <c r="C60" t="n">
        <v>1.49354</v>
      </c>
      <c r="D60" t="n">
        <v>0.962939</v>
      </c>
    </row>
    <row r="61">
      <c r="A61" t="n">
        <v>175290</v>
      </c>
      <c r="B61" t="n">
        <v>0.723678</v>
      </c>
      <c r="C61" t="n">
        <v>1.45957</v>
      </c>
      <c r="D61" t="n">
        <v>0.841977</v>
      </c>
    </row>
    <row r="62">
      <c r="A62" t="n">
        <v>184026</v>
      </c>
      <c r="B62" t="n">
        <v>0.740241</v>
      </c>
      <c r="C62" t="n">
        <v>1.5576</v>
      </c>
      <c r="D62" t="n">
        <v>0.914895</v>
      </c>
    </row>
    <row r="63">
      <c r="A63" t="n">
        <v>193198</v>
      </c>
      <c r="B63" t="n">
        <v>0.743708</v>
      </c>
      <c r="C63" t="n">
        <v>1.58857</v>
      </c>
      <c r="D63" t="n">
        <v>0.965382</v>
      </c>
    </row>
    <row r="64">
      <c r="A64" t="n">
        <v>202828</v>
      </c>
      <c r="B64" t="n">
        <v>0.762307</v>
      </c>
      <c r="C64" t="n">
        <v>1.79586</v>
      </c>
      <c r="D64" t="n">
        <v>1.0801</v>
      </c>
    </row>
    <row r="65">
      <c r="A65" t="n">
        <v>212939</v>
      </c>
      <c r="B65" t="n">
        <v>0.853304</v>
      </c>
      <c r="C65" t="n">
        <v>1.85664</v>
      </c>
      <c r="D65" t="n">
        <v>1.09076</v>
      </c>
    </row>
    <row r="66">
      <c r="A66" t="n">
        <v>223555</v>
      </c>
      <c r="B66" t="n">
        <v>0.879188</v>
      </c>
      <c r="C66" t="n">
        <v>1.86668</v>
      </c>
      <c r="D66" t="n">
        <v>1.07761</v>
      </c>
    </row>
    <row r="67">
      <c r="A67" t="n">
        <v>234701</v>
      </c>
      <c r="B67" t="n">
        <v>0.790744</v>
      </c>
      <c r="C67" t="n">
        <v>1.82379</v>
      </c>
      <c r="D67" t="n">
        <v>1.04295</v>
      </c>
    </row>
    <row r="68">
      <c r="A68" t="n">
        <v>246404</v>
      </c>
      <c r="B68" t="n">
        <v>1.00766</v>
      </c>
      <c r="C68" t="n">
        <v>2.65639</v>
      </c>
      <c r="D68" t="n">
        <v>1.52213</v>
      </c>
    </row>
    <row r="69">
      <c r="A69" t="n">
        <v>258692</v>
      </c>
      <c r="B69" t="n">
        <v>1.02227</v>
      </c>
      <c r="C69" t="n">
        <v>2.94233</v>
      </c>
      <c r="D69" t="n">
        <v>1.36465</v>
      </c>
    </row>
    <row r="70">
      <c r="A70" t="n">
        <v>271594</v>
      </c>
      <c r="B70" t="n">
        <v>1.26049</v>
      </c>
      <c r="C70" t="n">
        <v>3.16182</v>
      </c>
      <c r="D70" t="n">
        <v>1.59592</v>
      </c>
    </row>
    <row r="71">
      <c r="A71" t="n">
        <v>285141</v>
      </c>
      <c r="B71" t="n">
        <v>1.47632</v>
      </c>
      <c r="C71" t="n">
        <v>3.33551</v>
      </c>
      <c r="D71" t="n">
        <v>1.70023</v>
      </c>
    </row>
    <row r="72">
      <c r="A72" t="n">
        <v>299365</v>
      </c>
      <c r="B72" t="n">
        <v>1.28671</v>
      </c>
      <c r="C72" t="n">
        <v>3.28646</v>
      </c>
      <c r="D72" t="n">
        <v>1.69974</v>
      </c>
    </row>
    <row r="73">
      <c r="A73" t="n">
        <v>314300</v>
      </c>
      <c r="B73" t="n">
        <v>1.47814</v>
      </c>
      <c r="C73" t="n">
        <v>3.11386</v>
      </c>
      <c r="D73" t="n">
        <v>1.65133</v>
      </c>
    </row>
    <row r="74">
      <c r="A74" t="n">
        <v>329981</v>
      </c>
      <c r="B74" t="n">
        <v>1.54358</v>
      </c>
      <c r="C74" t="n">
        <v>3.66758</v>
      </c>
      <c r="D74" t="n">
        <v>1.92295</v>
      </c>
    </row>
    <row r="75">
      <c r="A75" t="n">
        <v>346446</v>
      </c>
      <c r="B75" t="n">
        <v>1.32795</v>
      </c>
      <c r="C75" t="n">
        <v>2.95609</v>
      </c>
      <c r="D75" t="n">
        <v>2.30134</v>
      </c>
    </row>
    <row r="76">
      <c r="A76" t="n">
        <v>363734</v>
      </c>
      <c r="B76" t="n">
        <v>1.51942</v>
      </c>
      <c r="C76" t="n">
        <v>3.24795</v>
      </c>
      <c r="D76" t="n">
        <v>2.20418</v>
      </c>
    </row>
    <row r="77">
      <c r="A77" t="n">
        <v>381886</v>
      </c>
      <c r="B77" t="n">
        <v>1.55272</v>
      </c>
      <c r="C77" t="n">
        <v>3.00193</v>
      </c>
      <c r="D77" t="n">
        <v>1.83209</v>
      </c>
    </row>
    <row r="78">
      <c r="A78" t="n">
        <v>400945</v>
      </c>
      <c r="B78" t="n">
        <v>1.49967</v>
      </c>
      <c r="C78" t="n">
        <v>4.07748</v>
      </c>
      <c r="D78" t="n">
        <v>2.16629</v>
      </c>
    </row>
    <row r="79">
      <c r="A79" t="n">
        <v>420956</v>
      </c>
      <c r="B79" t="n">
        <v>1.39944</v>
      </c>
      <c r="C79" t="n">
        <v>3.16268</v>
      </c>
      <c r="D79" t="n">
        <v>1.75648</v>
      </c>
    </row>
    <row r="80">
      <c r="A80" t="n">
        <v>441967</v>
      </c>
      <c r="B80" t="n">
        <v>1.51755</v>
      </c>
      <c r="C80" t="n">
        <v>4.01883</v>
      </c>
      <c r="D80" t="n">
        <v>2.21628</v>
      </c>
    </row>
    <row r="81">
      <c r="A81" t="n">
        <v>464028</v>
      </c>
      <c r="B81" t="n">
        <v>1.31077</v>
      </c>
      <c r="C81" t="n">
        <v>2.99145</v>
      </c>
      <c r="D81" t="n">
        <v>1.92206</v>
      </c>
    </row>
    <row r="82">
      <c r="A82" t="n">
        <v>487192</v>
      </c>
      <c r="B82" t="n">
        <v>1.4937</v>
      </c>
      <c r="C82" t="n">
        <v>3.26603</v>
      </c>
      <c r="D82" t="n">
        <v>2.32365</v>
      </c>
    </row>
    <row r="83">
      <c r="A83" t="n">
        <v>511514</v>
      </c>
      <c r="B83" t="n">
        <v>1.85436</v>
      </c>
      <c r="C83" t="n">
        <v>3.88788</v>
      </c>
      <c r="D83" t="n">
        <v>2.20297</v>
      </c>
    </row>
    <row r="84">
      <c r="A84" t="n">
        <v>537052</v>
      </c>
      <c r="B84" t="n">
        <v>1.62797</v>
      </c>
      <c r="C84" t="n">
        <v>3.52511</v>
      </c>
      <c r="D84" t="n">
        <v>2.27245</v>
      </c>
    </row>
    <row r="85">
      <c r="A85" t="n">
        <v>563866</v>
      </c>
      <c r="B85" t="n">
        <v>1.82522</v>
      </c>
      <c r="C85" t="n">
        <v>3.70611</v>
      </c>
      <c r="D85" t="n">
        <v>2.68249</v>
      </c>
    </row>
    <row r="86">
      <c r="A86" t="n">
        <v>592020</v>
      </c>
      <c r="B86" t="n">
        <v>1.88138</v>
      </c>
      <c r="C86" t="n">
        <v>3.71512</v>
      </c>
      <c r="D86" t="n">
        <v>2.43355</v>
      </c>
    </row>
    <row r="87">
      <c r="A87" t="n">
        <v>621581</v>
      </c>
      <c r="B87" t="n">
        <v>1.6935</v>
      </c>
      <c r="C87" t="n">
        <v>3.62179</v>
      </c>
      <c r="D87" t="n">
        <v>2.37156</v>
      </c>
    </row>
    <row r="88">
      <c r="A88" t="n">
        <v>652620</v>
      </c>
      <c r="B88" t="n">
        <v>1.80804</v>
      </c>
      <c r="C88" t="n">
        <v>3.4986</v>
      </c>
      <c r="D88" t="n">
        <v>2.65447</v>
      </c>
    </row>
    <row r="89">
      <c r="A89" t="n">
        <v>685210</v>
      </c>
      <c r="B89" t="n">
        <v>1.89359</v>
      </c>
      <c r="C89" t="n">
        <v>3.78325</v>
      </c>
      <c r="D89" t="n">
        <v>2.2659</v>
      </c>
    </row>
    <row r="90">
      <c r="A90" t="n">
        <v>719429</v>
      </c>
      <c r="B90" t="n">
        <v>1.87015</v>
      </c>
      <c r="C90" t="n">
        <v>3.55124</v>
      </c>
      <c r="D90" t="n">
        <v>2.68745</v>
      </c>
    </row>
    <row r="91">
      <c r="A91" t="n">
        <v>755358</v>
      </c>
      <c r="B91" t="n">
        <v>1.95589</v>
      </c>
      <c r="C91" t="n">
        <v>3.78771</v>
      </c>
      <c r="D91" t="n">
        <v>2.59333</v>
      </c>
    </row>
    <row r="92">
      <c r="A92" t="n">
        <v>793083</v>
      </c>
      <c r="B92" t="n">
        <v>2.00663</v>
      </c>
      <c r="C92" t="n">
        <v>3.94674</v>
      </c>
      <c r="D92" t="n">
        <v>2.76856</v>
      </c>
    </row>
    <row r="93">
      <c r="A93" t="n">
        <v>832694</v>
      </c>
      <c r="B93" t="n">
        <v>2.06215</v>
      </c>
      <c r="C93" t="n">
        <v>3.98547</v>
      </c>
      <c r="D93" t="n">
        <v>2.70349</v>
      </c>
    </row>
    <row r="94">
      <c r="A94" t="n">
        <v>874285</v>
      </c>
      <c r="B94" t="n">
        <v>2.12605</v>
      </c>
      <c r="C94" t="n">
        <v>3.97406</v>
      </c>
      <c r="D94" t="n">
        <v>2.80824</v>
      </c>
    </row>
    <row r="95">
      <c r="A95" t="n">
        <v>917955</v>
      </c>
      <c r="B95" t="n">
        <v>2.2203</v>
      </c>
      <c r="C95" t="n">
        <v>4.43125</v>
      </c>
      <c r="D95" t="n">
        <v>2.98266</v>
      </c>
    </row>
    <row r="96">
      <c r="A96" t="n">
        <v>963808</v>
      </c>
      <c r="B96" t="n">
        <v>2.21978</v>
      </c>
      <c r="C96" t="n">
        <v>4.2348</v>
      </c>
      <c r="D96" t="n">
        <v>3.14467</v>
      </c>
    </row>
    <row r="97">
      <c r="A97" t="n">
        <v>1011953</v>
      </c>
      <c r="B97" t="n">
        <v>2.27046</v>
      </c>
      <c r="C97" t="n">
        <v>4.15245</v>
      </c>
      <c r="D97" t="n">
        <v>3.16107</v>
      </c>
    </row>
    <row r="98">
      <c r="A98" t="n">
        <v>1062505</v>
      </c>
      <c r="B98" t="n">
        <v>2.48324</v>
      </c>
      <c r="C98" t="n">
        <v>4.47367</v>
      </c>
      <c r="D98" t="n">
        <v>3.37625</v>
      </c>
    </row>
    <row r="99">
      <c r="A99" t="n">
        <v>1115584</v>
      </c>
      <c r="B99" t="n">
        <v>2.60187</v>
      </c>
      <c r="C99" t="n">
        <v>4.53059</v>
      </c>
      <c r="D99" t="n">
        <v>3.58078</v>
      </c>
    </row>
    <row r="100">
      <c r="A100" t="n">
        <v>1171316</v>
      </c>
      <c r="B100" t="n">
        <v>2.61095</v>
      </c>
      <c r="C100" t="n">
        <v>4.94255</v>
      </c>
      <c r="D100" t="n">
        <v>3.73339</v>
      </c>
    </row>
    <row r="101">
      <c r="A101" t="n">
        <v>1229834</v>
      </c>
      <c r="B101" t="n">
        <v>2.74358</v>
      </c>
      <c r="C101" t="n">
        <v>4.47649</v>
      </c>
      <c r="D101" t="n">
        <v>3.64605</v>
      </c>
    </row>
    <row r="102">
      <c r="A102" t="n">
        <v>1291277</v>
      </c>
      <c r="B102" t="n">
        <v>2.73864</v>
      </c>
      <c r="C102" t="n">
        <v>4.69385</v>
      </c>
      <c r="D102" t="n">
        <v>3.77817</v>
      </c>
    </row>
    <row r="103">
      <c r="A103" t="n">
        <v>1355792</v>
      </c>
      <c r="B103" t="n">
        <v>2.85325</v>
      </c>
      <c r="C103" t="n">
        <v>4.58261</v>
      </c>
      <c r="D103" t="n">
        <v>3.71786</v>
      </c>
    </row>
    <row r="104">
      <c r="A104" t="n">
        <v>1423532</v>
      </c>
      <c r="B104" t="n">
        <v>2.79674</v>
      </c>
      <c r="C104" t="n">
        <v>4.72496</v>
      </c>
      <c r="D104" t="n">
        <v>3.71227</v>
      </c>
    </row>
    <row r="105">
      <c r="A105" t="n">
        <v>1494659</v>
      </c>
      <c r="B105" t="n">
        <v>2.84829</v>
      </c>
      <c r="C105" t="n">
        <v>4.7586</v>
      </c>
      <c r="D105" t="n">
        <v>3.78853</v>
      </c>
    </row>
    <row r="106">
      <c r="A106" t="n">
        <v>1569342</v>
      </c>
      <c r="B106" t="n">
        <v>2.85881</v>
      </c>
      <c r="C106" t="n">
        <v>4.71308</v>
      </c>
      <c r="D106" t="n">
        <v>3.69938</v>
      </c>
    </row>
    <row r="107">
      <c r="A107" t="n">
        <v>1647759</v>
      </c>
      <c r="B107" t="n">
        <v>2.87246</v>
      </c>
      <c r="C107" t="n">
        <v>4.80621</v>
      </c>
      <c r="D107" t="n">
        <v>3.88839</v>
      </c>
    </row>
    <row r="108">
      <c r="A108" t="n">
        <v>1730096</v>
      </c>
      <c r="B108" t="n">
        <v>2.8847</v>
      </c>
      <c r="C108" t="n">
        <v>4.91174</v>
      </c>
      <c r="D108" t="n">
        <v>3.84868</v>
      </c>
    </row>
    <row r="109">
      <c r="A109" t="n">
        <v>1816549</v>
      </c>
      <c r="B109" t="n">
        <v>3.0867</v>
      </c>
      <c r="C109" t="n">
        <v>5.07756</v>
      </c>
      <c r="D109" t="n">
        <v>4.05946</v>
      </c>
    </row>
    <row r="110">
      <c r="A110" t="n">
        <v>1907324</v>
      </c>
      <c r="B110" t="n">
        <v>2.84086</v>
      </c>
      <c r="C110" t="n">
        <v>4.74845</v>
      </c>
      <c r="D110" t="n">
        <v>3.87724</v>
      </c>
    </row>
    <row r="111">
      <c r="A111" t="n">
        <v>2002637</v>
      </c>
      <c r="B111" t="n">
        <v>2.96423</v>
      </c>
      <c r="C111" t="n">
        <v>5.09817</v>
      </c>
      <c r="D111" t="n">
        <v>4.16175</v>
      </c>
    </row>
    <row r="112">
      <c r="A112" t="n">
        <v>2102715</v>
      </c>
      <c r="B112" t="n">
        <v>3.13394</v>
      </c>
      <c r="C112" t="n">
        <v>5.07047</v>
      </c>
      <c r="D112" t="n">
        <v>4.24035</v>
      </c>
    </row>
    <row r="113">
      <c r="A113" t="n">
        <v>2207796</v>
      </c>
      <c r="B113" t="n">
        <v>3.30631</v>
      </c>
      <c r="C113" t="n">
        <v>5.23255</v>
      </c>
      <c r="D113" t="n">
        <v>4.29889</v>
      </c>
    </row>
    <row r="114">
      <c r="A114" t="n">
        <v>2318131</v>
      </c>
      <c r="B114" t="n">
        <v>3.32649</v>
      </c>
      <c r="C114" t="n">
        <v>5.2704</v>
      </c>
      <c r="D114" t="n">
        <v>4.30371</v>
      </c>
    </row>
    <row r="115">
      <c r="A115" t="n">
        <v>2433982</v>
      </c>
      <c r="B115" t="n">
        <v>3.3977</v>
      </c>
      <c r="C115" t="n">
        <v>5.31326</v>
      </c>
      <c r="D115" t="n">
        <v>4.31762</v>
      </c>
    </row>
    <row r="116">
      <c r="A116" t="n">
        <v>2555625</v>
      </c>
      <c r="B116" t="n">
        <v>3.41333</v>
      </c>
      <c r="C116" t="n">
        <v>5.26802</v>
      </c>
      <c r="D116" t="n">
        <v>4.33068</v>
      </c>
    </row>
    <row r="117">
      <c r="A117" t="n">
        <v>2683350</v>
      </c>
      <c r="B117" t="n">
        <v>3.37322</v>
      </c>
      <c r="C117" t="n">
        <v>5.2433</v>
      </c>
      <c r="D117" t="n">
        <v>4.36949</v>
      </c>
    </row>
    <row r="118">
      <c r="A118" t="n">
        <v>2817461</v>
      </c>
      <c r="B118" t="n">
        <v>3.37304</v>
      </c>
      <c r="C118" t="n">
        <v>5.37524</v>
      </c>
      <c r="D118" t="n">
        <v>4.43381</v>
      </c>
    </row>
    <row r="119">
      <c r="A119" t="n">
        <v>2958277</v>
      </c>
      <c r="B119" t="n">
        <v>3.47887</v>
      </c>
      <c r="C119" t="n">
        <v>5.36689</v>
      </c>
      <c r="D119" t="n">
        <v>4.46389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0.358125</v>
      </c>
      <c r="C2" t="n">
        <v>0.775716</v>
      </c>
      <c r="D2" t="n">
        <v>0.485825</v>
      </c>
    </row>
    <row r="3">
      <c r="A3" t="n">
        <v>10500</v>
      </c>
      <c r="B3" t="n">
        <v>0.380776</v>
      </c>
      <c r="C3" t="n">
        <v>0.773133</v>
      </c>
      <c r="D3" t="n">
        <v>0.484389</v>
      </c>
    </row>
    <row r="4">
      <c r="A4" t="n">
        <v>11025</v>
      </c>
      <c r="B4" t="n">
        <v>0.376186</v>
      </c>
      <c r="C4" t="n">
        <v>0.782123</v>
      </c>
      <c r="D4" t="n">
        <v>0.489012</v>
      </c>
    </row>
    <row r="5">
      <c r="A5" t="n">
        <v>11576</v>
      </c>
      <c r="B5" t="n">
        <v>0.374963</v>
      </c>
      <c r="C5" t="n">
        <v>0.798948</v>
      </c>
      <c r="D5" t="n">
        <v>0.495686</v>
      </c>
    </row>
    <row r="6">
      <c r="A6" t="n">
        <v>12154</v>
      </c>
      <c r="B6" t="n">
        <v>0.382609</v>
      </c>
      <c r="C6" t="n">
        <v>0.795067</v>
      </c>
      <c r="D6" t="n">
        <v>0.490777</v>
      </c>
    </row>
    <row r="7">
      <c r="A7" t="n">
        <v>12760</v>
      </c>
      <c r="B7" t="n">
        <v>0.377255</v>
      </c>
      <c r="C7" t="n">
        <v>0.785799</v>
      </c>
      <c r="D7" t="n">
        <v>0.500412</v>
      </c>
    </row>
    <row r="8">
      <c r="A8" t="n">
        <v>13396</v>
      </c>
      <c r="B8" t="n">
        <v>0.38444</v>
      </c>
      <c r="C8" t="n">
        <v>0.7814950000000001</v>
      </c>
      <c r="D8" t="n">
        <v>0.4925</v>
      </c>
    </row>
    <row r="9">
      <c r="A9" t="n">
        <v>14063</v>
      </c>
      <c r="B9" t="n">
        <v>0.371649</v>
      </c>
      <c r="C9" t="n">
        <v>0.794264</v>
      </c>
      <c r="D9" t="n">
        <v>0.492293</v>
      </c>
    </row>
    <row r="10">
      <c r="A10" t="n">
        <v>14763</v>
      </c>
      <c r="B10" t="n">
        <v>0.374484</v>
      </c>
      <c r="C10" t="n">
        <v>0.804515</v>
      </c>
      <c r="D10" t="n">
        <v>0.506876</v>
      </c>
    </row>
    <row r="11">
      <c r="A11" t="n">
        <v>15498</v>
      </c>
      <c r="B11" t="n">
        <v>0.377882</v>
      </c>
      <c r="C11" t="n">
        <v>0.815168</v>
      </c>
      <c r="D11" t="n">
        <v>0.49187</v>
      </c>
    </row>
    <row r="12">
      <c r="A12" t="n">
        <v>16269</v>
      </c>
      <c r="B12" t="n">
        <v>0.374971</v>
      </c>
      <c r="C12" t="n">
        <v>0.799627</v>
      </c>
      <c r="D12" t="n">
        <v>0.502961</v>
      </c>
    </row>
    <row r="13">
      <c r="A13" t="n">
        <v>17078</v>
      </c>
      <c r="B13" t="n">
        <v>0.378841</v>
      </c>
      <c r="C13" t="n">
        <v>0.820777</v>
      </c>
      <c r="D13" t="n">
        <v>0.537797</v>
      </c>
    </row>
    <row r="14">
      <c r="A14" t="n">
        <v>17927</v>
      </c>
      <c r="B14" t="n">
        <v>0.40702</v>
      </c>
      <c r="C14" t="n">
        <v>0.904186</v>
      </c>
      <c r="D14" t="n">
        <v>0.541639</v>
      </c>
    </row>
    <row r="15">
      <c r="A15" t="n">
        <v>18818</v>
      </c>
      <c r="B15" t="n">
        <v>0.407834</v>
      </c>
      <c r="C15" t="n">
        <v>0.914775</v>
      </c>
      <c r="D15" t="n">
        <v>0.543138</v>
      </c>
    </row>
    <row r="16">
      <c r="A16" t="n">
        <v>19753</v>
      </c>
      <c r="B16" t="n">
        <v>0.409896</v>
      </c>
      <c r="C16" t="n">
        <v>0.92188</v>
      </c>
      <c r="D16" t="n">
        <v>0.532514</v>
      </c>
    </row>
    <row r="17">
      <c r="A17" t="n">
        <v>20734</v>
      </c>
      <c r="B17" t="n">
        <v>0.406166</v>
      </c>
      <c r="C17" t="n">
        <v>0.889595</v>
      </c>
      <c r="D17" t="n">
        <v>0.51837</v>
      </c>
    </row>
    <row r="18">
      <c r="A18" t="n">
        <v>21764</v>
      </c>
      <c r="B18" t="n">
        <v>0.405291</v>
      </c>
      <c r="C18" t="n">
        <v>0.893992</v>
      </c>
      <c r="D18" t="n">
        <v>0.516604</v>
      </c>
    </row>
    <row r="19">
      <c r="A19" t="n">
        <v>22845</v>
      </c>
      <c r="B19" t="n">
        <v>0.417393</v>
      </c>
      <c r="C19" t="n">
        <v>0.908224</v>
      </c>
      <c r="D19" t="n">
        <v>0.524683</v>
      </c>
    </row>
    <row r="20">
      <c r="A20" t="n">
        <v>23980</v>
      </c>
      <c r="B20" t="n">
        <v>0.416747</v>
      </c>
      <c r="C20" t="n">
        <v>0.889272</v>
      </c>
      <c r="D20" t="n">
        <v>0.553724</v>
      </c>
    </row>
    <row r="21">
      <c r="A21" t="n">
        <v>25171</v>
      </c>
      <c r="B21" t="n">
        <v>0.396281</v>
      </c>
      <c r="C21" t="n">
        <v>0.94182</v>
      </c>
      <c r="D21" t="n">
        <v>0.5065190000000001</v>
      </c>
    </row>
    <row r="22">
      <c r="A22" t="n">
        <v>26421</v>
      </c>
      <c r="B22" t="n">
        <v>0.400264</v>
      </c>
      <c r="C22" t="n">
        <v>0.913043</v>
      </c>
      <c r="D22" t="n">
        <v>0.506112</v>
      </c>
    </row>
    <row r="23">
      <c r="A23" t="n">
        <v>27733</v>
      </c>
      <c r="B23" t="n">
        <v>0.408793</v>
      </c>
      <c r="C23" t="n">
        <v>0.902647</v>
      </c>
      <c r="D23" t="n">
        <v>0.530715</v>
      </c>
    </row>
    <row r="24">
      <c r="A24" t="n">
        <v>29110</v>
      </c>
      <c r="B24" t="n">
        <v>0.419436</v>
      </c>
      <c r="C24" t="n">
        <v>0.962896</v>
      </c>
      <c r="D24" t="n">
        <v>0.567014</v>
      </c>
    </row>
    <row r="25">
      <c r="A25" t="n">
        <v>30555</v>
      </c>
      <c r="B25" t="n">
        <v>0.456772</v>
      </c>
      <c r="C25" t="n">
        <v>1.0669</v>
      </c>
      <c r="D25" t="n">
        <v>0.601661</v>
      </c>
    </row>
    <row r="26">
      <c r="A26" t="n">
        <v>32072</v>
      </c>
      <c r="B26" t="n">
        <v>0.461992</v>
      </c>
      <c r="C26" t="n">
        <v>1.03159</v>
      </c>
      <c r="D26" t="n">
        <v>0.5721889999999999</v>
      </c>
    </row>
    <row r="27">
      <c r="A27" t="n">
        <v>33664</v>
      </c>
      <c r="B27" t="n">
        <v>0.435324</v>
      </c>
      <c r="C27" t="n">
        <v>0.95253</v>
      </c>
      <c r="D27" t="n">
        <v>0.6044850000000001</v>
      </c>
    </row>
    <row r="28">
      <c r="A28" t="n">
        <v>35335</v>
      </c>
      <c r="B28" t="n">
        <v>0.434272</v>
      </c>
      <c r="C28" t="n">
        <v>0.970365</v>
      </c>
      <c r="D28" t="n">
        <v>0.579076</v>
      </c>
    </row>
    <row r="29">
      <c r="A29" t="n">
        <v>37089</v>
      </c>
      <c r="B29" t="n">
        <v>0.444415</v>
      </c>
      <c r="C29" t="n">
        <v>0.98715</v>
      </c>
      <c r="D29" t="n">
        <v>0.581269</v>
      </c>
    </row>
    <row r="30">
      <c r="A30" t="n">
        <v>38930</v>
      </c>
      <c r="B30" t="n">
        <v>0.441512</v>
      </c>
      <c r="C30" t="n">
        <v>0.99015</v>
      </c>
      <c r="D30" t="n">
        <v>0.594693</v>
      </c>
    </row>
    <row r="31">
      <c r="A31" t="n">
        <v>40863</v>
      </c>
      <c r="B31" t="n">
        <v>0.445399</v>
      </c>
      <c r="C31" t="n">
        <v>0.989841</v>
      </c>
      <c r="D31" t="n">
        <v>0.585952</v>
      </c>
    </row>
    <row r="32">
      <c r="A32" t="n">
        <v>42892</v>
      </c>
      <c r="B32" t="n">
        <v>0.466922</v>
      </c>
      <c r="C32" t="n">
        <v>0.973418</v>
      </c>
      <c r="D32" t="n">
        <v>0.600916</v>
      </c>
    </row>
    <row r="33">
      <c r="A33" t="n">
        <v>45022</v>
      </c>
      <c r="B33" t="n">
        <v>0.462622</v>
      </c>
      <c r="C33" t="n">
        <v>0.990897</v>
      </c>
      <c r="D33" t="n">
        <v>0.607019</v>
      </c>
    </row>
    <row r="34">
      <c r="A34" t="n">
        <v>47258</v>
      </c>
      <c r="B34" t="n">
        <v>0.464565</v>
      </c>
      <c r="C34" t="n">
        <v>1.00731</v>
      </c>
      <c r="D34" t="n">
        <v>0.618277</v>
      </c>
    </row>
    <row r="35">
      <c r="A35" t="n">
        <v>49605</v>
      </c>
      <c r="B35" t="n">
        <v>0.486626</v>
      </c>
      <c r="C35" t="n">
        <v>1.05941</v>
      </c>
      <c r="D35" t="n">
        <v>0.638864</v>
      </c>
    </row>
    <row r="36">
      <c r="A36" t="n">
        <v>52069</v>
      </c>
      <c r="B36" t="n">
        <v>0.468961</v>
      </c>
      <c r="C36" t="n">
        <v>1.04578</v>
      </c>
      <c r="D36" t="n">
        <v>0.630541</v>
      </c>
    </row>
    <row r="37">
      <c r="A37" t="n">
        <v>54656</v>
      </c>
      <c r="B37" t="n">
        <v>0.465038</v>
      </c>
      <c r="C37" t="n">
        <v>1.05974</v>
      </c>
      <c r="D37" t="n">
        <v>0.672752</v>
      </c>
    </row>
    <row r="38">
      <c r="A38" t="n">
        <v>57372</v>
      </c>
      <c r="B38" t="n">
        <v>0.529928</v>
      </c>
      <c r="C38" t="n">
        <v>1.10655</v>
      </c>
      <c r="D38" t="n">
        <v>0.688539</v>
      </c>
    </row>
    <row r="39">
      <c r="A39" t="n">
        <v>60223</v>
      </c>
      <c r="B39" t="n">
        <v>0.5169589999999999</v>
      </c>
      <c r="C39" t="n">
        <v>1.19425</v>
      </c>
      <c r="D39" t="n">
        <v>0.698353</v>
      </c>
    </row>
    <row r="40">
      <c r="A40" t="n">
        <v>63216</v>
      </c>
      <c r="B40" t="n">
        <v>0.489145</v>
      </c>
      <c r="C40" t="n">
        <v>1.13576</v>
      </c>
      <c r="D40" t="n">
        <v>0.68532</v>
      </c>
    </row>
    <row r="41">
      <c r="A41" t="n">
        <v>66358</v>
      </c>
      <c r="B41" t="n">
        <v>0.515556</v>
      </c>
      <c r="C41" t="n">
        <v>1.13367</v>
      </c>
      <c r="D41" t="n">
        <v>0.723042</v>
      </c>
    </row>
    <row r="42">
      <c r="A42" t="n">
        <v>69657</v>
      </c>
      <c r="B42" t="n">
        <v>0.496528</v>
      </c>
      <c r="C42" t="n">
        <v>1.1439</v>
      </c>
      <c r="D42" t="n">
        <v>0.6827029999999999</v>
      </c>
    </row>
    <row r="43">
      <c r="A43" t="n">
        <v>73120</v>
      </c>
      <c r="B43" t="n">
        <v>0.513198</v>
      </c>
      <c r="C43" t="n">
        <v>1.16416</v>
      </c>
      <c r="D43" t="n">
        <v>0.681864</v>
      </c>
    </row>
    <row r="44">
      <c r="A44" t="n">
        <v>76756</v>
      </c>
      <c r="B44" t="n">
        <v>0.500835</v>
      </c>
      <c r="C44" t="n">
        <v>1.15763</v>
      </c>
      <c r="D44" t="n">
        <v>0.693273</v>
      </c>
    </row>
    <row r="45">
      <c r="A45" t="n">
        <v>80573</v>
      </c>
      <c r="B45" t="n">
        <v>0.492514</v>
      </c>
      <c r="C45" t="n">
        <v>1.16413</v>
      </c>
      <c r="D45" t="n">
        <v>0.686545</v>
      </c>
    </row>
    <row r="46">
      <c r="A46" t="n">
        <v>84580</v>
      </c>
      <c r="B46" t="n">
        <v>0.51756</v>
      </c>
      <c r="C46" t="n">
        <v>1.21562</v>
      </c>
      <c r="D46" t="n">
        <v>0.698564</v>
      </c>
    </row>
    <row r="47">
      <c r="A47" t="n">
        <v>88787</v>
      </c>
      <c r="B47" t="n">
        <v>0.526601</v>
      </c>
      <c r="C47" t="n">
        <v>1.19622</v>
      </c>
      <c r="D47" t="n">
        <v>0.711348</v>
      </c>
    </row>
    <row r="48">
      <c r="A48" t="n">
        <v>93204</v>
      </c>
      <c r="B48" t="n">
        <v>0.527004</v>
      </c>
      <c r="C48" t="n">
        <v>1.23352</v>
      </c>
      <c r="D48" t="n">
        <v>0.711338</v>
      </c>
    </row>
    <row r="49">
      <c r="A49" t="n">
        <v>97841</v>
      </c>
      <c r="B49" t="n">
        <v>0.527672</v>
      </c>
      <c r="C49" t="n">
        <v>1.24383</v>
      </c>
      <c r="D49" t="n">
        <v>0.708665</v>
      </c>
    </row>
    <row r="50">
      <c r="A50" t="n">
        <v>102709</v>
      </c>
      <c r="B50" t="n">
        <v>0.535685</v>
      </c>
      <c r="C50" t="n">
        <v>1.313</v>
      </c>
      <c r="D50" t="n">
        <v>0.753041</v>
      </c>
    </row>
    <row r="51">
      <c r="A51" t="n">
        <v>107820</v>
      </c>
      <c r="B51" t="n">
        <v>0.559324</v>
      </c>
      <c r="C51" t="n">
        <v>1.31888</v>
      </c>
      <c r="D51" t="n">
        <v>0.737887</v>
      </c>
    </row>
    <row r="52">
      <c r="A52" t="n">
        <v>113186</v>
      </c>
      <c r="B52" t="n">
        <v>0.530563</v>
      </c>
      <c r="C52" t="n">
        <v>1.28668</v>
      </c>
      <c r="D52" t="n">
        <v>0.720065</v>
      </c>
    </row>
    <row r="53">
      <c r="A53" t="n">
        <v>118820</v>
      </c>
      <c r="B53" t="n">
        <v>0.531941</v>
      </c>
      <c r="C53" t="n">
        <v>1.3209</v>
      </c>
      <c r="D53" t="n">
        <v>0.739811</v>
      </c>
    </row>
    <row r="54">
      <c r="A54" t="n">
        <v>124735</v>
      </c>
      <c r="B54" t="n">
        <v>0.53509</v>
      </c>
      <c r="C54" t="n">
        <v>1.28266</v>
      </c>
      <c r="D54" t="n">
        <v>0.767572</v>
      </c>
    </row>
    <row r="55">
      <c r="A55" t="n">
        <v>130945</v>
      </c>
      <c r="B55" t="n">
        <v>0.568989</v>
      </c>
      <c r="C55" t="n">
        <v>1.34989</v>
      </c>
      <c r="D55" t="n">
        <v>0.80306</v>
      </c>
    </row>
    <row r="56">
      <c r="A56" t="n">
        <v>137465</v>
      </c>
      <c r="B56" t="n">
        <v>0.552702</v>
      </c>
      <c r="C56" t="n">
        <v>1.30186</v>
      </c>
      <c r="D56" t="n">
        <v>0.7670670000000001</v>
      </c>
    </row>
    <row r="57">
      <c r="A57" t="n">
        <v>144311</v>
      </c>
      <c r="B57" t="n">
        <v>0.546596</v>
      </c>
      <c r="C57" t="n">
        <v>1.35201</v>
      </c>
      <c r="D57" t="n">
        <v>0.780048</v>
      </c>
    </row>
    <row r="58">
      <c r="A58" t="n">
        <v>151499</v>
      </c>
      <c r="B58" t="n">
        <v>0.553538</v>
      </c>
      <c r="C58" t="n">
        <v>1.37477</v>
      </c>
      <c r="D58" t="n">
        <v>0.794946</v>
      </c>
    </row>
    <row r="59">
      <c r="A59" t="n">
        <v>159046</v>
      </c>
      <c r="B59" t="n">
        <v>0.581391</v>
      </c>
      <c r="C59" t="n">
        <v>1.46078</v>
      </c>
      <c r="D59" t="n">
        <v>0.81616</v>
      </c>
    </row>
    <row r="60">
      <c r="A60" t="n">
        <v>166970</v>
      </c>
      <c r="B60" t="n">
        <v>0.630993</v>
      </c>
      <c r="C60" t="n">
        <v>1.44512</v>
      </c>
      <c r="D60" t="n">
        <v>0.824808</v>
      </c>
    </row>
    <row r="61">
      <c r="A61" t="n">
        <v>175290</v>
      </c>
      <c r="B61" t="n">
        <v>0.6417890000000001</v>
      </c>
      <c r="C61" t="n">
        <v>1.44094</v>
      </c>
      <c r="D61" t="n">
        <v>0.825846</v>
      </c>
    </row>
    <row r="62">
      <c r="A62" t="n">
        <v>184026</v>
      </c>
      <c r="B62" t="n">
        <v>0.634395</v>
      </c>
      <c r="C62" t="n">
        <v>1.54438</v>
      </c>
      <c r="D62" t="n">
        <v>0.864072</v>
      </c>
    </row>
    <row r="63">
      <c r="A63" t="n">
        <v>193198</v>
      </c>
      <c r="B63" t="n">
        <v>0.663209</v>
      </c>
      <c r="C63" t="n">
        <v>1.66833</v>
      </c>
      <c r="D63" t="n">
        <v>0.928158</v>
      </c>
    </row>
    <row r="64">
      <c r="A64" t="n">
        <v>202828</v>
      </c>
      <c r="B64" t="n">
        <v>0.713175</v>
      </c>
      <c r="C64" t="n">
        <v>1.67336</v>
      </c>
      <c r="D64" t="n">
        <v>0.899528</v>
      </c>
    </row>
    <row r="65">
      <c r="A65" t="n">
        <v>212939</v>
      </c>
      <c r="B65" t="n">
        <v>0.661673</v>
      </c>
      <c r="C65" t="n">
        <v>1.61636</v>
      </c>
      <c r="D65" t="n">
        <v>0.938618</v>
      </c>
    </row>
    <row r="66">
      <c r="A66" t="n">
        <v>223555</v>
      </c>
      <c r="B66" t="n">
        <v>0.685959</v>
      </c>
      <c r="C66" t="n">
        <v>1.72014</v>
      </c>
      <c r="D66" t="n">
        <v>0.931302</v>
      </c>
    </row>
    <row r="67">
      <c r="A67" t="n">
        <v>234701</v>
      </c>
      <c r="B67" t="n">
        <v>0.688257</v>
      </c>
      <c r="C67" t="n">
        <v>1.66332</v>
      </c>
      <c r="D67" t="n">
        <v>0.938104</v>
      </c>
    </row>
    <row r="68">
      <c r="A68" t="n">
        <v>246404</v>
      </c>
      <c r="B68" t="n">
        <v>0.687304</v>
      </c>
      <c r="C68" t="n">
        <v>1.57363</v>
      </c>
      <c r="D68" t="n">
        <v>0.999441</v>
      </c>
    </row>
    <row r="69">
      <c r="A69" t="n">
        <v>258692</v>
      </c>
      <c r="B69" t="n">
        <v>0.725452</v>
      </c>
      <c r="C69" t="n">
        <v>1.74704</v>
      </c>
      <c r="D69" t="n">
        <v>0.998112</v>
      </c>
    </row>
    <row r="70">
      <c r="A70" t="n">
        <v>271594</v>
      </c>
      <c r="B70" t="n">
        <v>0.705156</v>
      </c>
      <c r="C70" t="n">
        <v>1.72223</v>
      </c>
      <c r="D70" t="n">
        <v>1.02829</v>
      </c>
    </row>
    <row r="71">
      <c r="A71" t="n">
        <v>285141</v>
      </c>
      <c r="B71" t="n">
        <v>0.713315</v>
      </c>
      <c r="C71" t="n">
        <v>1.83113</v>
      </c>
      <c r="D71" t="n">
        <v>1.10654</v>
      </c>
    </row>
    <row r="72">
      <c r="A72" t="n">
        <v>299365</v>
      </c>
      <c r="B72" t="n">
        <v>0.77703</v>
      </c>
      <c r="C72" t="n">
        <v>1.79488</v>
      </c>
      <c r="D72" t="n">
        <v>1.07357</v>
      </c>
    </row>
    <row r="73">
      <c r="A73" t="n">
        <v>314300</v>
      </c>
      <c r="B73" t="n">
        <v>0.780823</v>
      </c>
      <c r="C73" t="n">
        <v>1.97544</v>
      </c>
      <c r="D73" t="n">
        <v>1.12544</v>
      </c>
    </row>
    <row r="74">
      <c r="A74" t="n">
        <v>329981</v>
      </c>
      <c r="B74" t="n">
        <v>0.875887</v>
      </c>
      <c r="C74" t="n">
        <v>2.71948</v>
      </c>
      <c r="D74" t="n">
        <v>1.31975</v>
      </c>
    </row>
    <row r="75">
      <c r="A75" t="n">
        <v>346446</v>
      </c>
      <c r="B75" t="n">
        <v>0.894086</v>
      </c>
      <c r="C75" t="n">
        <v>2.09764</v>
      </c>
      <c r="D75" t="n">
        <v>1.25219</v>
      </c>
    </row>
    <row r="76">
      <c r="A76" t="n">
        <v>363734</v>
      </c>
      <c r="B76" t="n">
        <v>1.08818</v>
      </c>
      <c r="C76" t="n">
        <v>2.58084</v>
      </c>
      <c r="D76" t="n">
        <v>1.35075</v>
      </c>
    </row>
    <row r="77">
      <c r="A77" t="n">
        <v>381886</v>
      </c>
      <c r="B77" t="n">
        <v>1.14351</v>
      </c>
      <c r="C77" t="n">
        <v>2.7159</v>
      </c>
      <c r="D77" t="n">
        <v>1.39938</v>
      </c>
    </row>
    <row r="78">
      <c r="A78" t="n">
        <v>400945</v>
      </c>
      <c r="B78" t="n">
        <v>1.08518</v>
      </c>
      <c r="C78" t="n">
        <v>2.84792</v>
      </c>
      <c r="D78" t="n">
        <v>1.57417</v>
      </c>
    </row>
    <row r="79">
      <c r="A79" t="n">
        <v>420956</v>
      </c>
      <c r="B79" t="n">
        <v>1.24459</v>
      </c>
      <c r="C79" t="n">
        <v>2.92214</v>
      </c>
      <c r="D79" t="n">
        <v>1.56152</v>
      </c>
    </row>
    <row r="80">
      <c r="A80" t="n">
        <v>441967</v>
      </c>
      <c r="B80" t="n">
        <v>1.28896</v>
      </c>
      <c r="C80" t="n">
        <v>3.06222</v>
      </c>
      <c r="D80" t="n">
        <v>1.48889</v>
      </c>
    </row>
    <row r="81">
      <c r="A81" t="n">
        <v>464028</v>
      </c>
      <c r="B81" t="n">
        <v>1.20827</v>
      </c>
      <c r="C81" t="n">
        <v>3.25335</v>
      </c>
      <c r="D81" t="n">
        <v>1.82473</v>
      </c>
    </row>
    <row r="82">
      <c r="A82" t="n">
        <v>487192</v>
      </c>
      <c r="B82" t="n">
        <v>1.35273</v>
      </c>
      <c r="C82" t="n">
        <v>3.2608</v>
      </c>
      <c r="D82" t="n">
        <v>1.91696</v>
      </c>
    </row>
    <row r="83">
      <c r="A83" t="n">
        <v>511514</v>
      </c>
      <c r="B83" t="n">
        <v>1.42007</v>
      </c>
      <c r="C83" t="n">
        <v>3.40357</v>
      </c>
      <c r="D83" t="n">
        <v>2.24014</v>
      </c>
    </row>
    <row r="84">
      <c r="A84" t="n">
        <v>537052</v>
      </c>
      <c r="B84" t="n">
        <v>1.53236</v>
      </c>
      <c r="C84" t="n">
        <v>3.81562</v>
      </c>
      <c r="D84" t="n">
        <v>2.19592</v>
      </c>
    </row>
    <row r="85">
      <c r="A85" t="n">
        <v>563866</v>
      </c>
      <c r="B85" t="n">
        <v>1.51783</v>
      </c>
      <c r="C85" t="n">
        <v>3.25153</v>
      </c>
      <c r="D85" t="n">
        <v>2.15071</v>
      </c>
    </row>
    <row r="86">
      <c r="A86" t="n">
        <v>592020</v>
      </c>
      <c r="B86" t="n">
        <v>1.49751</v>
      </c>
      <c r="C86" t="n">
        <v>3.41214</v>
      </c>
      <c r="D86" t="n">
        <v>2.09893</v>
      </c>
    </row>
    <row r="87">
      <c r="A87" t="n">
        <v>621581</v>
      </c>
      <c r="B87" t="n">
        <v>1.47232</v>
      </c>
      <c r="C87" t="n">
        <v>3.63558</v>
      </c>
      <c r="D87" t="n">
        <v>2.19078</v>
      </c>
    </row>
    <row r="88">
      <c r="A88" t="n">
        <v>652620</v>
      </c>
      <c r="B88" t="n">
        <v>1.66828</v>
      </c>
      <c r="C88" t="n">
        <v>3.58245</v>
      </c>
      <c r="D88" t="n">
        <v>2.26897</v>
      </c>
    </row>
    <row r="89">
      <c r="A89" t="n">
        <v>685210</v>
      </c>
      <c r="B89" t="n">
        <v>1.9277</v>
      </c>
      <c r="C89" t="n">
        <v>3.94844</v>
      </c>
      <c r="D89" t="n">
        <v>2.58311</v>
      </c>
    </row>
    <row r="90">
      <c r="A90" t="n">
        <v>719429</v>
      </c>
      <c r="B90" t="n">
        <v>1.83393</v>
      </c>
      <c r="C90" t="n">
        <v>4.11733</v>
      </c>
      <c r="D90" t="n">
        <v>2.73161</v>
      </c>
    </row>
    <row r="91">
      <c r="A91" t="n">
        <v>755358</v>
      </c>
      <c r="B91" t="n">
        <v>2.01001</v>
      </c>
      <c r="C91" t="n">
        <v>4.08318</v>
      </c>
      <c r="D91" t="n">
        <v>2.53513</v>
      </c>
    </row>
    <row r="92">
      <c r="A92" t="n">
        <v>793083</v>
      </c>
      <c r="B92" t="n">
        <v>2.03967</v>
      </c>
      <c r="C92" t="n">
        <v>4.23221</v>
      </c>
      <c r="D92" t="n">
        <v>2.77564</v>
      </c>
    </row>
    <row r="93">
      <c r="A93" t="n">
        <v>832694</v>
      </c>
      <c r="B93" t="n">
        <v>2.18333</v>
      </c>
      <c r="C93" t="n">
        <v>4.67199</v>
      </c>
      <c r="D93" t="n">
        <v>2.7815</v>
      </c>
    </row>
    <row r="94">
      <c r="A94" t="n">
        <v>874285</v>
      </c>
      <c r="B94" t="n">
        <v>2.24301</v>
      </c>
      <c r="C94" t="n">
        <v>4.23832</v>
      </c>
      <c r="D94" t="n">
        <v>2.70475</v>
      </c>
    </row>
    <row r="95">
      <c r="A95" t="n">
        <v>917955</v>
      </c>
      <c r="B95" t="n">
        <v>2.20975</v>
      </c>
      <c r="C95" t="n">
        <v>4.4023</v>
      </c>
      <c r="D95" t="n">
        <v>2.82802</v>
      </c>
    </row>
    <row r="96">
      <c r="A96" t="n">
        <v>963808</v>
      </c>
      <c r="B96" t="n">
        <v>2.16559</v>
      </c>
      <c r="C96" t="n">
        <v>4.57153</v>
      </c>
      <c r="D96" t="n">
        <v>2.89254</v>
      </c>
    </row>
    <row r="97">
      <c r="A97" t="n">
        <v>1011953</v>
      </c>
      <c r="B97" t="n">
        <v>2.21609</v>
      </c>
      <c r="C97" t="n">
        <v>4.23051</v>
      </c>
      <c r="D97" t="n">
        <v>2.97111</v>
      </c>
    </row>
    <row r="98">
      <c r="A98" t="n">
        <v>1062505</v>
      </c>
      <c r="B98" t="n">
        <v>2.23729</v>
      </c>
      <c r="C98" t="n">
        <v>4.16426</v>
      </c>
      <c r="D98" t="n">
        <v>3.10611</v>
      </c>
    </row>
    <row r="99">
      <c r="A99" t="n">
        <v>1115584</v>
      </c>
      <c r="B99" t="n">
        <v>2.16918</v>
      </c>
      <c r="C99" t="n">
        <v>4.26086</v>
      </c>
      <c r="D99" t="n">
        <v>3.21998</v>
      </c>
    </row>
    <row r="100">
      <c r="A100" t="n">
        <v>1171316</v>
      </c>
      <c r="B100" t="n">
        <v>2.27483</v>
      </c>
      <c r="C100" t="n">
        <v>4.21785</v>
      </c>
      <c r="D100" t="n">
        <v>3.14267</v>
      </c>
    </row>
    <row r="101">
      <c r="A101" t="n">
        <v>1229834</v>
      </c>
      <c r="B101" t="n">
        <v>2.38721</v>
      </c>
      <c r="C101" t="n">
        <v>4.572</v>
      </c>
      <c r="D101" t="n">
        <v>3.57273</v>
      </c>
    </row>
    <row r="102">
      <c r="A102" t="n">
        <v>1291277</v>
      </c>
      <c r="B102" t="n">
        <v>2.54193</v>
      </c>
      <c r="C102" t="n">
        <v>4.55318</v>
      </c>
      <c r="D102" t="n">
        <v>3.41075</v>
      </c>
    </row>
    <row r="103">
      <c r="A103" t="n">
        <v>1355792</v>
      </c>
      <c r="B103" t="n">
        <v>2.61744</v>
      </c>
      <c r="C103" t="n">
        <v>4.56831</v>
      </c>
      <c r="D103" t="n">
        <v>3.43577</v>
      </c>
    </row>
    <row r="104">
      <c r="A104" t="n">
        <v>1423532</v>
      </c>
      <c r="B104" t="n">
        <v>2.5313</v>
      </c>
      <c r="C104" t="n">
        <v>4.60164</v>
      </c>
      <c r="D104" t="n">
        <v>3.47489</v>
      </c>
    </row>
    <row r="105">
      <c r="A105" t="n">
        <v>1494659</v>
      </c>
      <c r="B105" t="n">
        <v>2.63581</v>
      </c>
      <c r="C105" t="n">
        <v>4.7634</v>
      </c>
      <c r="D105" t="n">
        <v>3.52835</v>
      </c>
    </row>
    <row r="106">
      <c r="A106" t="n">
        <v>1569342</v>
      </c>
      <c r="B106" t="n">
        <v>2.7638</v>
      </c>
      <c r="C106" t="n">
        <v>4.9673</v>
      </c>
      <c r="D106" t="n">
        <v>3.74652</v>
      </c>
    </row>
    <row r="107">
      <c r="A107" t="n">
        <v>1647759</v>
      </c>
      <c r="B107" t="n">
        <v>2.89277</v>
      </c>
      <c r="C107" t="n">
        <v>4.99989</v>
      </c>
      <c r="D107" t="n">
        <v>3.69153</v>
      </c>
    </row>
    <row r="108">
      <c r="A108" t="n">
        <v>1730096</v>
      </c>
      <c r="B108" t="n">
        <v>2.77654</v>
      </c>
      <c r="C108" t="n">
        <v>5.05134</v>
      </c>
      <c r="D108" t="n">
        <v>3.67147</v>
      </c>
    </row>
    <row r="109">
      <c r="A109" t="n">
        <v>1816549</v>
      </c>
      <c r="B109" t="n">
        <v>2.97213</v>
      </c>
      <c r="C109" t="n">
        <v>5.36086</v>
      </c>
      <c r="D109" t="n">
        <v>3.83324</v>
      </c>
    </row>
    <row r="110">
      <c r="A110" t="n">
        <v>1907324</v>
      </c>
      <c r="B110" t="n">
        <v>2.90475</v>
      </c>
      <c r="C110" t="n">
        <v>5.56358</v>
      </c>
      <c r="D110" t="n">
        <v>3.93946</v>
      </c>
    </row>
    <row r="111">
      <c r="A111" t="n">
        <v>2002637</v>
      </c>
      <c r="B111" t="n">
        <v>3.08277</v>
      </c>
      <c r="C111" t="n">
        <v>5.19406</v>
      </c>
      <c r="D111" t="n">
        <v>4.18272</v>
      </c>
    </row>
    <row r="112">
      <c r="A112" t="n">
        <v>2102715</v>
      </c>
      <c r="B112" t="n">
        <v>3.08428</v>
      </c>
      <c r="C112" t="n">
        <v>5.2672</v>
      </c>
      <c r="D112" t="n">
        <v>4.18417</v>
      </c>
    </row>
    <row r="113">
      <c r="A113" t="n">
        <v>2207796</v>
      </c>
      <c r="B113" t="n">
        <v>3.12335</v>
      </c>
      <c r="C113" t="n">
        <v>5.33621</v>
      </c>
      <c r="D113" t="n">
        <v>4.20147</v>
      </c>
    </row>
    <row r="114">
      <c r="A114" t="n">
        <v>2318131</v>
      </c>
      <c r="B114" t="n">
        <v>3.2868</v>
      </c>
      <c r="C114" t="n">
        <v>5.68455</v>
      </c>
      <c r="D114" t="n">
        <v>4.41953</v>
      </c>
    </row>
    <row r="115">
      <c r="A115" t="n">
        <v>2433982</v>
      </c>
      <c r="B115" t="n">
        <v>3.1872</v>
      </c>
      <c r="C115" t="n">
        <v>5.64702</v>
      </c>
      <c r="D115" t="n">
        <v>4.34749</v>
      </c>
    </row>
    <row r="116">
      <c r="A116" t="n">
        <v>2555625</v>
      </c>
      <c r="B116" t="n">
        <v>3.29377</v>
      </c>
      <c r="C116" t="n">
        <v>5.67344</v>
      </c>
      <c r="D116" t="n">
        <v>4.54464</v>
      </c>
    </row>
    <row r="117">
      <c r="A117" t="n">
        <v>2683350</v>
      </c>
      <c r="B117" t="n">
        <v>3.42422</v>
      </c>
      <c r="C117" t="n">
        <v>5.87398</v>
      </c>
      <c r="D117" t="n">
        <v>4.5257</v>
      </c>
    </row>
    <row r="118">
      <c r="A118" t="n">
        <v>2817461</v>
      </c>
      <c r="B118" t="n">
        <v>3.33681</v>
      </c>
      <c r="C118" t="n">
        <v>5.72215</v>
      </c>
      <c r="D118" t="n">
        <v>4.29379</v>
      </c>
    </row>
    <row r="119">
      <c r="A119" t="n">
        <v>2958277</v>
      </c>
      <c r="B119" t="n">
        <v>3.35585</v>
      </c>
      <c r="C119" t="n">
        <v>6.00494</v>
      </c>
      <c r="D119" t="n">
        <v>4.40405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