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0.202693</v>
      </c>
      <c r="C2" t="n">
        <v>0.180903</v>
      </c>
      <c r="D2" t="n">
        <v>0.201517</v>
      </c>
    </row>
    <row r="3">
      <c r="A3" t="n">
        <v>10500</v>
      </c>
      <c r="B3" t="n">
        <v>0.208335</v>
      </c>
      <c r="C3" t="n">
        <v>0.194317</v>
      </c>
      <c r="D3" t="n">
        <v>0.202464</v>
      </c>
    </row>
    <row r="4">
      <c r="A4" t="n">
        <v>11025</v>
      </c>
      <c r="B4" t="n">
        <v>0.214075</v>
      </c>
      <c r="C4" t="n">
        <v>0.196157</v>
      </c>
      <c r="D4" t="n">
        <v>0.226542</v>
      </c>
    </row>
    <row r="5">
      <c r="A5" t="n">
        <v>11576</v>
      </c>
      <c r="B5" t="n">
        <v>0.21661</v>
      </c>
      <c r="C5" t="n">
        <v>0.204592</v>
      </c>
      <c r="D5" t="n">
        <v>0.232462</v>
      </c>
    </row>
    <row r="6">
      <c r="A6" t="n">
        <v>12154</v>
      </c>
      <c r="B6" t="n">
        <v>0.22795</v>
      </c>
      <c r="C6" t="n">
        <v>0.209303</v>
      </c>
      <c r="D6" t="n">
        <v>0.228017</v>
      </c>
    </row>
    <row r="7">
      <c r="A7" t="n">
        <v>12760</v>
      </c>
      <c r="B7" t="n">
        <v>0.224149</v>
      </c>
      <c r="C7" t="n">
        <v>0.151834</v>
      </c>
      <c r="D7" t="n">
        <v>0.182094</v>
      </c>
    </row>
    <row r="8">
      <c r="A8" t="n">
        <v>13396</v>
      </c>
      <c r="B8" t="n">
        <v>0.227052</v>
      </c>
      <c r="C8" t="n">
        <v>0.158102</v>
      </c>
      <c r="D8" t="n">
        <v>0.189632</v>
      </c>
    </row>
    <row r="9">
      <c r="A9" t="n">
        <v>14063</v>
      </c>
      <c r="B9" t="n">
        <v>0.230577</v>
      </c>
      <c r="C9" t="n">
        <v>0.169732</v>
      </c>
      <c r="D9" t="n">
        <v>0.193526</v>
      </c>
    </row>
    <row r="10">
      <c r="A10" t="n">
        <v>14763</v>
      </c>
      <c r="B10" t="n">
        <v>0.233574</v>
      </c>
      <c r="C10" t="n">
        <v>0.164279</v>
      </c>
      <c r="D10" t="n">
        <v>0.197983</v>
      </c>
    </row>
    <row r="11">
      <c r="A11" t="n">
        <v>15498</v>
      </c>
      <c r="B11" t="n">
        <v>0.233487</v>
      </c>
      <c r="C11" t="n">
        <v>0.168609</v>
      </c>
      <c r="D11" t="n">
        <v>0.208226</v>
      </c>
    </row>
    <row r="12">
      <c r="A12" t="n">
        <v>16269</v>
      </c>
      <c r="B12" t="n">
        <v>0.256344</v>
      </c>
      <c r="C12" t="n">
        <v>0.181904</v>
      </c>
      <c r="D12" t="n">
        <v>0.213275</v>
      </c>
    </row>
    <row r="13">
      <c r="A13" t="n">
        <v>17078</v>
      </c>
      <c r="B13" t="n">
        <v>0.219176</v>
      </c>
      <c r="C13" t="n">
        <v>0.179884</v>
      </c>
      <c r="D13" t="n">
        <v>0.218202</v>
      </c>
    </row>
    <row r="14">
      <c r="A14" t="n">
        <v>17927</v>
      </c>
      <c r="B14" t="n">
        <v>0.212049</v>
      </c>
      <c r="C14" t="n">
        <v>0.19085</v>
      </c>
      <c r="D14" t="n">
        <v>0.219759</v>
      </c>
    </row>
    <row r="15">
      <c r="A15" t="n">
        <v>18818</v>
      </c>
      <c r="B15" t="n">
        <v>0.20806</v>
      </c>
      <c r="C15" t="n">
        <v>0.172083</v>
      </c>
      <c r="D15" t="n">
        <v>0.229083</v>
      </c>
    </row>
    <row r="16">
      <c r="A16" t="n">
        <v>19753</v>
      </c>
      <c r="B16" t="n">
        <v>0.217215</v>
      </c>
      <c r="C16" t="n">
        <v>0.198761</v>
      </c>
      <c r="D16" t="n">
        <v>0.217759</v>
      </c>
    </row>
    <row r="17">
      <c r="A17" t="n">
        <v>20734</v>
      </c>
      <c r="B17" t="n">
        <v>0.241142</v>
      </c>
      <c r="C17" t="n">
        <v>0.201967</v>
      </c>
      <c r="D17" t="n">
        <v>0.210535</v>
      </c>
    </row>
    <row r="18">
      <c r="A18" t="n">
        <v>21764</v>
      </c>
      <c r="B18" t="n">
        <v>0.240273</v>
      </c>
      <c r="C18" t="n">
        <v>0.201265</v>
      </c>
      <c r="D18" t="n">
        <v>0.232225</v>
      </c>
    </row>
    <row r="19">
      <c r="A19" t="n">
        <v>22845</v>
      </c>
      <c r="B19" t="n">
        <v>0.25261</v>
      </c>
      <c r="C19" t="n">
        <v>0.210971</v>
      </c>
      <c r="D19" t="n">
        <v>0.219296</v>
      </c>
    </row>
    <row r="20">
      <c r="A20" t="n">
        <v>23980</v>
      </c>
      <c r="B20" t="n">
        <v>0.259402</v>
      </c>
      <c r="C20" t="n">
        <v>0.214734</v>
      </c>
      <c r="D20" t="n">
        <v>0.23992</v>
      </c>
    </row>
    <row r="21">
      <c r="A21" t="n">
        <v>25171</v>
      </c>
      <c r="B21" t="n">
        <v>0.26472</v>
      </c>
      <c r="C21" t="n">
        <v>0.175129</v>
      </c>
      <c r="D21" t="n">
        <v>0.214979</v>
      </c>
    </row>
    <row r="22">
      <c r="A22" t="n">
        <v>26421</v>
      </c>
      <c r="B22" t="n">
        <v>0.271236</v>
      </c>
      <c r="C22" t="n">
        <v>0.189181</v>
      </c>
      <c r="D22" t="n">
        <v>0.221844</v>
      </c>
    </row>
    <row r="23">
      <c r="A23" t="n">
        <v>27733</v>
      </c>
      <c r="B23" t="n">
        <v>0.265881</v>
      </c>
      <c r="C23" t="n">
        <v>0.182641</v>
      </c>
      <c r="D23" t="n">
        <v>0.205497</v>
      </c>
    </row>
    <row r="24">
      <c r="A24" t="n">
        <v>29110</v>
      </c>
      <c r="B24" t="n">
        <v>0.289119</v>
      </c>
      <c r="C24" t="n">
        <v>0.199614</v>
      </c>
      <c r="D24" t="n">
        <v>0.232601</v>
      </c>
    </row>
    <row r="25">
      <c r="A25" t="n">
        <v>30555</v>
      </c>
      <c r="B25" t="n">
        <v>0.288102</v>
      </c>
      <c r="C25" t="n">
        <v>0.197976</v>
      </c>
      <c r="D25" t="n">
        <v>0.229058</v>
      </c>
    </row>
    <row r="26">
      <c r="A26" t="n">
        <v>32072</v>
      </c>
      <c r="B26" t="n">
        <v>0.289259</v>
      </c>
      <c r="C26" t="n">
        <v>0.204695</v>
      </c>
      <c r="D26" t="n">
        <v>0.227603</v>
      </c>
    </row>
    <row r="27">
      <c r="A27" t="n">
        <v>33664</v>
      </c>
      <c r="B27" t="n">
        <v>0.282463</v>
      </c>
      <c r="C27" t="n">
        <v>0.197135</v>
      </c>
      <c r="D27" t="n">
        <v>0.247699</v>
      </c>
    </row>
    <row r="28">
      <c r="A28" t="n">
        <v>35335</v>
      </c>
      <c r="B28" t="n">
        <v>0.260087</v>
      </c>
      <c r="C28" t="n">
        <v>0.208434</v>
      </c>
      <c r="D28" t="n">
        <v>0.244956</v>
      </c>
    </row>
    <row r="29">
      <c r="A29" t="n">
        <v>37089</v>
      </c>
      <c r="B29" t="n">
        <v>0.272922</v>
      </c>
      <c r="C29" t="n">
        <v>0.211955</v>
      </c>
      <c r="D29" t="n">
        <v>0.26236</v>
      </c>
    </row>
    <row r="30">
      <c r="A30" t="n">
        <v>38930</v>
      </c>
      <c r="B30" t="n">
        <v>0.294625</v>
      </c>
      <c r="C30" t="n">
        <v>0.231972</v>
      </c>
      <c r="D30" t="n">
        <v>0.27132</v>
      </c>
    </row>
    <row r="31">
      <c r="A31" t="n">
        <v>40863</v>
      </c>
      <c r="B31" t="n">
        <v>0.2845</v>
      </c>
      <c r="C31" t="n">
        <v>0.22711</v>
      </c>
      <c r="D31" t="n">
        <v>0.26771</v>
      </c>
    </row>
    <row r="32">
      <c r="A32" t="n">
        <v>42892</v>
      </c>
      <c r="B32" t="n">
        <v>0.305363</v>
      </c>
      <c r="C32" t="n">
        <v>0.243749</v>
      </c>
      <c r="D32" t="n">
        <v>0.283366</v>
      </c>
    </row>
    <row r="33">
      <c r="A33" t="n">
        <v>45022</v>
      </c>
      <c r="B33" t="n">
        <v>0.28407</v>
      </c>
      <c r="C33" t="n">
        <v>0.224184</v>
      </c>
      <c r="D33" t="n">
        <v>0.292379</v>
      </c>
    </row>
    <row r="34">
      <c r="A34" t="n">
        <v>47258</v>
      </c>
      <c r="B34" t="n">
        <v>0.318619</v>
      </c>
      <c r="C34" t="n">
        <v>0.248305</v>
      </c>
      <c r="D34" t="n">
        <v>0.2865</v>
      </c>
    </row>
    <row r="35">
      <c r="A35" t="n">
        <v>49605</v>
      </c>
      <c r="B35" t="n">
        <v>0.322902</v>
      </c>
      <c r="C35" t="n">
        <v>0.221764</v>
      </c>
      <c r="D35" t="n">
        <v>0.253179</v>
      </c>
    </row>
    <row r="36">
      <c r="A36" t="n">
        <v>52069</v>
      </c>
      <c r="B36" t="n">
        <v>0.317865</v>
      </c>
      <c r="C36" t="n">
        <v>0.206999</v>
      </c>
      <c r="D36" t="n">
        <v>0.260461</v>
      </c>
    </row>
    <row r="37">
      <c r="A37" t="n">
        <v>54656</v>
      </c>
      <c r="B37" t="n">
        <v>0.313935</v>
      </c>
      <c r="C37" t="n">
        <v>0.220174</v>
      </c>
      <c r="D37" t="n">
        <v>0.240714</v>
      </c>
    </row>
    <row r="38">
      <c r="A38" t="n">
        <v>57372</v>
      </c>
      <c r="B38" t="n">
        <v>0.323238</v>
      </c>
      <c r="C38" t="n">
        <v>0.22841</v>
      </c>
      <c r="D38" t="n">
        <v>0.279321</v>
      </c>
    </row>
    <row r="39">
      <c r="A39" t="n">
        <v>60223</v>
      </c>
      <c r="B39" t="n">
        <v>0.326788</v>
      </c>
      <c r="C39" t="n">
        <v>0.223899</v>
      </c>
      <c r="D39" t="n">
        <v>0.280803</v>
      </c>
    </row>
    <row r="40">
      <c r="A40" t="n">
        <v>63216</v>
      </c>
      <c r="B40" t="n">
        <v>0.348208</v>
      </c>
      <c r="C40" t="n">
        <v>0.222576</v>
      </c>
      <c r="D40" t="n">
        <v>0.291349</v>
      </c>
    </row>
    <row r="41">
      <c r="A41" t="n">
        <v>66358</v>
      </c>
      <c r="B41" t="n">
        <v>0.273313</v>
      </c>
      <c r="C41" t="n">
        <v>0.224456</v>
      </c>
      <c r="D41" t="n">
        <v>0.282726</v>
      </c>
    </row>
    <row r="42">
      <c r="A42" t="n">
        <v>69657</v>
      </c>
      <c r="B42" t="n">
        <v>0.289415</v>
      </c>
      <c r="C42" t="n">
        <v>0.255174</v>
      </c>
      <c r="D42" t="n">
        <v>0.297328</v>
      </c>
    </row>
    <row r="43">
      <c r="A43" t="n">
        <v>73120</v>
      </c>
      <c r="B43" t="n">
        <v>0.302101</v>
      </c>
      <c r="C43" t="n">
        <v>0.242152</v>
      </c>
      <c r="D43" t="n">
        <v>0.27522</v>
      </c>
    </row>
    <row r="44">
      <c r="A44" t="n">
        <v>76756</v>
      </c>
      <c r="B44" t="n">
        <v>0.303695</v>
      </c>
      <c r="C44" t="n">
        <v>0.237859</v>
      </c>
      <c r="D44" t="n">
        <v>0.289536</v>
      </c>
    </row>
    <row r="45">
      <c r="A45" t="n">
        <v>80573</v>
      </c>
      <c r="B45" t="n">
        <v>0.30392</v>
      </c>
      <c r="C45" t="n">
        <v>0.261438</v>
      </c>
      <c r="D45" t="n">
        <v>0.314723</v>
      </c>
    </row>
    <row r="46">
      <c r="A46" t="n">
        <v>84580</v>
      </c>
      <c r="B46" t="n">
        <v>0.303028</v>
      </c>
      <c r="C46" t="n">
        <v>0.263607</v>
      </c>
      <c r="D46" t="n">
        <v>0.322337</v>
      </c>
    </row>
    <row r="47">
      <c r="A47" t="n">
        <v>88787</v>
      </c>
      <c r="B47" t="n">
        <v>0.325017</v>
      </c>
      <c r="C47" t="n">
        <v>0.282064</v>
      </c>
      <c r="D47" t="n">
        <v>0.322475</v>
      </c>
    </row>
    <row r="48">
      <c r="A48" t="n">
        <v>93204</v>
      </c>
      <c r="B48" t="n">
        <v>0.296236</v>
      </c>
      <c r="C48" t="n">
        <v>0.286185</v>
      </c>
      <c r="D48" t="n">
        <v>0.325908</v>
      </c>
    </row>
    <row r="49">
      <c r="A49" t="n">
        <v>97841</v>
      </c>
      <c r="B49" t="n">
        <v>0.305986</v>
      </c>
      <c r="C49" t="n">
        <v>0.282063</v>
      </c>
      <c r="D49" t="n">
        <v>0.345541</v>
      </c>
    </row>
    <row r="50">
      <c r="A50" t="n">
        <v>102709</v>
      </c>
      <c r="B50" t="n">
        <v>0.349712</v>
      </c>
      <c r="C50" t="n">
        <v>0.24789</v>
      </c>
      <c r="D50" t="n">
        <v>0.256274</v>
      </c>
    </row>
    <row r="51">
      <c r="A51" t="n">
        <v>107820</v>
      </c>
      <c r="B51" t="n">
        <v>0.326836</v>
      </c>
      <c r="C51" t="n">
        <v>0.251734</v>
      </c>
      <c r="D51" t="n">
        <v>0.278138</v>
      </c>
    </row>
    <row r="52">
      <c r="A52" t="n">
        <v>113186</v>
      </c>
      <c r="B52" t="n">
        <v>0.33106</v>
      </c>
      <c r="C52" t="n">
        <v>0.262279</v>
      </c>
      <c r="D52" t="n">
        <v>0.293239</v>
      </c>
    </row>
    <row r="53">
      <c r="A53" t="n">
        <v>118820</v>
      </c>
      <c r="B53" t="n">
        <v>0.382422</v>
      </c>
      <c r="C53" t="n">
        <v>0.267189</v>
      </c>
      <c r="D53" t="n">
        <v>0.297958</v>
      </c>
    </row>
    <row r="54">
      <c r="A54" t="n">
        <v>124735</v>
      </c>
      <c r="B54" t="n">
        <v>0.391939</v>
      </c>
      <c r="C54" t="n">
        <v>0.26653</v>
      </c>
      <c r="D54" t="n">
        <v>0.298947</v>
      </c>
    </row>
    <row r="55">
      <c r="A55" t="n">
        <v>130945</v>
      </c>
      <c r="B55" t="n">
        <v>0.392308</v>
      </c>
      <c r="C55" t="n">
        <v>0.250769</v>
      </c>
      <c r="D55" t="n">
        <v>0.294119</v>
      </c>
    </row>
    <row r="56">
      <c r="A56" t="n">
        <v>137465</v>
      </c>
      <c r="B56" t="n">
        <v>0.349342</v>
      </c>
      <c r="C56" t="n">
        <v>0.268862</v>
      </c>
      <c r="D56" t="n">
        <v>0.288742</v>
      </c>
    </row>
    <row r="57">
      <c r="A57" t="n">
        <v>144311</v>
      </c>
      <c r="B57" t="n">
        <v>0.319845</v>
      </c>
      <c r="C57" t="n">
        <v>0.28086</v>
      </c>
      <c r="D57" t="n">
        <v>0.294451</v>
      </c>
    </row>
    <row r="58">
      <c r="A58" t="n">
        <v>151499</v>
      </c>
      <c r="B58" t="n">
        <v>0.314894</v>
      </c>
      <c r="C58" t="n">
        <v>0.266233</v>
      </c>
      <c r="D58" t="n">
        <v>0.317075</v>
      </c>
    </row>
    <row r="59">
      <c r="A59" t="n">
        <v>159046</v>
      </c>
      <c r="B59" t="n">
        <v>0.356188</v>
      </c>
      <c r="C59" t="n">
        <v>0.300529</v>
      </c>
      <c r="D59" t="n">
        <v>0.328454</v>
      </c>
    </row>
    <row r="60">
      <c r="A60" t="n">
        <v>166970</v>
      </c>
      <c r="B60" t="n">
        <v>0.354822</v>
      </c>
      <c r="C60" t="n">
        <v>0.277152</v>
      </c>
      <c r="D60" t="n">
        <v>0.327934</v>
      </c>
    </row>
    <row r="61">
      <c r="A61" t="n">
        <v>175290</v>
      </c>
      <c r="B61" t="n">
        <v>0.349472</v>
      </c>
      <c r="C61" t="n">
        <v>0.295085</v>
      </c>
      <c r="D61" t="n">
        <v>0.322439</v>
      </c>
    </row>
    <row r="62">
      <c r="A62" t="n">
        <v>184026</v>
      </c>
      <c r="B62" t="n">
        <v>0.342937</v>
      </c>
      <c r="C62" t="n">
        <v>0.334633</v>
      </c>
      <c r="D62" t="n">
        <v>0.365858</v>
      </c>
    </row>
    <row r="63">
      <c r="A63" t="n">
        <v>193198</v>
      </c>
      <c r="B63" t="n">
        <v>0.47245</v>
      </c>
      <c r="C63" t="n">
        <v>0.327241</v>
      </c>
      <c r="D63" t="n">
        <v>0.338835</v>
      </c>
    </row>
    <row r="64">
      <c r="A64" t="n">
        <v>202828</v>
      </c>
      <c r="B64" t="n">
        <v>0.394421</v>
      </c>
      <c r="C64" t="n">
        <v>0.284896</v>
      </c>
      <c r="D64" t="n">
        <v>0.30962</v>
      </c>
    </row>
    <row r="65">
      <c r="A65" t="n">
        <v>212939</v>
      </c>
      <c r="B65" t="n">
        <v>0.441543</v>
      </c>
      <c r="C65" t="n">
        <v>0.295844</v>
      </c>
      <c r="D65" t="n">
        <v>0.330431</v>
      </c>
    </row>
    <row r="66">
      <c r="A66" t="n">
        <v>223555</v>
      </c>
      <c r="B66" t="n">
        <v>0.461896</v>
      </c>
      <c r="C66" t="n">
        <v>0.311595</v>
      </c>
      <c r="D66" t="n">
        <v>0.339365</v>
      </c>
    </row>
    <row r="67">
      <c r="A67" t="n">
        <v>234701</v>
      </c>
      <c r="B67" t="n">
        <v>0.440586</v>
      </c>
      <c r="C67" t="n">
        <v>0.30815</v>
      </c>
      <c r="D67" t="n">
        <v>0.323351</v>
      </c>
    </row>
    <row r="68">
      <c r="A68" t="n">
        <v>246404</v>
      </c>
      <c r="B68" t="n">
        <v>0.401787</v>
      </c>
      <c r="C68" t="n">
        <v>0.300955</v>
      </c>
      <c r="D68" t="n">
        <v>0.345158</v>
      </c>
    </row>
    <row r="69">
      <c r="A69" t="n">
        <v>258692</v>
      </c>
      <c r="B69" t="n">
        <v>0.433447</v>
      </c>
      <c r="C69" t="n">
        <v>0.321954</v>
      </c>
      <c r="D69" t="n">
        <v>0.340139</v>
      </c>
    </row>
    <row r="70">
      <c r="A70" t="n">
        <v>271594</v>
      </c>
      <c r="B70" t="n">
        <v>0.426101</v>
      </c>
      <c r="C70" t="n">
        <v>0.325773</v>
      </c>
      <c r="D70" t="n">
        <v>0.366088</v>
      </c>
    </row>
    <row r="71">
      <c r="A71" t="n">
        <v>285141</v>
      </c>
      <c r="B71" t="n">
        <v>0.4291</v>
      </c>
      <c r="C71" t="n">
        <v>0.332959</v>
      </c>
      <c r="D71" t="n">
        <v>0.41931</v>
      </c>
    </row>
    <row r="72">
      <c r="A72" t="n">
        <v>299365</v>
      </c>
      <c r="B72" t="n">
        <v>0.669154</v>
      </c>
      <c r="C72" t="n">
        <v>0.426074</v>
      </c>
      <c r="D72" t="n">
        <v>0.443238</v>
      </c>
    </row>
    <row r="73">
      <c r="A73" t="n">
        <v>314300</v>
      </c>
      <c r="B73" t="n">
        <v>0.633314</v>
      </c>
      <c r="C73" t="n">
        <v>0.404006</v>
      </c>
      <c r="D73" t="n">
        <v>0.432868</v>
      </c>
    </row>
    <row r="74">
      <c r="A74" t="n">
        <v>329981</v>
      </c>
      <c r="B74" t="n">
        <v>0.7070920000000001</v>
      </c>
      <c r="C74" t="n">
        <v>0.431818</v>
      </c>
      <c r="D74" t="n">
        <v>0.464531</v>
      </c>
    </row>
    <row r="75">
      <c r="A75" t="n">
        <v>346446</v>
      </c>
      <c r="B75" t="n">
        <v>0.732595</v>
      </c>
      <c r="C75" t="n">
        <v>0.437396</v>
      </c>
      <c r="D75" t="n">
        <v>0.419613</v>
      </c>
    </row>
    <row r="76">
      <c r="A76" t="n">
        <v>363734</v>
      </c>
      <c r="B76" t="n">
        <v>0.498313</v>
      </c>
      <c r="C76" t="n">
        <v>0.344705</v>
      </c>
      <c r="D76" t="n">
        <v>0.405848</v>
      </c>
    </row>
    <row r="77">
      <c r="A77" t="n">
        <v>381886</v>
      </c>
      <c r="B77" t="n">
        <v>0.52555</v>
      </c>
      <c r="C77" t="n">
        <v>0.390036</v>
      </c>
      <c r="D77" t="n">
        <v>0.423766</v>
      </c>
    </row>
    <row r="78">
      <c r="A78" t="n">
        <v>400945</v>
      </c>
      <c r="B78" t="n">
        <v>0.583819</v>
      </c>
      <c r="C78" t="n">
        <v>0.357504</v>
      </c>
      <c r="D78" t="n">
        <v>0.379173</v>
      </c>
    </row>
    <row r="79">
      <c r="A79" t="n">
        <v>420956</v>
      </c>
      <c r="B79" t="n">
        <v>0.516078</v>
      </c>
      <c r="C79" t="n">
        <v>0.366591</v>
      </c>
      <c r="D79" t="n">
        <v>0.386474</v>
      </c>
    </row>
    <row r="80">
      <c r="A80" t="n">
        <v>441967</v>
      </c>
      <c r="B80" t="n">
        <v>0.546755</v>
      </c>
      <c r="C80" t="n">
        <v>0.376565</v>
      </c>
      <c r="D80" t="n">
        <v>0.482792</v>
      </c>
    </row>
    <row r="81">
      <c r="A81" t="n">
        <v>464028</v>
      </c>
      <c r="B81" t="n">
        <v>0.8908740000000001</v>
      </c>
      <c r="C81" t="n">
        <v>0.598529</v>
      </c>
      <c r="D81" t="n">
        <v>0.658402</v>
      </c>
    </row>
    <row r="82">
      <c r="A82" t="n">
        <v>487192</v>
      </c>
      <c r="B82" t="n">
        <v>0.740543</v>
      </c>
      <c r="C82" t="n">
        <v>0.500992</v>
      </c>
      <c r="D82" t="n">
        <v>0.598983</v>
      </c>
    </row>
    <row r="83">
      <c r="A83" t="n">
        <v>511514</v>
      </c>
      <c r="B83" t="n">
        <v>0.86492</v>
      </c>
      <c r="C83" t="n">
        <v>0.52094</v>
      </c>
      <c r="D83" t="n">
        <v>0.596705</v>
      </c>
    </row>
    <row r="84">
      <c r="A84" t="n">
        <v>537052</v>
      </c>
      <c r="B84" t="n">
        <v>0.91743</v>
      </c>
      <c r="C84" t="n">
        <v>0.5716560000000001</v>
      </c>
      <c r="D84" t="n">
        <v>0.600456</v>
      </c>
    </row>
    <row r="85">
      <c r="A85" t="n">
        <v>563866</v>
      </c>
      <c r="B85" t="n">
        <v>0.791322</v>
      </c>
      <c r="C85" t="n">
        <v>0.451804</v>
      </c>
      <c r="D85" t="n">
        <v>0.493728</v>
      </c>
    </row>
    <row r="86">
      <c r="A86" t="n">
        <v>592020</v>
      </c>
      <c r="B86" t="n">
        <v>0.781332</v>
      </c>
      <c r="C86" t="n">
        <v>0.441409</v>
      </c>
      <c r="D86" t="n">
        <v>0.513618</v>
      </c>
    </row>
    <row r="87">
      <c r="A87" t="n">
        <v>621581</v>
      </c>
      <c r="B87" t="n">
        <v>0.86191</v>
      </c>
      <c r="C87" t="n">
        <v>0.491524</v>
      </c>
      <c r="D87" t="n">
        <v>0.526593</v>
      </c>
    </row>
    <row r="88">
      <c r="A88" t="n">
        <v>652620</v>
      </c>
      <c r="B88" t="n">
        <v>0.8033940000000001</v>
      </c>
      <c r="C88" t="n">
        <v>0.499518</v>
      </c>
      <c r="D88" t="n">
        <v>0.529019</v>
      </c>
    </row>
    <row r="89">
      <c r="A89" t="n">
        <v>685210</v>
      </c>
      <c r="B89" t="n">
        <v>0.796591</v>
      </c>
      <c r="C89" t="n">
        <v>0.747871</v>
      </c>
      <c r="D89" t="n">
        <v>0.871224</v>
      </c>
    </row>
    <row r="90">
      <c r="A90" t="n">
        <v>719429</v>
      </c>
      <c r="B90" t="n">
        <v>1.1265</v>
      </c>
      <c r="C90" t="n">
        <v>0.725039</v>
      </c>
      <c r="D90" t="n">
        <v>0.794972</v>
      </c>
    </row>
    <row r="91">
      <c r="A91" t="n">
        <v>755358</v>
      </c>
      <c r="B91" t="n">
        <v>0.98305</v>
      </c>
      <c r="C91" t="n">
        <v>0.750522</v>
      </c>
      <c r="D91" t="n">
        <v>0.838939</v>
      </c>
    </row>
    <row r="92">
      <c r="A92" t="n">
        <v>793083</v>
      </c>
      <c r="B92" t="n">
        <v>1.11719</v>
      </c>
      <c r="C92" t="n">
        <v>0.694319</v>
      </c>
      <c r="D92" t="n">
        <v>0.695188</v>
      </c>
    </row>
    <row r="93">
      <c r="A93" t="n">
        <v>832694</v>
      </c>
      <c r="B93" t="n">
        <v>1.00025</v>
      </c>
      <c r="C93" t="n">
        <v>0.643602</v>
      </c>
      <c r="D93" t="n">
        <v>0.681146</v>
      </c>
    </row>
    <row r="94">
      <c r="A94" t="n">
        <v>874285</v>
      </c>
      <c r="B94" t="n">
        <v>1.05249</v>
      </c>
      <c r="C94" t="n">
        <v>0.679505</v>
      </c>
      <c r="D94" t="n">
        <v>0.624347</v>
      </c>
    </row>
    <row r="95">
      <c r="A95" t="n">
        <v>917955</v>
      </c>
      <c r="B95" t="n">
        <v>0.927617</v>
      </c>
      <c r="C95" t="n">
        <v>0.653938</v>
      </c>
      <c r="D95" t="n">
        <v>0.755483</v>
      </c>
    </row>
    <row r="96">
      <c r="A96" t="n">
        <v>963808</v>
      </c>
      <c r="B96" t="n">
        <v>0.916991</v>
      </c>
      <c r="C96" t="n">
        <v>0.659811</v>
      </c>
      <c r="D96" t="n">
        <v>0.85533</v>
      </c>
    </row>
    <row r="97">
      <c r="A97" t="n">
        <v>1011953</v>
      </c>
      <c r="B97" t="n">
        <v>1.08862</v>
      </c>
      <c r="C97" t="n">
        <v>0.822693</v>
      </c>
      <c r="D97" t="n">
        <v>0.809852</v>
      </c>
    </row>
    <row r="98">
      <c r="A98" t="n">
        <v>1062505</v>
      </c>
      <c r="B98" t="n">
        <v>0.999305</v>
      </c>
      <c r="C98" t="n">
        <v>0.831834</v>
      </c>
      <c r="D98" t="n">
        <v>0.897609</v>
      </c>
    </row>
    <row r="99">
      <c r="A99" t="n">
        <v>1115584</v>
      </c>
      <c r="B99" t="n">
        <v>1.13236</v>
      </c>
      <c r="C99" t="n">
        <v>0.809616</v>
      </c>
      <c r="D99" t="n">
        <v>0.805292</v>
      </c>
    </row>
    <row r="100">
      <c r="A100" t="n">
        <v>1171316</v>
      </c>
      <c r="B100" t="n">
        <v>0.898078</v>
      </c>
      <c r="C100" t="n">
        <v>0.748166</v>
      </c>
      <c r="D100" t="n">
        <v>0.815599</v>
      </c>
    </row>
    <row r="101">
      <c r="A101" t="n">
        <v>1229834</v>
      </c>
      <c r="B101" t="n">
        <v>0.918535</v>
      </c>
      <c r="C101" t="n">
        <v>0.755958</v>
      </c>
      <c r="D101" t="n">
        <v>0.831928</v>
      </c>
    </row>
    <row r="102">
      <c r="A102" t="n">
        <v>1291277</v>
      </c>
      <c r="B102" t="n">
        <v>1.05271</v>
      </c>
      <c r="C102" t="n">
        <v>0.789396</v>
      </c>
      <c r="D102" t="n">
        <v>0.785193</v>
      </c>
    </row>
    <row r="103">
      <c r="A103" t="n">
        <v>1355792</v>
      </c>
      <c r="B103" t="n">
        <v>1.07542</v>
      </c>
      <c r="C103" t="n">
        <v>0.952268</v>
      </c>
      <c r="D103" t="n">
        <v>1.01796</v>
      </c>
    </row>
    <row r="104">
      <c r="A104" t="n">
        <v>1423532</v>
      </c>
      <c r="B104" t="n">
        <v>1.16204</v>
      </c>
      <c r="C104" t="n">
        <v>0.932114</v>
      </c>
      <c r="D104" t="n">
        <v>1.01971</v>
      </c>
    </row>
    <row r="105">
      <c r="A105" t="n">
        <v>1494659</v>
      </c>
      <c r="B105" t="n">
        <v>1.12217</v>
      </c>
      <c r="C105" t="n">
        <v>0.9355250000000001</v>
      </c>
      <c r="D105" t="n">
        <v>0.97463</v>
      </c>
    </row>
    <row r="106">
      <c r="A106" t="n">
        <v>1569342</v>
      </c>
      <c r="B106" t="n">
        <v>1.12319</v>
      </c>
      <c r="C106" t="n">
        <v>0.843534</v>
      </c>
      <c r="D106" t="n">
        <v>0.947439</v>
      </c>
    </row>
    <row r="107">
      <c r="A107" t="n">
        <v>1647759</v>
      </c>
      <c r="B107" t="n">
        <v>1.14982</v>
      </c>
      <c r="C107" t="n">
        <v>0.798283</v>
      </c>
      <c r="D107" t="n">
        <v>0.865053</v>
      </c>
    </row>
    <row r="108">
      <c r="A108" t="n">
        <v>1730096</v>
      </c>
      <c r="B108" t="n">
        <v>1.15584</v>
      </c>
      <c r="C108" t="n">
        <v>0.841611</v>
      </c>
      <c r="D108" t="n">
        <v>1.01452</v>
      </c>
    </row>
    <row r="109">
      <c r="A109" t="n">
        <v>1816549</v>
      </c>
      <c r="B109" t="n">
        <v>1.41213</v>
      </c>
      <c r="C109" t="n">
        <v>0.926959</v>
      </c>
      <c r="D109" t="n">
        <v>1.00336</v>
      </c>
    </row>
    <row r="110">
      <c r="A110" t="n">
        <v>1907324</v>
      </c>
      <c r="B110" t="n">
        <v>1.18032</v>
      </c>
      <c r="C110" t="n">
        <v>0.923526</v>
      </c>
      <c r="D110" t="n">
        <v>0.964168</v>
      </c>
    </row>
    <row r="111">
      <c r="A111" t="n">
        <v>2002637</v>
      </c>
      <c r="B111" t="n">
        <v>1.16125</v>
      </c>
      <c r="C111" t="n">
        <v>0.895052</v>
      </c>
      <c r="D111" t="n">
        <v>0.938117</v>
      </c>
    </row>
    <row r="112">
      <c r="A112" t="n">
        <v>2102715</v>
      </c>
      <c r="B112" t="n">
        <v>1.07377</v>
      </c>
      <c r="C112" t="n">
        <v>0.883931</v>
      </c>
      <c r="D112" t="n">
        <v>0.974812</v>
      </c>
    </row>
    <row r="113">
      <c r="A113" t="n">
        <v>2207796</v>
      </c>
      <c r="B113" t="n">
        <v>1.10016</v>
      </c>
      <c r="C113" t="n">
        <v>0.975669</v>
      </c>
      <c r="D113" t="n">
        <v>1.08906</v>
      </c>
    </row>
    <row r="114">
      <c r="A114" t="n">
        <v>2318131</v>
      </c>
      <c r="B114" t="n">
        <v>1.20274</v>
      </c>
      <c r="C114" t="n">
        <v>0.965562</v>
      </c>
      <c r="D114" t="n">
        <v>1.07152</v>
      </c>
    </row>
    <row r="115">
      <c r="A115" t="n">
        <v>2433982</v>
      </c>
      <c r="B115" t="n">
        <v>1.27706</v>
      </c>
      <c r="C115" t="n">
        <v>1.02927</v>
      </c>
      <c r="D115" t="n">
        <v>1.08949</v>
      </c>
    </row>
    <row r="116">
      <c r="A116" t="n">
        <v>2555625</v>
      </c>
      <c r="B116" t="n">
        <v>1.12217</v>
      </c>
      <c r="C116" t="n">
        <v>0.938271</v>
      </c>
      <c r="D116" t="n">
        <v>1.02969</v>
      </c>
    </row>
    <row r="117">
      <c r="A117" t="n">
        <v>2683350</v>
      </c>
      <c r="B117" t="n">
        <v>1.20855</v>
      </c>
      <c r="C117" t="n">
        <v>0.962673</v>
      </c>
      <c r="D117" t="n">
        <v>1.05441</v>
      </c>
    </row>
    <row r="118">
      <c r="A118" t="n">
        <v>2817461</v>
      </c>
      <c r="B118" t="n">
        <v>1.2401</v>
      </c>
      <c r="C118" t="n">
        <v>1.1113</v>
      </c>
      <c r="D118" t="n">
        <v>1.19224</v>
      </c>
    </row>
    <row r="119">
      <c r="A119" t="n">
        <v>2958277</v>
      </c>
      <c r="B119" t="n">
        <v>1.38456</v>
      </c>
      <c r="C119" t="n">
        <v>1.08557</v>
      </c>
      <c r="D119" t="n">
        <v>1.19194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0.22634</v>
      </c>
      <c r="C2" t="n">
        <v>0.18663</v>
      </c>
      <c r="D2" t="n">
        <v>0.182582</v>
      </c>
    </row>
    <row r="3">
      <c r="A3" t="n">
        <v>10500</v>
      </c>
      <c r="B3" t="n">
        <v>0.227642</v>
      </c>
      <c r="C3" t="n">
        <v>0.192223</v>
      </c>
      <c r="D3" t="n">
        <v>0.183289</v>
      </c>
    </row>
    <row r="4">
      <c r="A4" t="n">
        <v>11025</v>
      </c>
      <c r="B4" t="n">
        <v>0.227702</v>
      </c>
      <c r="C4" t="n">
        <v>0.197019</v>
      </c>
      <c r="D4" t="n">
        <v>0.185001</v>
      </c>
    </row>
    <row r="5">
      <c r="A5" t="n">
        <v>11576</v>
      </c>
      <c r="B5" t="n">
        <v>0.233747</v>
      </c>
      <c r="C5" t="n">
        <v>0.201106</v>
      </c>
      <c r="D5" t="n">
        <v>0.186264</v>
      </c>
    </row>
    <row r="6">
      <c r="A6" t="n">
        <v>12154</v>
      </c>
      <c r="B6" t="n">
        <v>0.235238</v>
      </c>
      <c r="C6" t="n">
        <v>0.206579</v>
      </c>
      <c r="D6" t="n">
        <v>0.190356</v>
      </c>
    </row>
    <row r="7">
      <c r="A7" t="n">
        <v>12760</v>
      </c>
      <c r="B7" t="n">
        <v>0.239385</v>
      </c>
      <c r="C7" t="n">
        <v>0.18443</v>
      </c>
      <c r="D7" t="n">
        <v>0.186337</v>
      </c>
    </row>
    <row r="8">
      <c r="A8" t="n">
        <v>13396</v>
      </c>
      <c r="B8" t="n">
        <v>0.239275</v>
      </c>
      <c r="C8" t="n">
        <v>0.188747</v>
      </c>
      <c r="D8" t="n">
        <v>0.190507</v>
      </c>
    </row>
    <row r="9">
      <c r="A9" t="n">
        <v>14063</v>
      </c>
      <c r="B9" t="n">
        <v>0.245678</v>
      </c>
      <c r="C9" t="n">
        <v>0.192926</v>
      </c>
      <c r="D9" t="n">
        <v>0.190666</v>
      </c>
    </row>
    <row r="10">
      <c r="A10" t="n">
        <v>14763</v>
      </c>
      <c r="B10" t="n">
        <v>0.251664</v>
      </c>
      <c r="C10" t="n">
        <v>0.193924</v>
      </c>
      <c r="D10" t="n">
        <v>0.19094</v>
      </c>
    </row>
    <row r="11">
      <c r="A11" t="n">
        <v>15498</v>
      </c>
      <c r="B11" t="n">
        <v>0.249899</v>
      </c>
      <c r="C11" t="n">
        <v>0.193095</v>
      </c>
      <c r="D11" t="n">
        <v>0.191822</v>
      </c>
    </row>
    <row r="12">
      <c r="A12" t="n">
        <v>16269</v>
      </c>
      <c r="B12" t="n">
        <v>0.259574</v>
      </c>
      <c r="C12" t="n">
        <v>0.199817</v>
      </c>
      <c r="D12" t="n">
        <v>0.194782</v>
      </c>
    </row>
    <row r="13">
      <c r="A13" t="n">
        <v>17078</v>
      </c>
      <c r="B13" t="n">
        <v>0.22801</v>
      </c>
      <c r="C13" t="n">
        <v>0.196845</v>
      </c>
      <c r="D13" t="n">
        <v>0.195049</v>
      </c>
    </row>
    <row r="14">
      <c r="A14" t="n">
        <v>17927</v>
      </c>
      <c r="B14" t="n">
        <v>0.229328</v>
      </c>
      <c r="C14" t="n">
        <v>0.199303</v>
      </c>
      <c r="D14" t="n">
        <v>0.194951</v>
      </c>
    </row>
    <row r="15">
      <c r="A15" t="n">
        <v>18818</v>
      </c>
      <c r="B15" t="n">
        <v>0.229581</v>
      </c>
      <c r="C15" t="n">
        <v>0.202218</v>
      </c>
      <c r="D15" t="n">
        <v>0.197878</v>
      </c>
    </row>
    <row r="16">
      <c r="A16" t="n">
        <v>19753</v>
      </c>
      <c r="B16" t="n">
        <v>0.232967</v>
      </c>
      <c r="C16" t="n">
        <v>0.205829</v>
      </c>
      <c r="D16" t="n">
        <v>0.199735</v>
      </c>
    </row>
    <row r="17">
      <c r="A17" t="n">
        <v>20734</v>
      </c>
      <c r="B17" t="n">
        <v>0.241184</v>
      </c>
      <c r="C17" t="n">
        <v>0.208396</v>
      </c>
      <c r="D17" t="n">
        <v>0.200965</v>
      </c>
    </row>
    <row r="18">
      <c r="A18" t="n">
        <v>21764</v>
      </c>
      <c r="B18" t="n">
        <v>0.241651</v>
      </c>
      <c r="C18" t="n">
        <v>0.215847</v>
      </c>
      <c r="D18" t="n">
        <v>0.204845</v>
      </c>
    </row>
    <row r="19">
      <c r="A19" t="n">
        <v>22845</v>
      </c>
      <c r="B19" t="n">
        <v>0.243875</v>
      </c>
      <c r="C19" t="n">
        <v>0.217674</v>
      </c>
      <c r="D19" t="n">
        <v>0.206501</v>
      </c>
    </row>
    <row r="20">
      <c r="A20" t="n">
        <v>23980</v>
      </c>
      <c r="B20" t="n">
        <v>0.252254</v>
      </c>
      <c r="C20" t="n">
        <v>0.223105</v>
      </c>
      <c r="D20" t="n">
        <v>0.206912</v>
      </c>
    </row>
    <row r="21">
      <c r="A21" t="n">
        <v>25171</v>
      </c>
      <c r="B21" t="n">
        <v>0.252526</v>
      </c>
      <c r="C21" t="n">
        <v>0.198842</v>
      </c>
      <c r="D21" t="n">
        <v>0.20038</v>
      </c>
    </row>
    <row r="22">
      <c r="A22" t="n">
        <v>26421</v>
      </c>
      <c r="B22" t="n">
        <v>0.255615</v>
      </c>
      <c r="C22" t="n">
        <v>0.202704</v>
      </c>
      <c r="D22" t="n">
        <v>0.201066</v>
      </c>
    </row>
    <row r="23">
      <c r="A23" t="n">
        <v>27733</v>
      </c>
      <c r="B23" t="n">
        <v>0.262578</v>
      </c>
      <c r="C23" t="n">
        <v>0.203994</v>
      </c>
      <c r="D23" t="n">
        <v>0.202354</v>
      </c>
    </row>
    <row r="24">
      <c r="A24" t="n">
        <v>29110</v>
      </c>
      <c r="B24" t="n">
        <v>0.264117</v>
      </c>
      <c r="C24" t="n">
        <v>0.211827</v>
      </c>
      <c r="D24" t="n">
        <v>0.204114</v>
      </c>
    </row>
    <row r="25">
      <c r="A25" t="n">
        <v>30555</v>
      </c>
      <c r="B25" t="n">
        <v>0.269852</v>
      </c>
      <c r="C25" t="n">
        <v>0.217444</v>
      </c>
      <c r="D25" t="n">
        <v>0.20791</v>
      </c>
    </row>
    <row r="26">
      <c r="A26" t="n">
        <v>32072</v>
      </c>
      <c r="B26" t="n">
        <v>0.279207</v>
      </c>
      <c r="C26" t="n">
        <v>0.219024</v>
      </c>
      <c r="D26" t="n">
        <v>0.210024</v>
      </c>
    </row>
    <row r="27">
      <c r="A27" t="n">
        <v>33664</v>
      </c>
      <c r="B27" t="n">
        <v>0.23151</v>
      </c>
      <c r="C27" t="n">
        <v>0.224611</v>
      </c>
      <c r="D27" t="n">
        <v>0.208743</v>
      </c>
    </row>
    <row r="28">
      <c r="A28" t="n">
        <v>35335</v>
      </c>
      <c r="B28" t="n">
        <v>0.236649</v>
      </c>
      <c r="C28" t="n">
        <v>0.225545</v>
      </c>
      <c r="D28" t="n">
        <v>0.211488</v>
      </c>
    </row>
    <row r="29">
      <c r="A29" t="n">
        <v>37089</v>
      </c>
      <c r="B29" t="n">
        <v>0.241579</v>
      </c>
      <c r="C29" t="n">
        <v>0.228525</v>
      </c>
      <c r="D29" t="n">
        <v>0.213061</v>
      </c>
    </row>
    <row r="30">
      <c r="A30" t="n">
        <v>38930</v>
      </c>
      <c r="B30" t="n">
        <v>0.247009</v>
      </c>
      <c r="C30" t="n">
        <v>0.237443</v>
      </c>
      <c r="D30" t="n">
        <v>0.214247</v>
      </c>
    </row>
    <row r="31">
      <c r="A31" t="n">
        <v>40863</v>
      </c>
      <c r="B31" t="n">
        <v>0.24961</v>
      </c>
      <c r="C31" t="n">
        <v>0.237236</v>
      </c>
      <c r="D31" t="n">
        <v>0.216904</v>
      </c>
    </row>
    <row r="32">
      <c r="A32" t="n">
        <v>42892</v>
      </c>
      <c r="B32" t="n">
        <v>0.258767</v>
      </c>
      <c r="C32" t="n">
        <v>0.245936</v>
      </c>
      <c r="D32" t="n">
        <v>0.222847</v>
      </c>
    </row>
    <row r="33">
      <c r="A33" t="n">
        <v>45022</v>
      </c>
      <c r="B33" t="n">
        <v>0.266026</v>
      </c>
      <c r="C33" t="n">
        <v>0.25167</v>
      </c>
      <c r="D33" t="n">
        <v>0.222866</v>
      </c>
    </row>
    <row r="34">
      <c r="A34" t="n">
        <v>47258</v>
      </c>
      <c r="B34" t="n">
        <v>0.271395</v>
      </c>
      <c r="C34" t="n">
        <v>0.258583</v>
      </c>
      <c r="D34" t="n">
        <v>0.228282</v>
      </c>
    </row>
    <row r="35">
      <c r="A35" t="n">
        <v>49605</v>
      </c>
      <c r="B35" t="n">
        <v>0.279857</v>
      </c>
      <c r="C35" t="n">
        <v>0.207361</v>
      </c>
      <c r="D35" t="n">
        <v>0.209488</v>
      </c>
    </row>
    <row r="36">
      <c r="A36" t="n">
        <v>52069</v>
      </c>
      <c r="B36" t="n">
        <v>0.287571</v>
      </c>
      <c r="C36" t="n">
        <v>0.216388</v>
      </c>
      <c r="D36" t="n">
        <v>0.211194</v>
      </c>
    </row>
    <row r="37">
      <c r="A37" t="n">
        <v>54656</v>
      </c>
      <c r="B37" t="n">
        <v>0.296837</v>
      </c>
      <c r="C37" t="n">
        <v>0.22237</v>
      </c>
      <c r="D37" t="n">
        <v>0.214952</v>
      </c>
    </row>
    <row r="38">
      <c r="A38" t="n">
        <v>57372</v>
      </c>
      <c r="B38" t="n">
        <v>0.311757</v>
      </c>
      <c r="C38" t="n">
        <v>0.229182</v>
      </c>
      <c r="D38" t="n">
        <v>0.220086</v>
      </c>
    </row>
    <row r="39">
      <c r="A39" t="n">
        <v>60223</v>
      </c>
      <c r="B39" t="n">
        <v>0.323852</v>
      </c>
      <c r="C39" t="n">
        <v>0.239757</v>
      </c>
      <c r="D39" t="n">
        <v>0.226606</v>
      </c>
    </row>
    <row r="40">
      <c r="A40" t="n">
        <v>63216</v>
      </c>
      <c r="B40" t="n">
        <v>0.335464</v>
      </c>
      <c r="C40" t="n">
        <v>0.243902</v>
      </c>
      <c r="D40" t="n">
        <v>0.232985</v>
      </c>
    </row>
    <row r="41">
      <c r="A41" t="n">
        <v>66358</v>
      </c>
      <c r="B41" t="n">
        <v>0.292459</v>
      </c>
      <c r="C41" t="n">
        <v>0.257091</v>
      </c>
      <c r="D41" t="n">
        <v>0.237503</v>
      </c>
    </row>
    <row r="42">
      <c r="A42" t="n">
        <v>69657</v>
      </c>
      <c r="B42" t="n">
        <v>0.300648</v>
      </c>
      <c r="C42" t="n">
        <v>0.259438</v>
      </c>
      <c r="D42" t="n">
        <v>0.243043</v>
      </c>
    </row>
    <row r="43">
      <c r="A43" t="n">
        <v>73120</v>
      </c>
      <c r="B43" t="n">
        <v>0.308948</v>
      </c>
      <c r="C43" t="n">
        <v>0.268484</v>
      </c>
      <c r="D43" t="n">
        <v>0.247642</v>
      </c>
    </row>
    <row r="44">
      <c r="A44" t="n">
        <v>76756</v>
      </c>
      <c r="B44" t="n">
        <v>0.318736</v>
      </c>
      <c r="C44" t="n">
        <v>0.275413</v>
      </c>
      <c r="D44" t="n">
        <v>0.253998</v>
      </c>
    </row>
    <row r="45">
      <c r="A45" t="n">
        <v>80573</v>
      </c>
      <c r="B45" t="n">
        <v>0.326967</v>
      </c>
      <c r="C45" t="n">
        <v>0.283093</v>
      </c>
      <c r="D45" t="n">
        <v>0.259989</v>
      </c>
    </row>
    <row r="46">
      <c r="A46" t="n">
        <v>84580</v>
      </c>
      <c r="B46" t="n">
        <v>0.334333</v>
      </c>
      <c r="C46" t="n">
        <v>0.290195</v>
      </c>
      <c r="D46" t="n">
        <v>0.264481</v>
      </c>
    </row>
    <row r="47">
      <c r="A47" t="n">
        <v>88787</v>
      </c>
      <c r="B47" t="n">
        <v>0.341433</v>
      </c>
      <c r="C47" t="n">
        <v>0.297479</v>
      </c>
      <c r="D47" t="n">
        <v>0.272234</v>
      </c>
    </row>
    <row r="48">
      <c r="A48" t="n">
        <v>93204</v>
      </c>
      <c r="B48" t="n">
        <v>0.353401</v>
      </c>
      <c r="C48" t="n">
        <v>0.304996</v>
      </c>
      <c r="D48" t="n">
        <v>0.276321</v>
      </c>
    </row>
    <row r="49">
      <c r="A49" t="n">
        <v>97841</v>
      </c>
      <c r="B49" t="n">
        <v>0.36255</v>
      </c>
      <c r="C49" t="n">
        <v>0.312976</v>
      </c>
      <c r="D49" t="n">
        <v>0.284459</v>
      </c>
    </row>
    <row r="50">
      <c r="A50" t="n">
        <v>102709</v>
      </c>
      <c r="B50" t="n">
        <v>0.372709</v>
      </c>
      <c r="C50" t="n">
        <v>0.290039</v>
      </c>
      <c r="D50" t="n">
        <v>0.274815</v>
      </c>
    </row>
    <row r="51">
      <c r="A51" t="n">
        <v>107820</v>
      </c>
      <c r="B51" t="n">
        <v>0.386673</v>
      </c>
      <c r="C51" t="n">
        <v>0.295654</v>
      </c>
      <c r="D51" t="n">
        <v>0.28309</v>
      </c>
    </row>
    <row r="52">
      <c r="A52" t="n">
        <v>113186</v>
      </c>
      <c r="B52" t="n">
        <v>0.398816</v>
      </c>
      <c r="C52" t="n">
        <v>0.303825</v>
      </c>
      <c r="D52" t="n">
        <v>0.287817</v>
      </c>
    </row>
    <row r="53">
      <c r="A53" t="n">
        <v>118820</v>
      </c>
      <c r="B53" t="n">
        <v>0.414844</v>
      </c>
      <c r="C53" t="n">
        <v>0.309238</v>
      </c>
      <c r="D53" t="n">
        <v>0.295636</v>
      </c>
    </row>
    <row r="54">
      <c r="A54" t="n">
        <v>124735</v>
      </c>
      <c r="B54" t="n">
        <v>0.4273</v>
      </c>
      <c r="C54" t="n">
        <v>0.324146</v>
      </c>
      <c r="D54" t="n">
        <v>0.302403</v>
      </c>
    </row>
    <row r="55">
      <c r="A55" t="n">
        <v>130945</v>
      </c>
      <c r="B55" t="n">
        <v>0.456345</v>
      </c>
      <c r="C55" t="n">
        <v>0.337861</v>
      </c>
      <c r="D55" t="n">
        <v>0.311982</v>
      </c>
    </row>
    <row r="56">
      <c r="A56" t="n">
        <v>137465</v>
      </c>
      <c r="B56" t="n">
        <v>0.435872</v>
      </c>
      <c r="C56" t="n">
        <v>0.345905</v>
      </c>
      <c r="D56" t="n">
        <v>0.313728</v>
      </c>
    </row>
    <row r="57">
      <c r="A57" t="n">
        <v>144311</v>
      </c>
      <c r="B57" t="n">
        <v>0.451717</v>
      </c>
      <c r="C57" t="n">
        <v>0.364725</v>
      </c>
      <c r="D57" t="n">
        <v>0.325224</v>
      </c>
    </row>
    <row r="58">
      <c r="A58" t="n">
        <v>151499</v>
      </c>
      <c r="B58" t="n">
        <v>0.445555</v>
      </c>
      <c r="C58" t="n">
        <v>0.377611</v>
      </c>
      <c r="D58" t="n">
        <v>0.328137</v>
      </c>
    </row>
    <row r="59">
      <c r="A59" t="n">
        <v>159046</v>
      </c>
      <c r="B59" t="n">
        <v>0.462279</v>
      </c>
      <c r="C59" t="n">
        <v>0.386963</v>
      </c>
      <c r="D59" t="n">
        <v>0.34571</v>
      </c>
    </row>
    <row r="60">
      <c r="A60" t="n">
        <v>166970</v>
      </c>
      <c r="B60" t="n">
        <v>0.462041</v>
      </c>
      <c r="C60" t="n">
        <v>0.403939</v>
      </c>
      <c r="D60" t="n">
        <v>0.344463</v>
      </c>
    </row>
    <row r="61">
      <c r="A61" t="n">
        <v>175290</v>
      </c>
      <c r="B61" t="n">
        <v>0.471769</v>
      </c>
      <c r="C61" t="n">
        <v>0.411888</v>
      </c>
      <c r="D61" t="n">
        <v>0.35579</v>
      </c>
    </row>
    <row r="62">
      <c r="A62" t="n">
        <v>184026</v>
      </c>
      <c r="B62" t="n">
        <v>0.505656</v>
      </c>
      <c r="C62" t="n">
        <v>0.44591</v>
      </c>
      <c r="D62" t="n">
        <v>0.36122</v>
      </c>
    </row>
    <row r="63">
      <c r="A63" t="n">
        <v>193198</v>
      </c>
      <c r="B63" t="n">
        <v>0.522383</v>
      </c>
      <c r="C63" t="n">
        <v>0.439425</v>
      </c>
      <c r="D63" t="n">
        <v>0.379519</v>
      </c>
    </row>
    <row r="64">
      <c r="A64" t="n">
        <v>202828</v>
      </c>
      <c r="B64" t="n">
        <v>0.5116579999999999</v>
      </c>
      <c r="C64" t="n">
        <v>0.412729</v>
      </c>
      <c r="D64" t="n">
        <v>0.359799</v>
      </c>
    </row>
    <row r="65">
      <c r="A65" t="n">
        <v>212939</v>
      </c>
      <c r="B65" t="n">
        <v>0.526058</v>
      </c>
      <c r="C65" t="n">
        <v>0.402997</v>
      </c>
      <c r="D65" t="n">
        <v>0.370972</v>
      </c>
    </row>
    <row r="66">
      <c r="A66" t="n">
        <v>223555</v>
      </c>
      <c r="B66" t="n">
        <v>0.545824</v>
      </c>
      <c r="C66" t="n">
        <v>0.41048</v>
      </c>
      <c r="D66" t="n">
        <v>0.370786</v>
      </c>
    </row>
    <row r="67">
      <c r="A67" t="n">
        <v>234701</v>
      </c>
      <c r="B67" t="n">
        <v>0.546237</v>
      </c>
      <c r="C67" t="n">
        <v>0.432834</v>
      </c>
      <c r="D67" t="n">
        <v>0.379291</v>
      </c>
    </row>
    <row r="68">
      <c r="A68" t="n">
        <v>246404</v>
      </c>
      <c r="B68" t="n">
        <v>0.575094</v>
      </c>
      <c r="C68" t="n">
        <v>0.43782</v>
      </c>
      <c r="D68" t="n">
        <v>0.386387</v>
      </c>
    </row>
    <row r="69">
      <c r="A69" t="n">
        <v>258692</v>
      </c>
      <c r="B69" t="n">
        <v>0.603095</v>
      </c>
      <c r="C69" t="n">
        <v>0.436685</v>
      </c>
      <c r="D69" t="n">
        <v>0.397286</v>
      </c>
    </row>
    <row r="70">
      <c r="A70" t="n">
        <v>271594</v>
      </c>
      <c r="B70" t="n">
        <v>0.546333</v>
      </c>
      <c r="C70" t="n">
        <v>0.456605</v>
      </c>
      <c r="D70" t="n">
        <v>0.407168</v>
      </c>
    </row>
    <row r="71">
      <c r="A71" t="n">
        <v>285141</v>
      </c>
      <c r="B71" t="n">
        <v>0.537327</v>
      </c>
      <c r="C71" t="n">
        <v>0.459722</v>
      </c>
      <c r="D71" t="n">
        <v>0.42552</v>
      </c>
    </row>
    <row r="72">
      <c r="A72" t="n">
        <v>299365</v>
      </c>
      <c r="B72" t="n">
        <v>0.542334</v>
      </c>
      <c r="C72" t="n">
        <v>0.482084</v>
      </c>
      <c r="D72" t="n">
        <v>0.433243</v>
      </c>
    </row>
    <row r="73">
      <c r="A73" t="n">
        <v>314300</v>
      </c>
      <c r="B73" t="n">
        <v>0.606253</v>
      </c>
      <c r="C73" t="n">
        <v>0.520498</v>
      </c>
      <c r="D73" t="n">
        <v>0.42965</v>
      </c>
    </row>
    <row r="74">
      <c r="A74" t="n">
        <v>329981</v>
      </c>
      <c r="B74" t="n">
        <v>0.590152</v>
      </c>
      <c r="C74" t="n">
        <v>0.505548</v>
      </c>
      <c r="D74" t="n">
        <v>0.445262</v>
      </c>
    </row>
    <row r="75">
      <c r="A75" t="n">
        <v>346446</v>
      </c>
      <c r="B75" t="n">
        <v>0.640621</v>
      </c>
      <c r="C75" t="n">
        <v>0.5254760000000001</v>
      </c>
      <c r="D75" t="n">
        <v>0.442704</v>
      </c>
    </row>
    <row r="76">
      <c r="A76" t="n">
        <v>363734</v>
      </c>
      <c r="B76" t="n">
        <v>0.5991379999999999</v>
      </c>
      <c r="C76" t="n">
        <v>0.561982</v>
      </c>
      <c r="D76" t="n">
        <v>0.473</v>
      </c>
    </row>
    <row r="77">
      <c r="A77" t="n">
        <v>381886</v>
      </c>
      <c r="B77" t="n">
        <v>0.652069</v>
      </c>
      <c r="C77" t="n">
        <v>0.569139</v>
      </c>
      <c r="D77" t="n">
        <v>0.468834</v>
      </c>
    </row>
    <row r="78">
      <c r="A78" t="n">
        <v>400945</v>
      </c>
      <c r="B78" t="n">
        <v>0.68184</v>
      </c>
      <c r="C78" t="n">
        <v>0.492542</v>
      </c>
      <c r="D78" t="n">
        <v>0.456894</v>
      </c>
    </row>
    <row r="79">
      <c r="A79" t="n">
        <v>420956</v>
      </c>
      <c r="B79" t="n">
        <v>0.717426</v>
      </c>
      <c r="C79" t="n">
        <v>0.514622</v>
      </c>
      <c r="D79" t="n">
        <v>0.476064</v>
      </c>
    </row>
    <row r="80">
      <c r="A80" t="n">
        <v>441967</v>
      </c>
      <c r="B80" t="n">
        <v>0.7122810000000001</v>
      </c>
      <c r="C80" t="n">
        <v>0.505915</v>
      </c>
      <c r="D80" t="n">
        <v>0.499372</v>
      </c>
    </row>
    <row r="81">
      <c r="A81" t="n">
        <v>464028</v>
      </c>
      <c r="B81" t="n">
        <v>0.840274</v>
      </c>
      <c r="C81" t="n">
        <v>0.690203</v>
      </c>
      <c r="D81" t="n">
        <v>0.645085</v>
      </c>
    </row>
    <row r="82">
      <c r="A82" t="n">
        <v>487192</v>
      </c>
      <c r="B82" t="n">
        <v>0.9765</v>
      </c>
      <c r="C82" t="n">
        <v>0.659394</v>
      </c>
      <c r="D82" t="n">
        <v>0.618576</v>
      </c>
    </row>
    <row r="83">
      <c r="A83" t="n">
        <v>511514</v>
      </c>
      <c r="B83" t="n">
        <v>1.0741</v>
      </c>
      <c r="C83" t="n">
        <v>0.6941079999999999</v>
      </c>
      <c r="D83" t="n">
        <v>0.627869</v>
      </c>
    </row>
    <row r="84">
      <c r="A84" t="n">
        <v>537052</v>
      </c>
      <c r="B84" t="n">
        <v>0.944974</v>
      </c>
      <c r="C84" t="n">
        <v>0.74312</v>
      </c>
      <c r="D84" t="n">
        <v>0.6755</v>
      </c>
    </row>
    <row r="85">
      <c r="A85" t="n">
        <v>563866</v>
      </c>
      <c r="B85" t="n">
        <v>0.919582</v>
      </c>
      <c r="C85" t="n">
        <v>0.764717</v>
      </c>
      <c r="D85" t="n">
        <v>0.729257</v>
      </c>
    </row>
    <row r="86">
      <c r="A86" t="n">
        <v>592020</v>
      </c>
      <c r="B86" t="n">
        <v>0.925285</v>
      </c>
      <c r="C86" t="n">
        <v>0.792041</v>
      </c>
      <c r="D86" t="n">
        <v>0.680625</v>
      </c>
    </row>
    <row r="87">
      <c r="A87" t="n">
        <v>621581</v>
      </c>
      <c r="B87" t="n">
        <v>0.930496</v>
      </c>
      <c r="C87" t="n">
        <v>0.765572</v>
      </c>
      <c r="D87" t="n">
        <v>0.734856</v>
      </c>
    </row>
    <row r="88">
      <c r="A88" t="n">
        <v>652620</v>
      </c>
      <c r="B88" t="n">
        <v>1.01651</v>
      </c>
      <c r="C88" t="n">
        <v>0.851422</v>
      </c>
      <c r="D88" t="n">
        <v>0.738522</v>
      </c>
    </row>
    <row r="89">
      <c r="A89" t="n">
        <v>685210</v>
      </c>
      <c r="B89" t="n">
        <v>0.965444</v>
      </c>
      <c r="C89" t="n">
        <v>0.78234</v>
      </c>
      <c r="D89" t="n">
        <v>0.732217</v>
      </c>
    </row>
    <row r="90">
      <c r="A90" t="n">
        <v>719429</v>
      </c>
      <c r="B90" t="n">
        <v>1.07367</v>
      </c>
      <c r="C90" t="n">
        <v>0.879887</v>
      </c>
      <c r="D90" t="n">
        <v>0.758086</v>
      </c>
    </row>
    <row r="91">
      <c r="A91" t="n">
        <v>755358</v>
      </c>
      <c r="B91" t="n">
        <v>1.04678</v>
      </c>
      <c r="C91" t="n">
        <v>0.9144949999999999</v>
      </c>
      <c r="D91" t="n">
        <v>0.845008</v>
      </c>
    </row>
    <row r="92">
      <c r="A92" t="n">
        <v>793083</v>
      </c>
      <c r="B92" t="n">
        <v>1.1684</v>
      </c>
      <c r="C92" t="n">
        <v>0.884207</v>
      </c>
      <c r="D92" t="n">
        <v>0.93877</v>
      </c>
    </row>
    <row r="93">
      <c r="A93" t="n">
        <v>832694</v>
      </c>
      <c r="B93" t="n">
        <v>1.2919</v>
      </c>
      <c r="C93" t="n">
        <v>0.976437</v>
      </c>
      <c r="D93" t="n">
        <v>0.953291</v>
      </c>
    </row>
    <row r="94">
      <c r="A94" t="n">
        <v>874285</v>
      </c>
      <c r="B94" t="n">
        <v>1.27314</v>
      </c>
      <c r="C94" t="n">
        <v>0.8726120000000001</v>
      </c>
      <c r="D94" t="n">
        <v>0.899074</v>
      </c>
    </row>
    <row r="95">
      <c r="A95" t="n">
        <v>917955</v>
      </c>
      <c r="B95" t="n">
        <v>1.23361</v>
      </c>
      <c r="C95" t="n">
        <v>0.925901</v>
      </c>
      <c r="D95" t="n">
        <v>0.987909</v>
      </c>
    </row>
    <row r="96">
      <c r="A96" t="n">
        <v>963808</v>
      </c>
      <c r="B96" t="n">
        <v>1.37526</v>
      </c>
      <c r="C96" t="n">
        <v>0.963267</v>
      </c>
      <c r="D96" t="n">
        <v>0.992722</v>
      </c>
    </row>
    <row r="97">
      <c r="A97" t="n">
        <v>1011953</v>
      </c>
      <c r="B97" t="n">
        <v>1.37381</v>
      </c>
      <c r="C97" t="n">
        <v>0.97622</v>
      </c>
      <c r="D97" t="n">
        <v>1.02019</v>
      </c>
    </row>
    <row r="98">
      <c r="A98" t="n">
        <v>1062505</v>
      </c>
      <c r="B98" t="n">
        <v>1.22831</v>
      </c>
      <c r="C98" t="n">
        <v>1.06315</v>
      </c>
      <c r="D98" t="n">
        <v>1.00089</v>
      </c>
    </row>
    <row r="99">
      <c r="A99" t="n">
        <v>1115584</v>
      </c>
      <c r="B99" t="n">
        <v>1.20694</v>
      </c>
      <c r="C99" t="n">
        <v>1.05009</v>
      </c>
      <c r="D99" t="n">
        <v>0.998801</v>
      </c>
    </row>
    <row r="100">
      <c r="A100" t="n">
        <v>1171316</v>
      </c>
      <c r="B100" t="n">
        <v>1.26732</v>
      </c>
      <c r="C100" t="n">
        <v>1.08889</v>
      </c>
      <c r="D100" t="n">
        <v>1.07414</v>
      </c>
    </row>
    <row r="101">
      <c r="A101" t="n">
        <v>1229834</v>
      </c>
      <c r="B101" t="n">
        <v>1.30237</v>
      </c>
      <c r="C101" t="n">
        <v>1.108</v>
      </c>
      <c r="D101" t="n">
        <v>1.05297</v>
      </c>
    </row>
    <row r="102">
      <c r="A102" t="n">
        <v>1291277</v>
      </c>
      <c r="B102" t="n">
        <v>1.35011</v>
      </c>
      <c r="C102" t="n">
        <v>1.19185</v>
      </c>
      <c r="D102" t="n">
        <v>1.0838</v>
      </c>
    </row>
    <row r="103">
      <c r="A103" t="n">
        <v>1355792</v>
      </c>
      <c r="B103" t="n">
        <v>1.37896</v>
      </c>
      <c r="C103" t="n">
        <v>1.24852</v>
      </c>
      <c r="D103" t="n">
        <v>1.14726</v>
      </c>
    </row>
    <row r="104">
      <c r="A104" t="n">
        <v>1423532</v>
      </c>
      <c r="B104" t="n">
        <v>1.43789</v>
      </c>
      <c r="C104" t="n">
        <v>1.26314</v>
      </c>
      <c r="D104" t="n">
        <v>1.18797</v>
      </c>
    </row>
    <row r="105">
      <c r="A105" t="n">
        <v>1494659</v>
      </c>
      <c r="B105" t="n">
        <v>1.44655</v>
      </c>
      <c r="C105" t="n">
        <v>1.39461</v>
      </c>
      <c r="D105" t="n">
        <v>1.28051</v>
      </c>
    </row>
    <row r="106">
      <c r="A106" t="n">
        <v>1569342</v>
      </c>
      <c r="B106" t="n">
        <v>1.54283</v>
      </c>
      <c r="C106" t="n">
        <v>1.39153</v>
      </c>
      <c r="D106" t="n">
        <v>1.29592</v>
      </c>
    </row>
    <row r="107">
      <c r="A107" t="n">
        <v>1647759</v>
      </c>
      <c r="B107" t="n">
        <v>1.54802</v>
      </c>
      <c r="C107" t="n">
        <v>1.19888</v>
      </c>
      <c r="D107" t="n">
        <v>1.11992</v>
      </c>
    </row>
    <row r="108">
      <c r="A108" t="n">
        <v>1730096</v>
      </c>
      <c r="B108" t="n">
        <v>1.4989</v>
      </c>
      <c r="C108" t="n">
        <v>1.11448</v>
      </c>
      <c r="D108" t="n">
        <v>1.15694</v>
      </c>
    </row>
    <row r="109">
      <c r="A109" t="n">
        <v>1816549</v>
      </c>
      <c r="B109" t="n">
        <v>1.59795</v>
      </c>
      <c r="C109" t="n">
        <v>1.1803</v>
      </c>
      <c r="D109" t="n">
        <v>1.17506</v>
      </c>
    </row>
    <row r="110">
      <c r="A110" t="n">
        <v>1907324</v>
      </c>
      <c r="B110" t="n">
        <v>1.50106</v>
      </c>
      <c r="C110" t="n">
        <v>1.21572</v>
      </c>
      <c r="D110" t="n">
        <v>1.19074</v>
      </c>
    </row>
    <row r="111">
      <c r="A111" t="n">
        <v>2002637</v>
      </c>
      <c r="B111" t="n">
        <v>1.61136</v>
      </c>
      <c r="C111" t="n">
        <v>1.20247</v>
      </c>
      <c r="D111" t="n">
        <v>1.19723</v>
      </c>
    </row>
    <row r="112">
      <c r="A112" t="n">
        <v>2102715</v>
      </c>
      <c r="B112" t="n">
        <v>1.40496</v>
      </c>
      <c r="C112" t="n">
        <v>1.22846</v>
      </c>
      <c r="D112" t="n">
        <v>1.20616</v>
      </c>
    </row>
    <row r="113">
      <c r="A113" t="n">
        <v>2207796</v>
      </c>
      <c r="B113" t="n">
        <v>1.4286</v>
      </c>
      <c r="C113" t="n">
        <v>1.29277</v>
      </c>
      <c r="D113" t="n">
        <v>1.26822</v>
      </c>
    </row>
    <row r="114">
      <c r="A114" t="n">
        <v>2318131</v>
      </c>
      <c r="B114" t="n">
        <v>1.42218</v>
      </c>
      <c r="C114" t="n">
        <v>1.39182</v>
      </c>
      <c r="D114" t="n">
        <v>1.26858</v>
      </c>
    </row>
    <row r="115">
      <c r="A115" t="n">
        <v>2433982</v>
      </c>
      <c r="B115" t="n">
        <v>1.47717</v>
      </c>
      <c r="C115" t="n">
        <v>1.27125</v>
      </c>
      <c r="D115" t="n">
        <v>1.26293</v>
      </c>
    </row>
    <row r="116">
      <c r="A116" t="n">
        <v>2555625</v>
      </c>
      <c r="B116" t="n">
        <v>1.48035</v>
      </c>
      <c r="C116" t="n">
        <v>1.33782</v>
      </c>
      <c r="D116" t="n">
        <v>1.30065</v>
      </c>
    </row>
    <row r="117">
      <c r="A117" t="n">
        <v>2683350</v>
      </c>
      <c r="B117" t="n">
        <v>1.50847</v>
      </c>
      <c r="C117" t="n">
        <v>1.39928</v>
      </c>
      <c r="D117" t="n">
        <v>1.26498</v>
      </c>
    </row>
    <row r="118">
      <c r="A118" t="n">
        <v>2817461</v>
      </c>
      <c r="B118" t="n">
        <v>1.55229</v>
      </c>
      <c r="C118" t="n">
        <v>1.47525</v>
      </c>
      <c r="D118" t="n">
        <v>1.3774</v>
      </c>
    </row>
    <row r="119">
      <c r="A119" t="n">
        <v>2958277</v>
      </c>
      <c r="B119" t="n">
        <v>1.60839</v>
      </c>
      <c r="C119" t="n">
        <v>1.55869</v>
      </c>
      <c r="D119" t="n">
        <v>1.45178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0.601932</v>
      </c>
      <c r="C2" t="n">
        <v>0.335343</v>
      </c>
      <c r="D2" t="n">
        <v>0.254981</v>
      </c>
    </row>
    <row r="3">
      <c r="A3" t="n">
        <v>10500</v>
      </c>
      <c r="B3" t="n">
        <v>0.41809</v>
      </c>
      <c r="C3" t="n">
        <v>0.339602</v>
      </c>
      <c r="D3" t="n">
        <v>0.256834</v>
      </c>
    </row>
    <row r="4">
      <c r="A4" t="n">
        <v>11025</v>
      </c>
      <c r="B4" t="n">
        <v>0.422269</v>
      </c>
      <c r="C4" t="n">
        <v>0.360177</v>
      </c>
      <c r="D4" t="n">
        <v>0.266863</v>
      </c>
    </row>
    <row r="5">
      <c r="A5" t="n">
        <v>11576</v>
      </c>
      <c r="B5" t="n">
        <v>0.424903</v>
      </c>
      <c r="C5" t="n">
        <v>0.366316</v>
      </c>
      <c r="D5" t="n">
        <v>0.271472</v>
      </c>
    </row>
    <row r="6">
      <c r="A6" t="n">
        <v>12154</v>
      </c>
      <c r="B6" t="n">
        <v>0.442669</v>
      </c>
      <c r="C6" t="n">
        <v>0.367402</v>
      </c>
      <c r="D6" t="n">
        <v>0.276099</v>
      </c>
    </row>
    <row r="7">
      <c r="A7" t="n">
        <v>12760</v>
      </c>
      <c r="B7" t="n">
        <v>0.448675</v>
      </c>
      <c r="C7" t="n">
        <v>0.388684</v>
      </c>
      <c r="D7" t="n">
        <v>0.282961</v>
      </c>
    </row>
    <row r="8">
      <c r="A8" t="n">
        <v>13396</v>
      </c>
      <c r="B8" t="n">
        <v>0.455892</v>
      </c>
      <c r="C8" t="n">
        <v>0.405692</v>
      </c>
      <c r="D8" t="n">
        <v>0.297961</v>
      </c>
    </row>
    <row r="9">
      <c r="A9" t="n">
        <v>14063</v>
      </c>
      <c r="B9" t="n">
        <v>0.480273</v>
      </c>
      <c r="C9" t="n">
        <v>0.425844</v>
      </c>
      <c r="D9" t="n">
        <v>0.306496</v>
      </c>
    </row>
    <row r="10">
      <c r="A10" t="n">
        <v>14763</v>
      </c>
      <c r="B10" t="n">
        <v>0.497016</v>
      </c>
      <c r="C10" t="n">
        <v>0.43956</v>
      </c>
      <c r="D10" t="n">
        <v>0.320955</v>
      </c>
    </row>
    <row r="11">
      <c r="A11" t="n">
        <v>15498</v>
      </c>
      <c r="B11" t="n">
        <v>0.49955</v>
      </c>
      <c r="C11" t="n">
        <v>0.329629</v>
      </c>
      <c r="D11" t="n">
        <v>0.252147</v>
      </c>
    </row>
    <row r="12">
      <c r="A12" t="n">
        <v>16269</v>
      </c>
      <c r="B12" t="n">
        <v>0.520628</v>
      </c>
      <c r="C12" t="n">
        <v>0.331755</v>
      </c>
      <c r="D12" t="n">
        <v>0.252454</v>
      </c>
    </row>
    <row r="13">
      <c r="A13" t="n">
        <v>17078</v>
      </c>
      <c r="B13" t="n">
        <v>0.545557</v>
      </c>
      <c r="C13" t="n">
        <v>0.342347</v>
      </c>
      <c r="D13" t="n">
        <v>0.265131</v>
      </c>
    </row>
    <row r="14">
      <c r="A14" t="n">
        <v>17927</v>
      </c>
      <c r="B14" t="n">
        <v>0.559597</v>
      </c>
      <c r="C14" t="n">
        <v>0.357303</v>
      </c>
      <c r="D14" t="n">
        <v>0.265507</v>
      </c>
    </row>
    <row r="15">
      <c r="A15" t="n">
        <v>18818</v>
      </c>
      <c r="B15" t="n">
        <v>0.5710460000000001</v>
      </c>
      <c r="C15" t="n">
        <v>0.369351</v>
      </c>
      <c r="D15" t="n">
        <v>0.271521</v>
      </c>
    </row>
    <row r="16">
      <c r="A16" t="n">
        <v>19753</v>
      </c>
      <c r="B16" t="n">
        <v>0.590028</v>
      </c>
      <c r="C16" t="n">
        <v>0.380307</v>
      </c>
      <c r="D16" t="n">
        <v>0.282098</v>
      </c>
    </row>
    <row r="17">
      <c r="A17" t="n">
        <v>20734</v>
      </c>
      <c r="B17" t="n">
        <v>0.372024</v>
      </c>
      <c r="C17" t="n">
        <v>0.39516</v>
      </c>
      <c r="D17" t="n">
        <v>0.28975</v>
      </c>
    </row>
    <row r="18">
      <c r="A18" t="n">
        <v>21764</v>
      </c>
      <c r="B18" t="n">
        <v>0.385398</v>
      </c>
      <c r="C18" t="n">
        <v>0.400181</v>
      </c>
      <c r="D18" t="n">
        <v>0.292665</v>
      </c>
    </row>
    <row r="19">
      <c r="A19" t="n">
        <v>22845</v>
      </c>
      <c r="B19" t="n">
        <v>0.398052</v>
      </c>
      <c r="C19" t="n">
        <v>0.422914</v>
      </c>
      <c r="D19" t="n">
        <v>0.300656</v>
      </c>
    </row>
    <row r="20">
      <c r="A20" t="n">
        <v>23980</v>
      </c>
      <c r="B20" t="n">
        <v>0.409395</v>
      </c>
      <c r="C20" t="n">
        <v>0.43697</v>
      </c>
      <c r="D20" t="n">
        <v>0.313991</v>
      </c>
    </row>
    <row r="21">
      <c r="A21" t="n">
        <v>25171</v>
      </c>
      <c r="B21" t="n">
        <v>0.411844</v>
      </c>
      <c r="C21" t="n">
        <v>0.452104</v>
      </c>
      <c r="D21" t="n">
        <v>0.324252</v>
      </c>
    </row>
    <row r="22">
      <c r="A22" t="n">
        <v>26421</v>
      </c>
      <c r="B22" t="n">
        <v>0.429769</v>
      </c>
      <c r="C22" t="n">
        <v>0.465785</v>
      </c>
      <c r="D22" t="n">
        <v>0.333367</v>
      </c>
    </row>
    <row r="23">
      <c r="A23" t="n">
        <v>27733</v>
      </c>
      <c r="B23" t="n">
        <v>0.449178</v>
      </c>
      <c r="C23" t="n">
        <v>0.484905</v>
      </c>
      <c r="D23" t="n">
        <v>0.34868</v>
      </c>
    </row>
    <row r="24">
      <c r="A24" t="n">
        <v>29110</v>
      </c>
      <c r="B24" t="n">
        <v>0.460913</v>
      </c>
      <c r="C24" t="n">
        <v>0.500569</v>
      </c>
      <c r="D24" t="n">
        <v>0.355704</v>
      </c>
    </row>
    <row r="25">
      <c r="A25" t="n">
        <v>30555</v>
      </c>
      <c r="B25" t="n">
        <v>0.479793</v>
      </c>
      <c r="C25" t="n">
        <v>0.52493</v>
      </c>
      <c r="D25" t="n">
        <v>0.367113</v>
      </c>
    </row>
    <row r="26">
      <c r="A26" t="n">
        <v>32072</v>
      </c>
      <c r="B26" t="n">
        <v>0.493486</v>
      </c>
      <c r="C26" t="n">
        <v>0.328459</v>
      </c>
      <c r="D26" t="n">
        <v>0.252566</v>
      </c>
    </row>
    <row r="27">
      <c r="A27" t="n">
        <v>33664</v>
      </c>
      <c r="B27" t="n">
        <v>0.511257</v>
      </c>
      <c r="C27" t="n">
        <v>0.332832</v>
      </c>
      <c r="D27" t="n">
        <v>0.255754</v>
      </c>
    </row>
    <row r="28">
      <c r="A28" t="n">
        <v>35335</v>
      </c>
      <c r="B28" t="n">
        <v>0.530779</v>
      </c>
      <c r="C28" t="n">
        <v>0.344275</v>
      </c>
      <c r="D28" t="n">
        <v>0.263231</v>
      </c>
    </row>
    <row r="29">
      <c r="A29" t="n">
        <v>37089</v>
      </c>
      <c r="B29" t="n">
        <v>0.571033</v>
      </c>
      <c r="C29" t="n">
        <v>0.349029</v>
      </c>
      <c r="D29" t="n">
        <v>0.261281</v>
      </c>
    </row>
    <row r="30">
      <c r="A30" t="n">
        <v>38930</v>
      </c>
      <c r="B30" t="n">
        <v>0.583889</v>
      </c>
      <c r="C30" t="n">
        <v>0.364557</v>
      </c>
      <c r="D30" t="n">
        <v>0.270173</v>
      </c>
    </row>
    <row r="31">
      <c r="A31" t="n">
        <v>40863</v>
      </c>
      <c r="B31" t="n">
        <v>0.618624</v>
      </c>
      <c r="C31" t="n">
        <v>0.377456</v>
      </c>
      <c r="D31" t="n">
        <v>0.279341</v>
      </c>
    </row>
    <row r="32">
      <c r="A32" t="n">
        <v>42892</v>
      </c>
      <c r="B32" t="n">
        <v>0.425397</v>
      </c>
      <c r="C32" t="n">
        <v>0.391976</v>
      </c>
      <c r="D32" t="n">
        <v>0.285149</v>
      </c>
    </row>
    <row r="33">
      <c r="A33" t="n">
        <v>45022</v>
      </c>
      <c r="B33" t="n">
        <v>0.442646</v>
      </c>
      <c r="C33" t="n">
        <v>0.413138</v>
      </c>
      <c r="D33" t="n">
        <v>0.296209</v>
      </c>
    </row>
    <row r="34">
      <c r="A34" t="n">
        <v>47258</v>
      </c>
      <c r="B34" t="n">
        <v>0.462729</v>
      </c>
      <c r="C34" t="n">
        <v>0.436556</v>
      </c>
      <c r="D34" t="n">
        <v>0.30389</v>
      </c>
    </row>
    <row r="35">
      <c r="A35" t="n">
        <v>49605</v>
      </c>
      <c r="B35" t="n">
        <v>0.49703</v>
      </c>
      <c r="C35" t="n">
        <v>0.460649</v>
      </c>
      <c r="D35" t="n">
        <v>0.312852</v>
      </c>
    </row>
    <row r="36">
      <c r="A36" t="n">
        <v>52069</v>
      </c>
      <c r="B36" t="n">
        <v>0.511124</v>
      </c>
      <c r="C36" t="n">
        <v>0.488856</v>
      </c>
      <c r="D36" t="n">
        <v>0.324699</v>
      </c>
    </row>
    <row r="37">
      <c r="A37" t="n">
        <v>54656</v>
      </c>
      <c r="B37" t="n">
        <v>0.536243</v>
      </c>
      <c r="C37" t="n">
        <v>0.518888</v>
      </c>
      <c r="D37" t="n">
        <v>0.337901</v>
      </c>
    </row>
    <row r="38">
      <c r="A38" t="n">
        <v>57372</v>
      </c>
      <c r="B38" t="n">
        <v>0.572749</v>
      </c>
      <c r="C38" t="n">
        <v>0.548812</v>
      </c>
      <c r="D38" t="n">
        <v>0.352861</v>
      </c>
    </row>
    <row r="39">
      <c r="A39" t="n">
        <v>60223</v>
      </c>
      <c r="B39" t="n">
        <v>0.5952769999999999</v>
      </c>
      <c r="C39" t="n">
        <v>0.583105</v>
      </c>
      <c r="D39" t="n">
        <v>0.372189</v>
      </c>
    </row>
    <row r="40">
      <c r="A40" t="n">
        <v>63216</v>
      </c>
      <c r="B40" t="n">
        <v>0.629771</v>
      </c>
      <c r="C40" t="n">
        <v>0.402743</v>
      </c>
      <c r="D40" t="n">
        <v>0.286248</v>
      </c>
    </row>
    <row r="41">
      <c r="A41" t="n">
        <v>66358</v>
      </c>
      <c r="B41" t="n">
        <v>0.661462</v>
      </c>
      <c r="C41" t="n">
        <v>0.421617</v>
      </c>
      <c r="D41" t="n">
        <v>0.300749</v>
      </c>
    </row>
    <row r="42">
      <c r="A42" t="n">
        <v>69657</v>
      </c>
      <c r="B42" t="n">
        <v>0.70048</v>
      </c>
      <c r="C42" t="n">
        <v>0.443022</v>
      </c>
      <c r="D42" t="n">
        <v>0.313949</v>
      </c>
    </row>
    <row r="43">
      <c r="A43" t="n">
        <v>73120</v>
      </c>
      <c r="B43" t="n">
        <v>0.733894</v>
      </c>
      <c r="C43" t="n">
        <v>0.465812</v>
      </c>
      <c r="D43" t="n">
        <v>0.322905</v>
      </c>
    </row>
    <row r="44">
      <c r="A44" t="n">
        <v>76756</v>
      </c>
      <c r="B44" t="n">
        <v>0.768854</v>
      </c>
      <c r="C44" t="n">
        <v>0.499677</v>
      </c>
      <c r="D44" t="n">
        <v>0.339308</v>
      </c>
    </row>
    <row r="45">
      <c r="A45" t="n">
        <v>80573</v>
      </c>
      <c r="B45" t="n">
        <v>0.8082819999999999</v>
      </c>
      <c r="C45" t="n">
        <v>0.516039</v>
      </c>
      <c r="D45" t="n">
        <v>0.350716</v>
      </c>
    </row>
    <row r="46">
      <c r="A46" t="n">
        <v>84580</v>
      </c>
      <c r="B46" t="n">
        <v>0.56076</v>
      </c>
      <c r="C46" t="n">
        <v>0.5488420000000001</v>
      </c>
      <c r="D46" t="n">
        <v>0.36739</v>
      </c>
    </row>
    <row r="47">
      <c r="A47" t="n">
        <v>88787</v>
      </c>
      <c r="B47" t="n">
        <v>0.586226</v>
      </c>
      <c r="C47" t="n">
        <v>0.575774</v>
      </c>
      <c r="D47" t="n">
        <v>0.385938</v>
      </c>
    </row>
    <row r="48">
      <c r="A48" t="n">
        <v>93204</v>
      </c>
      <c r="B48" t="n">
        <v>0.615503</v>
      </c>
      <c r="C48" t="n">
        <v>0.599285</v>
      </c>
      <c r="D48" t="n">
        <v>0.401182</v>
      </c>
    </row>
    <row r="49">
      <c r="A49" t="n">
        <v>97841</v>
      </c>
      <c r="B49" t="n">
        <v>0.635958</v>
      </c>
      <c r="C49" t="n">
        <v>0.62895</v>
      </c>
      <c r="D49" t="n">
        <v>0.420374</v>
      </c>
    </row>
    <row r="50">
      <c r="A50" t="n">
        <v>102709</v>
      </c>
      <c r="B50" t="n">
        <v>0.666179</v>
      </c>
      <c r="C50" t="n">
        <v>0.659959</v>
      </c>
      <c r="D50" t="n">
        <v>0.436917</v>
      </c>
    </row>
    <row r="51">
      <c r="A51" t="n">
        <v>107820</v>
      </c>
      <c r="B51" t="n">
        <v>0.70762</v>
      </c>
      <c r="C51" t="n">
        <v>0.696003</v>
      </c>
      <c r="D51" t="n">
        <v>0.455645</v>
      </c>
    </row>
    <row r="52">
      <c r="A52" t="n">
        <v>113186</v>
      </c>
      <c r="B52" t="n">
        <v>0.728201</v>
      </c>
      <c r="C52" t="n">
        <v>0.73006</v>
      </c>
      <c r="D52" t="n">
        <v>0.476538</v>
      </c>
    </row>
    <row r="53">
      <c r="A53" t="n">
        <v>118820</v>
      </c>
      <c r="B53" t="n">
        <v>0.758844</v>
      </c>
      <c r="C53" t="n">
        <v>0.771187</v>
      </c>
      <c r="D53" t="n">
        <v>0.50002</v>
      </c>
    </row>
    <row r="54">
      <c r="A54" t="n">
        <v>124735</v>
      </c>
      <c r="B54" t="n">
        <v>0.820364</v>
      </c>
      <c r="C54" t="n">
        <v>0.546044</v>
      </c>
      <c r="D54" t="n">
        <v>0.393173</v>
      </c>
    </row>
    <row r="55">
      <c r="A55" t="n">
        <v>130945</v>
      </c>
      <c r="B55" t="n">
        <v>0.885087</v>
      </c>
      <c r="C55" t="n">
        <v>0.574959</v>
      </c>
      <c r="D55" t="n">
        <v>0.408423</v>
      </c>
    </row>
    <row r="56">
      <c r="A56" t="n">
        <v>137465</v>
      </c>
      <c r="B56" t="n">
        <v>0.9121629999999999</v>
      </c>
      <c r="C56" t="n">
        <v>0.6036589999999999</v>
      </c>
      <c r="D56" t="n">
        <v>0.418857</v>
      </c>
    </row>
    <row r="57">
      <c r="A57" t="n">
        <v>144311</v>
      </c>
      <c r="B57" t="n">
        <v>0.969329</v>
      </c>
      <c r="C57" t="n">
        <v>0.6260869999999999</v>
      </c>
      <c r="D57" t="n">
        <v>0.437757</v>
      </c>
    </row>
    <row r="58">
      <c r="A58" t="n">
        <v>151499</v>
      </c>
      <c r="B58" t="n">
        <v>1.01215</v>
      </c>
      <c r="C58" t="n">
        <v>0.668121</v>
      </c>
      <c r="D58" t="n">
        <v>0.456755</v>
      </c>
    </row>
    <row r="59">
      <c r="A59" t="n">
        <v>159046</v>
      </c>
      <c r="B59" t="n">
        <v>1.08471</v>
      </c>
      <c r="C59" t="n">
        <v>0.705593</v>
      </c>
      <c r="D59" t="n">
        <v>0.473803</v>
      </c>
    </row>
    <row r="60">
      <c r="A60" t="n">
        <v>166970</v>
      </c>
      <c r="B60" t="n">
        <v>0.735245</v>
      </c>
      <c r="C60" t="n">
        <v>0.753324</v>
      </c>
      <c r="D60" t="n">
        <v>0.491619</v>
      </c>
    </row>
    <row r="61">
      <c r="A61" t="n">
        <v>175290</v>
      </c>
      <c r="B61" t="n">
        <v>0.772644</v>
      </c>
      <c r="C61" t="n">
        <v>0.798712</v>
      </c>
      <c r="D61" t="n">
        <v>0.509804</v>
      </c>
    </row>
    <row r="62">
      <c r="A62" t="n">
        <v>184026</v>
      </c>
      <c r="B62" t="n">
        <v>0.828882</v>
      </c>
      <c r="C62" t="n">
        <v>0.812225</v>
      </c>
      <c r="D62" t="n">
        <v>0.557764</v>
      </c>
    </row>
    <row r="63">
      <c r="A63" t="n">
        <v>193198</v>
      </c>
      <c r="B63" t="n">
        <v>0.855757</v>
      </c>
      <c r="C63" t="n">
        <v>0.859096</v>
      </c>
      <c r="D63" t="n">
        <v>0.557621</v>
      </c>
    </row>
    <row r="64">
      <c r="A64" t="n">
        <v>202828</v>
      </c>
      <c r="B64" t="n">
        <v>0.884455</v>
      </c>
      <c r="C64" t="n">
        <v>0.990615</v>
      </c>
      <c r="D64" t="n">
        <v>0.592039</v>
      </c>
    </row>
    <row r="65">
      <c r="A65" t="n">
        <v>212939</v>
      </c>
      <c r="B65" t="n">
        <v>0.938385</v>
      </c>
      <c r="C65" t="n">
        <v>0.9783539999999999</v>
      </c>
      <c r="D65" t="n">
        <v>0.6051840000000001</v>
      </c>
    </row>
    <row r="66">
      <c r="A66" t="n">
        <v>223555</v>
      </c>
      <c r="B66" t="n">
        <v>0.969184</v>
      </c>
      <c r="C66" t="n">
        <v>1.01416</v>
      </c>
      <c r="D66" t="n">
        <v>0.638987</v>
      </c>
    </row>
    <row r="67">
      <c r="A67" t="n">
        <v>234701</v>
      </c>
      <c r="B67" t="n">
        <v>1.15728</v>
      </c>
      <c r="C67" t="n">
        <v>1.19359</v>
      </c>
      <c r="D67" t="n">
        <v>0.6832780000000001</v>
      </c>
    </row>
    <row r="68">
      <c r="A68" t="n">
        <v>246404</v>
      </c>
      <c r="B68" t="n">
        <v>1.11881</v>
      </c>
      <c r="C68" t="n">
        <v>0.723974</v>
      </c>
      <c r="D68" t="n">
        <v>0.5382209999999999</v>
      </c>
    </row>
    <row r="69">
      <c r="A69" t="n">
        <v>258692</v>
      </c>
      <c r="B69" t="n">
        <v>1.32486</v>
      </c>
      <c r="C69" t="n">
        <v>0.74599</v>
      </c>
      <c r="D69" t="n">
        <v>0.5252019999999999</v>
      </c>
    </row>
    <row r="70">
      <c r="A70" t="n">
        <v>271594</v>
      </c>
      <c r="B70" t="n">
        <v>1.38776</v>
      </c>
      <c r="C70" t="n">
        <v>0.860608</v>
      </c>
      <c r="D70" t="n">
        <v>0.550463</v>
      </c>
    </row>
    <row r="71">
      <c r="A71" t="n">
        <v>285141</v>
      </c>
      <c r="B71" t="n">
        <v>1.41556</v>
      </c>
      <c r="C71" t="n">
        <v>0.866521</v>
      </c>
      <c r="D71" t="n">
        <v>0.6051029999999999</v>
      </c>
    </row>
    <row r="72">
      <c r="A72" t="n">
        <v>299365</v>
      </c>
      <c r="B72" t="n">
        <v>1.51875</v>
      </c>
      <c r="C72" t="n">
        <v>0.907996</v>
      </c>
      <c r="D72" t="n">
        <v>0.624219</v>
      </c>
    </row>
    <row r="73">
      <c r="A73" t="n">
        <v>314300</v>
      </c>
      <c r="B73" t="n">
        <v>1.5665</v>
      </c>
      <c r="C73" t="n">
        <v>0.971585</v>
      </c>
      <c r="D73" t="n">
        <v>0.630431</v>
      </c>
    </row>
    <row r="74">
      <c r="A74" t="n">
        <v>329981</v>
      </c>
      <c r="B74" t="n">
        <v>1.05475</v>
      </c>
      <c r="C74" t="n">
        <v>1.02024</v>
      </c>
      <c r="D74" t="n">
        <v>0.650482</v>
      </c>
    </row>
    <row r="75">
      <c r="A75" t="n">
        <v>346446</v>
      </c>
      <c r="B75" t="n">
        <v>1.10963</v>
      </c>
      <c r="C75" t="n">
        <v>1.07094</v>
      </c>
      <c r="D75" t="n">
        <v>0.6971580000000001</v>
      </c>
    </row>
    <row r="76">
      <c r="A76" t="n">
        <v>363734</v>
      </c>
      <c r="B76" t="n">
        <v>1.20736</v>
      </c>
      <c r="C76" t="n">
        <v>1.1458</v>
      </c>
      <c r="D76" t="n">
        <v>0.719021</v>
      </c>
    </row>
    <row r="77">
      <c r="A77" t="n">
        <v>381886</v>
      </c>
      <c r="B77" t="n">
        <v>1.33556</v>
      </c>
      <c r="C77" t="n">
        <v>1.40236</v>
      </c>
      <c r="D77" t="n">
        <v>0.841049</v>
      </c>
    </row>
    <row r="78">
      <c r="A78" t="n">
        <v>400945</v>
      </c>
      <c r="B78" t="n">
        <v>1.36838</v>
      </c>
      <c r="C78" t="n">
        <v>1.43898</v>
      </c>
      <c r="D78" t="n">
        <v>0.865455</v>
      </c>
    </row>
    <row r="79">
      <c r="A79" t="n">
        <v>420956</v>
      </c>
      <c r="B79" t="n">
        <v>1.44491</v>
      </c>
      <c r="C79" t="n">
        <v>1.41788</v>
      </c>
      <c r="D79" t="n">
        <v>0.8776080000000001</v>
      </c>
    </row>
    <row r="80">
      <c r="A80" t="n">
        <v>441967</v>
      </c>
      <c r="B80" t="n">
        <v>1.71438</v>
      </c>
      <c r="C80" t="n">
        <v>1.6846</v>
      </c>
      <c r="D80" t="n">
        <v>0.98329</v>
      </c>
    </row>
    <row r="81">
      <c r="A81" t="n">
        <v>464028</v>
      </c>
      <c r="B81" t="n">
        <v>1.70962</v>
      </c>
      <c r="C81" t="n">
        <v>1.777</v>
      </c>
      <c r="D81" t="n">
        <v>1.02498</v>
      </c>
    </row>
    <row r="82">
      <c r="A82" t="n">
        <v>487192</v>
      </c>
      <c r="B82" t="n">
        <v>1.94398</v>
      </c>
      <c r="C82" t="n">
        <v>1.78902</v>
      </c>
      <c r="D82" t="n">
        <v>1.06812</v>
      </c>
    </row>
    <row r="83">
      <c r="A83" t="n">
        <v>511514</v>
      </c>
      <c r="B83" t="n">
        <v>1.91152</v>
      </c>
      <c r="C83" t="n">
        <v>1.37071</v>
      </c>
      <c r="D83" t="n">
        <v>0.828163</v>
      </c>
    </row>
    <row r="84">
      <c r="A84" t="n">
        <v>537052</v>
      </c>
      <c r="B84" t="n">
        <v>2.01772</v>
      </c>
      <c r="C84" t="n">
        <v>1.38345</v>
      </c>
      <c r="D84" t="n">
        <v>0.90181</v>
      </c>
    </row>
    <row r="85">
      <c r="A85" t="n">
        <v>563866</v>
      </c>
      <c r="B85" t="n">
        <v>2.30935</v>
      </c>
      <c r="C85" t="n">
        <v>1.51742</v>
      </c>
      <c r="D85" t="n">
        <v>0.943543</v>
      </c>
    </row>
    <row r="86">
      <c r="A86" t="n">
        <v>592020</v>
      </c>
      <c r="B86" t="n">
        <v>2.26137</v>
      </c>
      <c r="C86" t="n">
        <v>1.63144</v>
      </c>
      <c r="D86" t="n">
        <v>0.98423</v>
      </c>
    </row>
    <row r="87">
      <c r="A87" t="n">
        <v>621581</v>
      </c>
      <c r="B87" t="n">
        <v>2.24725</v>
      </c>
      <c r="C87" t="n">
        <v>1.65576</v>
      </c>
      <c r="D87" t="n">
        <v>1.05265</v>
      </c>
    </row>
    <row r="88">
      <c r="A88" t="n">
        <v>652620</v>
      </c>
      <c r="B88" t="n">
        <v>2.48136</v>
      </c>
      <c r="C88" t="n">
        <v>1.7559</v>
      </c>
      <c r="D88" t="n">
        <v>1.08268</v>
      </c>
    </row>
    <row r="89">
      <c r="A89" t="n">
        <v>685210</v>
      </c>
      <c r="B89" t="n">
        <v>1.73013</v>
      </c>
      <c r="C89" t="n">
        <v>1.86005</v>
      </c>
      <c r="D89" t="n">
        <v>1.35206</v>
      </c>
    </row>
    <row r="90">
      <c r="A90" t="n">
        <v>719429</v>
      </c>
      <c r="B90" t="n">
        <v>2.09851</v>
      </c>
      <c r="C90" t="n">
        <v>2.13402</v>
      </c>
      <c r="D90" t="n">
        <v>1.38748</v>
      </c>
    </row>
    <row r="91">
      <c r="A91" t="n">
        <v>755358</v>
      </c>
      <c r="B91" t="n">
        <v>2.01233</v>
      </c>
      <c r="C91" t="n">
        <v>1.92467</v>
      </c>
      <c r="D91" t="n">
        <v>1.24296</v>
      </c>
    </row>
    <row r="92">
      <c r="A92" t="n">
        <v>793083</v>
      </c>
      <c r="B92" t="n">
        <v>1.99858</v>
      </c>
      <c r="C92" t="n">
        <v>2.22355</v>
      </c>
      <c r="D92" t="n">
        <v>1.34634</v>
      </c>
    </row>
    <row r="93">
      <c r="A93" t="n">
        <v>832694</v>
      </c>
      <c r="B93" t="n">
        <v>2.00931</v>
      </c>
      <c r="C93" t="n">
        <v>2.28209</v>
      </c>
      <c r="D93" t="n">
        <v>1.41979</v>
      </c>
    </row>
    <row r="94">
      <c r="A94" t="n">
        <v>874285</v>
      </c>
      <c r="B94" t="n">
        <v>2.18663</v>
      </c>
      <c r="C94" t="n">
        <v>2.5161</v>
      </c>
      <c r="D94" t="n">
        <v>1.42574</v>
      </c>
    </row>
    <row r="95">
      <c r="A95" t="n">
        <v>917955</v>
      </c>
      <c r="B95" t="n">
        <v>2.46114</v>
      </c>
      <c r="C95" t="n">
        <v>2.56223</v>
      </c>
      <c r="D95" t="n">
        <v>1.46335</v>
      </c>
    </row>
    <row r="96">
      <c r="A96" t="n">
        <v>963808</v>
      </c>
      <c r="B96" t="n">
        <v>2.42412</v>
      </c>
      <c r="C96" t="n">
        <v>2.73454</v>
      </c>
      <c r="D96" t="n">
        <v>1.56125</v>
      </c>
    </row>
    <row r="97">
      <c r="A97" t="n">
        <v>1011953</v>
      </c>
      <c r="B97" t="n">
        <v>2.47362</v>
      </c>
      <c r="C97" t="n">
        <v>1.73603</v>
      </c>
      <c r="D97" t="n">
        <v>1.18792</v>
      </c>
    </row>
    <row r="98">
      <c r="A98" t="n">
        <v>1062505</v>
      </c>
      <c r="B98" t="n">
        <v>2.68614</v>
      </c>
      <c r="C98" t="n">
        <v>1.92012</v>
      </c>
      <c r="D98" t="n">
        <v>1.32047</v>
      </c>
    </row>
    <row r="99">
      <c r="A99" t="n">
        <v>1115584</v>
      </c>
      <c r="B99" t="n">
        <v>2.64808</v>
      </c>
      <c r="C99" t="n">
        <v>1.91289</v>
      </c>
      <c r="D99" t="n">
        <v>1.23851</v>
      </c>
    </row>
    <row r="100">
      <c r="A100" t="n">
        <v>1171316</v>
      </c>
      <c r="B100" t="n">
        <v>2.83843</v>
      </c>
      <c r="C100" t="n">
        <v>1.95945</v>
      </c>
      <c r="D100" t="n">
        <v>1.30729</v>
      </c>
    </row>
    <row r="101">
      <c r="A101" t="n">
        <v>1229834</v>
      </c>
      <c r="B101" t="n">
        <v>3.0104</v>
      </c>
      <c r="C101" t="n">
        <v>2.02231</v>
      </c>
      <c r="D101" t="n">
        <v>1.34375</v>
      </c>
    </row>
    <row r="102">
      <c r="A102" t="n">
        <v>1291277</v>
      </c>
      <c r="B102" t="n">
        <v>3.33391</v>
      </c>
      <c r="C102" t="n">
        <v>2.34539</v>
      </c>
      <c r="D102" t="n">
        <v>1.67513</v>
      </c>
    </row>
    <row r="103">
      <c r="A103" t="n">
        <v>1355792</v>
      </c>
      <c r="B103" t="n">
        <v>2.25528</v>
      </c>
      <c r="C103" t="n">
        <v>2.45207</v>
      </c>
      <c r="D103" t="n">
        <v>1.56932</v>
      </c>
    </row>
    <row r="104">
      <c r="A104" t="n">
        <v>1423532</v>
      </c>
      <c r="B104" t="n">
        <v>2.32252</v>
      </c>
      <c r="C104" t="n">
        <v>2.25898</v>
      </c>
      <c r="D104" t="n">
        <v>1.55209</v>
      </c>
    </row>
    <row r="105">
      <c r="A105" t="n">
        <v>1494659</v>
      </c>
      <c r="B105" t="n">
        <v>2.44247</v>
      </c>
      <c r="C105" t="n">
        <v>2.42892</v>
      </c>
      <c r="D105" t="n">
        <v>1.64089</v>
      </c>
    </row>
    <row r="106">
      <c r="A106" t="n">
        <v>1569342</v>
      </c>
      <c r="B106" t="n">
        <v>2.48042</v>
      </c>
      <c r="C106" t="n">
        <v>2.5286</v>
      </c>
      <c r="D106" t="n">
        <v>1.74131</v>
      </c>
    </row>
    <row r="107">
      <c r="A107" t="n">
        <v>1647759</v>
      </c>
      <c r="B107" t="n">
        <v>2.66702</v>
      </c>
      <c r="C107" t="n">
        <v>2.69976</v>
      </c>
      <c r="D107" t="n">
        <v>2.00286</v>
      </c>
    </row>
    <row r="108">
      <c r="A108" t="n">
        <v>1730096</v>
      </c>
      <c r="B108" t="n">
        <v>2.7833</v>
      </c>
      <c r="C108" t="n">
        <v>2.82946</v>
      </c>
      <c r="D108" t="n">
        <v>1.79723</v>
      </c>
    </row>
    <row r="109">
      <c r="A109" t="n">
        <v>1816549</v>
      </c>
      <c r="B109" t="n">
        <v>2.85073</v>
      </c>
      <c r="C109" t="n">
        <v>3.03178</v>
      </c>
      <c r="D109" t="n">
        <v>1.90182</v>
      </c>
    </row>
    <row r="110">
      <c r="A110" t="n">
        <v>1907324</v>
      </c>
      <c r="B110" t="n">
        <v>3.03782</v>
      </c>
      <c r="C110" t="n">
        <v>3.30388</v>
      </c>
      <c r="D110" t="n">
        <v>2.1212</v>
      </c>
    </row>
    <row r="111">
      <c r="A111" t="n">
        <v>2002637</v>
      </c>
      <c r="B111" t="n">
        <v>3.16982</v>
      </c>
      <c r="C111" t="n">
        <v>2.21342</v>
      </c>
      <c r="D111" t="n">
        <v>1.61615</v>
      </c>
    </row>
    <row r="112">
      <c r="A112" t="n">
        <v>2102715</v>
      </c>
      <c r="B112" t="n">
        <v>3.24164</v>
      </c>
      <c r="C112" t="n">
        <v>2.18027</v>
      </c>
      <c r="D112" t="n">
        <v>1.61359</v>
      </c>
    </row>
    <row r="113">
      <c r="A113" t="n">
        <v>2207796</v>
      </c>
      <c r="B113" t="n">
        <v>3.43627</v>
      </c>
      <c r="C113" t="n">
        <v>2.3491</v>
      </c>
      <c r="D113" t="n">
        <v>1.57563</v>
      </c>
    </row>
    <row r="114">
      <c r="A114" t="n">
        <v>2318131</v>
      </c>
      <c r="B114" t="n">
        <v>3.45318</v>
      </c>
      <c r="C114" t="n">
        <v>2.29192</v>
      </c>
      <c r="D114" t="n">
        <v>1.67756</v>
      </c>
    </row>
    <row r="115">
      <c r="A115" t="n">
        <v>2433982</v>
      </c>
      <c r="B115" t="n">
        <v>3.56173</v>
      </c>
      <c r="C115" t="n">
        <v>2.37157</v>
      </c>
      <c r="D115" t="n">
        <v>1.78436</v>
      </c>
    </row>
    <row r="116">
      <c r="A116" t="n">
        <v>2555625</v>
      </c>
      <c r="B116" t="n">
        <v>3.73211</v>
      </c>
      <c r="C116" t="n">
        <v>2.5593</v>
      </c>
      <c r="D116" t="n">
        <v>1.95933</v>
      </c>
    </row>
    <row r="117">
      <c r="A117" t="n">
        <v>2683350</v>
      </c>
      <c r="B117" t="n">
        <v>2.72636</v>
      </c>
      <c r="C117" t="n">
        <v>2.79438</v>
      </c>
      <c r="D117" t="n">
        <v>2.14559</v>
      </c>
    </row>
    <row r="118">
      <c r="A118" t="n">
        <v>2817461</v>
      </c>
      <c r="B118" t="n">
        <v>2.87246</v>
      </c>
      <c r="C118" t="n">
        <v>2.9817</v>
      </c>
      <c r="D118" t="n">
        <v>2.18041</v>
      </c>
    </row>
    <row r="119">
      <c r="A119" t="n">
        <v>2958277</v>
      </c>
      <c r="B119" t="n">
        <v>2.90034</v>
      </c>
      <c r="C119" t="n">
        <v>3.00321</v>
      </c>
      <c r="D119" t="n">
        <v>2.25345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