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0.828144</v>
      </c>
      <c r="C2" t="n">
        <v>0.712035</v>
      </c>
      <c r="D2" t="n">
        <v>0.726675</v>
      </c>
    </row>
    <row r="3">
      <c r="A3" t="n">
        <v>10500</v>
      </c>
      <c r="B3" t="n">
        <v>0.828099</v>
      </c>
      <c r="C3" t="n">
        <v>0.703744</v>
      </c>
      <c r="D3" t="n">
        <v>0.7221070000000001</v>
      </c>
    </row>
    <row r="4">
      <c r="A4" t="n">
        <v>11025</v>
      </c>
      <c r="B4" t="n">
        <v>0.821319</v>
      </c>
      <c r="C4" t="n">
        <v>0.697453</v>
      </c>
      <c r="D4" t="n">
        <v>0.713502</v>
      </c>
    </row>
    <row r="5">
      <c r="A5" t="n">
        <v>11576</v>
      </c>
      <c r="B5" t="n">
        <v>0.818713</v>
      </c>
      <c r="C5" t="n">
        <v>0.693085</v>
      </c>
      <c r="D5" t="n">
        <v>0.709068</v>
      </c>
    </row>
    <row r="6">
      <c r="A6" t="n">
        <v>12154</v>
      </c>
      <c r="B6" t="n">
        <v>0.814956</v>
      </c>
      <c r="C6" t="n">
        <v>0.690276</v>
      </c>
      <c r="D6" t="n">
        <v>0.705691</v>
      </c>
    </row>
    <row r="7">
      <c r="A7" t="n">
        <v>12760</v>
      </c>
      <c r="B7" t="n">
        <v>0.815131</v>
      </c>
      <c r="C7" t="n">
        <v>0.840105</v>
      </c>
      <c r="D7" t="n">
        <v>0.866174</v>
      </c>
    </row>
    <row r="8">
      <c r="A8" t="n">
        <v>13396</v>
      </c>
      <c r="B8" t="n">
        <v>0.921463</v>
      </c>
      <c r="C8" t="n">
        <v>0.824532</v>
      </c>
      <c r="D8" t="n">
        <v>0.847448</v>
      </c>
    </row>
    <row r="9">
      <c r="A9" t="n">
        <v>14063</v>
      </c>
      <c r="B9" t="n">
        <v>0.909693</v>
      </c>
      <c r="C9" t="n">
        <v>0.812327</v>
      </c>
      <c r="D9" t="n">
        <v>0.835024</v>
      </c>
    </row>
    <row r="10">
      <c r="A10" t="n">
        <v>14763</v>
      </c>
      <c r="B10" t="n">
        <v>0.899452</v>
      </c>
      <c r="C10" t="n">
        <v>0.801079</v>
      </c>
      <c r="D10" t="n">
        <v>0.827007</v>
      </c>
    </row>
    <row r="11">
      <c r="A11" t="n">
        <v>15498</v>
      </c>
      <c r="B11" t="n">
        <v>0.891865</v>
      </c>
      <c r="C11" t="n">
        <v>0.790125</v>
      </c>
      <c r="D11" t="n">
        <v>0.812762</v>
      </c>
    </row>
    <row r="12">
      <c r="A12" t="n">
        <v>16269</v>
      </c>
      <c r="B12" t="n">
        <v>0.88402</v>
      </c>
      <c r="C12" t="n">
        <v>0.780416</v>
      </c>
      <c r="D12" t="n">
        <v>0.802907</v>
      </c>
    </row>
    <row r="13">
      <c r="A13" t="n">
        <v>17078</v>
      </c>
      <c r="B13" t="n">
        <v>0.8826349999999999</v>
      </c>
      <c r="C13" t="n">
        <v>0.772879</v>
      </c>
      <c r="D13" t="n">
        <v>0.791023</v>
      </c>
    </row>
    <row r="14">
      <c r="A14" t="n">
        <v>17927</v>
      </c>
      <c r="B14" t="n">
        <v>0.873409</v>
      </c>
      <c r="C14" t="n">
        <v>0.765095</v>
      </c>
      <c r="D14" t="n">
        <v>0.782707</v>
      </c>
    </row>
    <row r="15">
      <c r="A15" t="n">
        <v>18818</v>
      </c>
      <c r="B15" t="n">
        <v>0.872677</v>
      </c>
      <c r="C15" t="n">
        <v>0.757709</v>
      </c>
      <c r="D15" t="n">
        <v>0.777991</v>
      </c>
    </row>
    <row r="16">
      <c r="A16" t="n">
        <v>19753</v>
      </c>
      <c r="B16" t="n">
        <v>0.871372</v>
      </c>
      <c r="C16" t="n">
        <v>0.7511370000000001</v>
      </c>
      <c r="D16" t="n">
        <v>0.7709279999999999</v>
      </c>
    </row>
    <row r="17">
      <c r="A17" t="n">
        <v>20734</v>
      </c>
      <c r="B17" t="n">
        <v>0.86602</v>
      </c>
      <c r="C17" t="n">
        <v>0.745684</v>
      </c>
      <c r="D17" t="n">
        <v>0.764417</v>
      </c>
    </row>
    <row r="18">
      <c r="A18" t="n">
        <v>21764</v>
      </c>
      <c r="B18" t="n">
        <v>0.865567</v>
      </c>
      <c r="C18" t="n">
        <v>0.74089</v>
      </c>
      <c r="D18" t="n">
        <v>0.760449</v>
      </c>
    </row>
    <row r="19">
      <c r="A19" t="n">
        <v>22845</v>
      </c>
      <c r="B19" t="n">
        <v>0.8645350000000001</v>
      </c>
      <c r="C19" t="n">
        <v>0.737138</v>
      </c>
      <c r="D19" t="n">
        <v>0.75623</v>
      </c>
    </row>
    <row r="20">
      <c r="A20" t="n">
        <v>23980</v>
      </c>
      <c r="B20" t="n">
        <v>0.866407</v>
      </c>
      <c r="C20" t="n">
        <v>0.7339560000000001</v>
      </c>
      <c r="D20" t="n">
        <v>0.75188</v>
      </c>
    </row>
    <row r="21">
      <c r="A21" t="n">
        <v>25171</v>
      </c>
      <c r="B21" t="n">
        <v>0.865451</v>
      </c>
      <c r="C21" t="n">
        <v>0.903758</v>
      </c>
      <c r="D21" t="n">
        <v>0.93385</v>
      </c>
    </row>
    <row r="22">
      <c r="A22" t="n">
        <v>26421</v>
      </c>
      <c r="B22" t="n">
        <v>0.985719</v>
      </c>
      <c r="C22" t="n">
        <v>0.888394</v>
      </c>
      <c r="D22" t="n">
        <v>0.919886</v>
      </c>
    </row>
    <row r="23">
      <c r="A23" t="n">
        <v>27733</v>
      </c>
      <c r="B23" t="n">
        <v>0.9739139999999999</v>
      </c>
      <c r="C23" t="n">
        <v>0.876395</v>
      </c>
      <c r="D23" t="n">
        <v>0.907108</v>
      </c>
    </row>
    <row r="24">
      <c r="A24" t="n">
        <v>29110</v>
      </c>
      <c r="B24" t="n">
        <v>0.964361</v>
      </c>
      <c r="C24" t="n">
        <v>0.86426</v>
      </c>
      <c r="D24" t="n">
        <v>0.893062</v>
      </c>
    </row>
    <row r="25">
      <c r="A25" t="n">
        <v>30555</v>
      </c>
      <c r="B25" t="n">
        <v>0.954987</v>
      </c>
      <c r="C25" t="n">
        <v>0.852079</v>
      </c>
      <c r="D25" t="n">
        <v>0.880058</v>
      </c>
    </row>
    <row r="26">
      <c r="A26" t="n">
        <v>32072</v>
      </c>
      <c r="B26" t="n">
        <v>0.949681</v>
      </c>
      <c r="C26" t="n">
        <v>0.842345</v>
      </c>
      <c r="D26" t="n">
        <v>0.868298</v>
      </c>
    </row>
    <row r="27">
      <c r="A27" t="n">
        <v>33664</v>
      </c>
      <c r="B27" t="n">
        <v>0.941935</v>
      </c>
      <c r="C27" t="n">
        <v>0.833128</v>
      </c>
      <c r="D27" t="n">
        <v>0.859517</v>
      </c>
    </row>
    <row r="28">
      <c r="A28" t="n">
        <v>35335</v>
      </c>
      <c r="B28" t="n">
        <v>0.9336989999999999</v>
      </c>
      <c r="C28" t="n">
        <v>0.825387</v>
      </c>
      <c r="D28" t="n">
        <v>0.852321</v>
      </c>
    </row>
    <row r="29">
      <c r="A29" t="n">
        <v>37089</v>
      </c>
      <c r="B29" t="n">
        <v>0.929714</v>
      </c>
      <c r="C29" t="n">
        <v>0.817551</v>
      </c>
      <c r="D29" t="n">
        <v>0.844655</v>
      </c>
    </row>
    <row r="30">
      <c r="A30" t="n">
        <v>38930</v>
      </c>
      <c r="B30" t="n">
        <v>0.927071</v>
      </c>
      <c r="C30" t="n">
        <v>0.81073</v>
      </c>
      <c r="D30" t="n">
        <v>0.837067</v>
      </c>
    </row>
    <row r="31">
      <c r="A31" t="n">
        <v>40863</v>
      </c>
      <c r="B31" t="n">
        <v>0.924838</v>
      </c>
      <c r="C31" t="n">
        <v>0.805517</v>
      </c>
      <c r="D31" t="n">
        <v>0.831054</v>
      </c>
    </row>
    <row r="32">
      <c r="A32" t="n">
        <v>42892</v>
      </c>
      <c r="B32" t="n">
        <v>0.921805</v>
      </c>
      <c r="C32" t="n">
        <v>0.799156</v>
      </c>
      <c r="D32" t="n">
        <v>0.825875</v>
      </c>
    </row>
    <row r="33">
      <c r="A33" t="n">
        <v>45022</v>
      </c>
      <c r="B33" t="n">
        <v>0.921112</v>
      </c>
      <c r="C33" t="n">
        <v>0.795966</v>
      </c>
      <c r="D33" t="n">
        <v>0.824536</v>
      </c>
    </row>
    <row r="34">
      <c r="A34" t="n">
        <v>47258</v>
      </c>
      <c r="B34" t="n">
        <v>0.920988</v>
      </c>
      <c r="C34" t="n">
        <v>0.792556</v>
      </c>
      <c r="D34" t="n">
        <v>0.821786</v>
      </c>
    </row>
    <row r="35">
      <c r="A35" t="n">
        <v>49605</v>
      </c>
      <c r="B35" t="n">
        <v>0.923085</v>
      </c>
      <c r="C35" t="n">
        <v>0.97366</v>
      </c>
      <c r="D35" t="n">
        <v>1.01674</v>
      </c>
    </row>
    <row r="36">
      <c r="A36" t="n">
        <v>52069</v>
      </c>
      <c r="B36" t="n">
        <v>1.04968</v>
      </c>
      <c r="C36" t="n">
        <v>0.955351</v>
      </c>
      <c r="D36" t="n">
        <v>0.996432</v>
      </c>
    </row>
    <row r="37">
      <c r="A37" t="n">
        <v>54656</v>
      </c>
      <c r="B37" t="n">
        <v>1.0382</v>
      </c>
      <c r="C37" t="n">
        <v>0.940395</v>
      </c>
      <c r="D37" t="n">
        <v>0.981192</v>
      </c>
    </row>
    <row r="38">
      <c r="A38" t="n">
        <v>57372</v>
      </c>
      <c r="B38" t="n">
        <v>1.02747</v>
      </c>
      <c r="C38" t="n">
        <v>0.927099</v>
      </c>
      <c r="D38" t="n">
        <v>0.966639</v>
      </c>
    </row>
    <row r="39">
      <c r="A39" t="n">
        <v>60223</v>
      </c>
      <c r="B39" t="n">
        <v>1.0159</v>
      </c>
      <c r="C39" t="n">
        <v>0.913371</v>
      </c>
      <c r="D39" t="n">
        <v>0.954738</v>
      </c>
    </row>
    <row r="40">
      <c r="A40" t="n">
        <v>63216</v>
      </c>
      <c r="B40" t="n">
        <v>1.00679</v>
      </c>
      <c r="C40" t="n">
        <v>0.902569</v>
      </c>
      <c r="D40" t="n">
        <v>0.940203</v>
      </c>
    </row>
    <row r="41">
      <c r="A41" t="n">
        <v>66357</v>
      </c>
      <c r="B41" t="n">
        <v>0.999072</v>
      </c>
      <c r="C41" t="n">
        <v>0.892211</v>
      </c>
      <c r="D41" t="n">
        <v>0.929624</v>
      </c>
    </row>
    <row r="42">
      <c r="A42" t="n">
        <v>69656</v>
      </c>
      <c r="B42" t="n">
        <v>0.994555</v>
      </c>
      <c r="C42" t="n">
        <v>0.8817970000000001</v>
      </c>
      <c r="D42" t="n">
        <v>0.9198</v>
      </c>
    </row>
    <row r="43">
      <c r="A43" t="n">
        <v>73119</v>
      </c>
      <c r="B43" t="n">
        <v>0.985137</v>
      </c>
      <c r="C43" t="n">
        <v>0.874266</v>
      </c>
      <c r="D43" t="n">
        <v>0.910609</v>
      </c>
    </row>
    <row r="44">
      <c r="A44" t="n">
        <v>76755</v>
      </c>
      <c r="B44" t="n">
        <v>0.98154</v>
      </c>
      <c r="C44" t="n">
        <v>0.866184</v>
      </c>
      <c r="D44" t="n">
        <v>0.902949</v>
      </c>
    </row>
    <row r="45">
      <c r="A45" t="n">
        <v>80572</v>
      </c>
      <c r="B45" t="n">
        <v>0.97751</v>
      </c>
      <c r="C45" t="n">
        <v>0.858994</v>
      </c>
      <c r="D45" t="n">
        <v>0.896557</v>
      </c>
    </row>
    <row r="46">
      <c r="A46" t="n">
        <v>84579</v>
      </c>
      <c r="B46" t="n">
        <v>0.974531</v>
      </c>
      <c r="C46" t="n">
        <v>0.853583</v>
      </c>
      <c r="D46" t="n">
        <v>0.8913990000000001</v>
      </c>
    </row>
    <row r="47">
      <c r="A47" t="n">
        <v>88786</v>
      </c>
      <c r="B47" t="n">
        <v>0.9729680000000001</v>
      </c>
      <c r="C47" t="n">
        <v>0.848708</v>
      </c>
      <c r="D47" t="n">
        <v>0.885978</v>
      </c>
    </row>
    <row r="48">
      <c r="A48" t="n">
        <v>93203</v>
      </c>
      <c r="B48" t="n">
        <v>0.972152</v>
      </c>
      <c r="C48" t="n">
        <v>0.843936</v>
      </c>
      <c r="D48" t="n">
        <v>0.88188</v>
      </c>
    </row>
    <row r="49">
      <c r="A49" t="n">
        <v>97840</v>
      </c>
      <c r="B49" t="n">
        <v>0.971357</v>
      </c>
      <c r="C49" t="n">
        <v>0.838973</v>
      </c>
      <c r="D49" t="n">
        <v>0.8792450000000001</v>
      </c>
    </row>
    <row r="50">
      <c r="A50" t="n">
        <v>102706</v>
      </c>
      <c r="B50" t="n">
        <v>0.971759</v>
      </c>
      <c r="C50" t="n">
        <v>1.0114</v>
      </c>
      <c r="D50" t="n">
        <v>1.06787</v>
      </c>
    </row>
    <row r="51">
      <c r="A51" t="n">
        <v>107816</v>
      </c>
      <c r="B51" t="n">
        <v>1.09173</v>
      </c>
      <c r="C51" t="n">
        <v>0.994283</v>
      </c>
      <c r="D51" t="n">
        <v>1.04834</v>
      </c>
    </row>
    <row r="52">
      <c r="A52" t="n">
        <v>113182</v>
      </c>
      <c r="B52" t="n">
        <v>1.07789</v>
      </c>
      <c r="C52" t="n">
        <v>0.977917</v>
      </c>
      <c r="D52" t="n">
        <v>1.02948</v>
      </c>
    </row>
    <row r="53">
      <c r="A53" t="n">
        <v>118816</v>
      </c>
      <c r="B53" t="n">
        <v>1.06613</v>
      </c>
      <c r="C53" t="n">
        <v>0.963278</v>
      </c>
      <c r="D53" t="n">
        <v>1.01318</v>
      </c>
    </row>
    <row r="54">
      <c r="A54" t="n">
        <v>124731</v>
      </c>
      <c r="B54" t="n">
        <v>1.0547</v>
      </c>
      <c r="C54" t="n">
        <v>0.950227</v>
      </c>
      <c r="D54" t="n">
        <v>0.9991719999999999</v>
      </c>
    </row>
    <row r="55">
      <c r="A55" t="n">
        <v>130941</v>
      </c>
      <c r="B55" t="n">
        <v>1.04489</v>
      </c>
      <c r="C55" t="n">
        <v>0.938078</v>
      </c>
      <c r="D55" t="n">
        <v>0.985785</v>
      </c>
    </row>
    <row r="56">
      <c r="A56" t="n">
        <v>137461</v>
      </c>
      <c r="B56" t="n">
        <v>1.03661</v>
      </c>
      <c r="C56" t="n">
        <v>0.927021</v>
      </c>
      <c r="D56" t="n">
        <v>0.973939</v>
      </c>
    </row>
    <row r="57">
      <c r="A57" t="n">
        <v>144307</v>
      </c>
      <c r="B57" t="n">
        <v>1.0297</v>
      </c>
      <c r="C57" t="n">
        <v>0.916901</v>
      </c>
      <c r="D57" t="n">
        <v>0.963228</v>
      </c>
    </row>
    <row r="58">
      <c r="A58" t="n">
        <v>151495</v>
      </c>
      <c r="B58" t="n">
        <v>1.02418</v>
      </c>
      <c r="C58" t="n">
        <v>0.907865</v>
      </c>
      <c r="D58" t="n">
        <v>0.952264</v>
      </c>
    </row>
    <row r="59">
      <c r="A59" t="n">
        <v>159042</v>
      </c>
      <c r="B59" t="n">
        <v>1.01914</v>
      </c>
      <c r="C59" t="n">
        <v>0.899859</v>
      </c>
      <c r="D59" t="n">
        <v>0.9452430000000001</v>
      </c>
    </row>
    <row r="60">
      <c r="A60" t="n">
        <v>166965</v>
      </c>
      <c r="B60" t="n">
        <v>1.01495</v>
      </c>
      <c r="C60" t="n">
        <v>0.892733</v>
      </c>
      <c r="D60" t="n">
        <v>0.937168</v>
      </c>
    </row>
    <row r="61">
      <c r="A61" t="n">
        <v>175284</v>
      </c>
      <c r="B61" t="n">
        <v>1.01377</v>
      </c>
      <c r="C61" t="n">
        <v>0.886367</v>
      </c>
      <c r="D61" t="n">
        <v>0.930813</v>
      </c>
    </row>
    <row r="62">
      <c r="A62" t="n">
        <v>184019</v>
      </c>
      <c r="B62" t="n">
        <v>1.01052</v>
      </c>
      <c r="C62" t="n">
        <v>0.881317</v>
      </c>
      <c r="D62" t="n">
        <v>0.9265</v>
      </c>
    </row>
    <row r="63">
      <c r="A63" t="n">
        <v>193190</v>
      </c>
      <c r="B63" t="n">
        <v>1.01097</v>
      </c>
      <c r="C63" t="n">
        <v>0.8764</v>
      </c>
      <c r="D63" t="n">
        <v>0.921744</v>
      </c>
    </row>
    <row r="64">
      <c r="A64" t="n">
        <v>202820</v>
      </c>
      <c r="B64" t="n">
        <v>1.01003</v>
      </c>
      <c r="C64" t="n">
        <v>1.07783</v>
      </c>
      <c r="D64" t="n">
        <v>1.14486</v>
      </c>
    </row>
    <row r="65">
      <c r="A65" t="n">
        <v>212931</v>
      </c>
      <c r="B65" t="n">
        <v>1.15215</v>
      </c>
      <c r="C65" t="n">
        <v>1.05693</v>
      </c>
      <c r="D65" t="n">
        <v>1.12541</v>
      </c>
    </row>
    <row r="66">
      <c r="A66" t="n">
        <v>223547</v>
      </c>
      <c r="B66" t="n">
        <v>1.13852</v>
      </c>
      <c r="C66" t="n">
        <v>1.03954</v>
      </c>
      <c r="D66" t="n">
        <v>1.1056</v>
      </c>
    </row>
    <row r="67">
      <c r="A67" t="n">
        <v>234692</v>
      </c>
      <c r="B67" t="n">
        <v>1.12527</v>
      </c>
      <c r="C67" t="n">
        <v>1.02447</v>
      </c>
      <c r="D67" t="n">
        <v>1.08843</v>
      </c>
    </row>
    <row r="68">
      <c r="A68" t="n">
        <v>246395</v>
      </c>
      <c r="B68" t="n">
        <v>1.11549</v>
      </c>
      <c r="C68" t="n">
        <v>1.01009</v>
      </c>
      <c r="D68" t="n">
        <v>1.07587</v>
      </c>
    </row>
    <row r="69">
      <c r="A69" t="n">
        <v>258683</v>
      </c>
      <c r="B69" t="n">
        <v>1.10654</v>
      </c>
      <c r="C69" t="n">
        <v>0.998088</v>
      </c>
      <c r="D69" t="n">
        <v>1.06251</v>
      </c>
    </row>
    <row r="70">
      <c r="A70" t="n">
        <v>271585</v>
      </c>
      <c r="B70" t="n">
        <v>1.10074</v>
      </c>
      <c r="C70" t="n">
        <v>0.987498</v>
      </c>
      <c r="D70" t="n">
        <v>1.05028</v>
      </c>
    </row>
    <row r="71">
      <c r="A71" t="n">
        <v>285132</v>
      </c>
      <c r="B71" t="n">
        <v>1.09568</v>
      </c>
      <c r="C71" t="n">
        <v>0.978531</v>
      </c>
      <c r="D71" t="n">
        <v>1.03866</v>
      </c>
    </row>
    <row r="72">
      <c r="A72" t="n">
        <v>299354</v>
      </c>
      <c r="B72" t="n">
        <v>1.093</v>
      </c>
      <c r="C72" t="n">
        <v>0.971736</v>
      </c>
      <c r="D72" t="n">
        <v>1.03045</v>
      </c>
    </row>
    <row r="73">
      <c r="A73" t="n">
        <v>314289</v>
      </c>
      <c r="B73" t="n">
        <v>1.09288</v>
      </c>
      <c r="C73" t="n">
        <v>0.965494</v>
      </c>
      <c r="D73" t="n">
        <v>1.02109</v>
      </c>
    </row>
    <row r="74">
      <c r="A74" t="n">
        <v>329969</v>
      </c>
      <c r="B74" t="n">
        <v>1.09475</v>
      </c>
      <c r="C74" t="n">
        <v>0.961597</v>
      </c>
      <c r="D74" t="n">
        <v>1.01626</v>
      </c>
    </row>
    <row r="75">
      <c r="A75" t="n">
        <v>346432</v>
      </c>
      <c r="B75" t="n">
        <v>1.09818</v>
      </c>
      <c r="C75" t="n">
        <v>0.956558</v>
      </c>
      <c r="D75" t="n">
        <v>1.01616</v>
      </c>
    </row>
    <row r="76">
      <c r="A76" t="n">
        <v>363719</v>
      </c>
      <c r="B76" t="n">
        <v>1.10402</v>
      </c>
      <c r="C76" t="n">
        <v>0.955403</v>
      </c>
      <c r="D76" t="n">
        <v>1.01398</v>
      </c>
    </row>
    <row r="77">
      <c r="A77" t="n">
        <v>381870</v>
      </c>
      <c r="B77" t="n">
        <v>1.11152</v>
      </c>
      <c r="C77" t="n">
        <v>0.956593</v>
      </c>
      <c r="D77" t="n">
        <v>1.0149</v>
      </c>
    </row>
    <row r="78">
      <c r="A78" t="n">
        <v>400928</v>
      </c>
      <c r="B78" t="n">
        <v>1.12177</v>
      </c>
      <c r="C78" t="n">
        <v>1.39392</v>
      </c>
      <c r="D78" t="n">
        <v>1.49812</v>
      </c>
    </row>
    <row r="79">
      <c r="A79" t="n">
        <v>420937</v>
      </c>
      <c r="B79" t="n">
        <v>1.45123</v>
      </c>
      <c r="C79" t="n">
        <v>1.37373</v>
      </c>
      <c r="D79" t="n">
        <v>1.48328</v>
      </c>
    </row>
    <row r="80">
      <c r="A80" t="n">
        <v>441947</v>
      </c>
      <c r="B80" t="n">
        <v>1.44701</v>
      </c>
      <c r="C80" t="n">
        <v>1.35648</v>
      </c>
      <c r="D80" t="n">
        <v>1.46504</v>
      </c>
    </row>
    <row r="81">
      <c r="A81" t="n">
        <v>464005</v>
      </c>
      <c r="B81" t="n">
        <v>1.44871</v>
      </c>
      <c r="C81" t="n">
        <v>1.34004</v>
      </c>
      <c r="D81" t="n">
        <v>1.44842</v>
      </c>
    </row>
    <row r="82">
      <c r="A82" t="n">
        <v>487165</v>
      </c>
      <c r="B82" t="n">
        <v>1.45009</v>
      </c>
      <c r="C82" t="n">
        <v>1.32663</v>
      </c>
      <c r="D82" t="n">
        <v>1.43182</v>
      </c>
    </row>
    <row r="83">
      <c r="A83" t="n">
        <v>511485</v>
      </c>
      <c r="B83" t="n">
        <v>1.45805</v>
      </c>
      <c r="C83" t="n">
        <v>1.32018</v>
      </c>
      <c r="D83" t="n">
        <v>1.42868</v>
      </c>
    </row>
    <row r="84">
      <c r="A84" t="n">
        <v>537019</v>
      </c>
      <c r="B84" t="n">
        <v>1.47095</v>
      </c>
      <c r="C84" t="n">
        <v>1.314</v>
      </c>
      <c r="D84" t="n">
        <v>1.42144</v>
      </c>
    </row>
    <row r="85">
      <c r="A85" t="n">
        <v>563827</v>
      </c>
      <c r="B85" t="n">
        <v>1.48641</v>
      </c>
      <c r="C85" t="n">
        <v>1.3101</v>
      </c>
      <c r="D85" t="n">
        <v>1.41569</v>
      </c>
    </row>
    <row r="86">
      <c r="A86" t="n">
        <v>591977</v>
      </c>
      <c r="B86" t="n">
        <v>1.506</v>
      </c>
      <c r="C86" t="n">
        <v>1.3073</v>
      </c>
      <c r="D86" t="n">
        <v>1.40552</v>
      </c>
    </row>
    <row r="87">
      <c r="A87" t="n">
        <v>621532</v>
      </c>
      <c r="B87" t="n">
        <v>1.52802</v>
      </c>
      <c r="C87" t="n">
        <v>1.30819</v>
      </c>
      <c r="D87" t="n">
        <v>1.40313</v>
      </c>
    </row>
    <row r="88">
      <c r="A88" t="n">
        <v>652567</v>
      </c>
      <c r="B88" t="n">
        <v>1.55523</v>
      </c>
      <c r="C88" t="n">
        <v>1.31133</v>
      </c>
      <c r="D88" t="n">
        <v>1.40601</v>
      </c>
    </row>
    <row r="89">
      <c r="A89" t="n">
        <v>685151</v>
      </c>
      <c r="B89" t="n">
        <v>1.58232</v>
      </c>
      <c r="C89" t="n">
        <v>1.31758</v>
      </c>
      <c r="D89" t="n">
        <v>1.41053</v>
      </c>
    </row>
    <row r="90">
      <c r="A90" t="n">
        <v>719359</v>
      </c>
      <c r="B90" t="n">
        <v>1.61448</v>
      </c>
      <c r="C90" t="n">
        <v>1.32676</v>
      </c>
      <c r="D90" t="n">
        <v>1.42044</v>
      </c>
    </row>
    <row r="91">
      <c r="A91" t="n">
        <v>755280</v>
      </c>
      <c r="B91" t="n">
        <v>1.65101</v>
      </c>
      <c r="C91" t="n">
        <v>1.33809</v>
      </c>
      <c r="D91" t="n">
        <v>1.42861</v>
      </c>
    </row>
    <row r="92">
      <c r="A92" t="n">
        <v>792997</v>
      </c>
      <c r="B92" t="n">
        <v>1.68892</v>
      </c>
      <c r="C92" t="n">
        <v>1.86513</v>
      </c>
      <c r="D92" t="n">
        <v>2.15404</v>
      </c>
    </row>
    <row r="93">
      <c r="A93" t="n">
        <v>832595</v>
      </c>
      <c r="B93" t="n">
        <v>2.26984</v>
      </c>
      <c r="C93" t="n">
        <v>1.8605</v>
      </c>
      <c r="D93" t="n">
        <v>2.14669</v>
      </c>
    </row>
    <row r="94">
      <c r="A94" t="n">
        <v>874177</v>
      </c>
      <c r="B94" t="n">
        <v>2.26772</v>
      </c>
      <c r="C94" t="n">
        <v>1.8489</v>
      </c>
      <c r="D94" t="n">
        <v>2.12919</v>
      </c>
    </row>
    <row r="95">
      <c r="A95" t="n">
        <v>917832</v>
      </c>
      <c r="B95" t="n">
        <v>2.26925</v>
      </c>
      <c r="C95" t="n">
        <v>1.84163</v>
      </c>
      <c r="D95" t="n">
        <v>2.1103</v>
      </c>
    </row>
    <row r="96">
      <c r="A96" t="n">
        <v>963677</v>
      </c>
      <c r="B96" t="n">
        <v>2.27335</v>
      </c>
      <c r="C96" t="n">
        <v>1.8296</v>
      </c>
      <c r="D96" t="n">
        <v>2.08569</v>
      </c>
    </row>
    <row r="97">
      <c r="A97" t="n">
        <v>1011813</v>
      </c>
      <c r="B97" t="n">
        <v>2.28041</v>
      </c>
      <c r="C97" t="n">
        <v>1.8242</v>
      </c>
      <c r="D97" t="n">
        <v>2.06628</v>
      </c>
    </row>
    <row r="98">
      <c r="A98" t="n">
        <v>1062351</v>
      </c>
      <c r="B98" t="n">
        <v>2.29163</v>
      </c>
      <c r="C98" t="n">
        <v>1.82064</v>
      </c>
      <c r="D98" t="n">
        <v>2.06313</v>
      </c>
    </row>
    <row r="99">
      <c r="A99" t="n">
        <v>1115422</v>
      </c>
      <c r="B99" t="n">
        <v>2.30503</v>
      </c>
      <c r="C99" t="n">
        <v>1.81809</v>
      </c>
      <c r="D99" t="n">
        <v>2.04512</v>
      </c>
    </row>
    <row r="100">
      <c r="A100" t="n">
        <v>1171143</v>
      </c>
      <c r="B100" t="n">
        <v>2.3209</v>
      </c>
      <c r="C100" t="n">
        <v>1.82616</v>
      </c>
      <c r="D100" t="n">
        <v>2.04588</v>
      </c>
    </row>
    <row r="101">
      <c r="A101" t="n">
        <v>1229634</v>
      </c>
      <c r="B101" t="n">
        <v>2.3376</v>
      </c>
      <c r="C101" t="n">
        <v>1.81938</v>
      </c>
      <c r="D101" t="n">
        <v>2.04788</v>
      </c>
    </row>
    <row r="102">
      <c r="A102" t="n">
        <v>1291062</v>
      </c>
      <c r="B102" t="n">
        <v>2.36092</v>
      </c>
      <c r="C102" t="n">
        <v>1.83069</v>
      </c>
      <c r="D102" t="n">
        <v>2.0518</v>
      </c>
    </row>
    <row r="103">
      <c r="A103" t="n">
        <v>1355554</v>
      </c>
      <c r="B103" t="n">
        <v>2.38525</v>
      </c>
      <c r="C103" t="n">
        <v>1.84215</v>
      </c>
      <c r="D103" t="n">
        <v>2.05821</v>
      </c>
    </row>
    <row r="104">
      <c r="A104" t="n">
        <v>1423274</v>
      </c>
      <c r="B104" t="n">
        <v>2.41396</v>
      </c>
      <c r="C104" t="n">
        <v>1.85568</v>
      </c>
      <c r="D104" t="n">
        <v>2.06718</v>
      </c>
    </row>
    <row r="105">
      <c r="A105" t="n">
        <v>1494380</v>
      </c>
      <c r="B105" t="n">
        <v>2.44337</v>
      </c>
      <c r="C105" t="n">
        <v>1.86985</v>
      </c>
      <c r="D105" t="n">
        <v>2.08735</v>
      </c>
    </row>
    <row r="106">
      <c r="A106" t="n">
        <v>1569031</v>
      </c>
      <c r="B106" t="n">
        <v>2.47588</v>
      </c>
      <c r="C106" t="n">
        <v>1.88253</v>
      </c>
      <c r="D106" t="n">
        <v>2.09407</v>
      </c>
    </row>
    <row r="107">
      <c r="A107" t="n">
        <v>1647417</v>
      </c>
      <c r="B107" t="n">
        <v>3.20568</v>
      </c>
      <c r="C107" t="n">
        <v>2.44113</v>
      </c>
      <c r="D107" t="n">
        <v>2.90765</v>
      </c>
    </row>
    <row r="108">
      <c r="A108" t="n">
        <v>1729734</v>
      </c>
      <c r="B108" t="n">
        <v>3.18223</v>
      </c>
      <c r="C108" t="n">
        <v>2.42032</v>
      </c>
      <c r="D108" t="n">
        <v>2.88448</v>
      </c>
    </row>
    <row r="109">
      <c r="A109" t="n">
        <v>1816153</v>
      </c>
      <c r="B109" t="n">
        <v>3.16212</v>
      </c>
      <c r="C109" t="n">
        <v>2.39025</v>
      </c>
      <c r="D109" t="n">
        <v>2.84902</v>
      </c>
    </row>
    <row r="110">
      <c r="A110" t="n">
        <v>1906885</v>
      </c>
      <c r="B110" t="n">
        <v>3.14803</v>
      </c>
      <c r="C110" t="n">
        <v>2.38171</v>
      </c>
      <c r="D110" t="n">
        <v>2.81872</v>
      </c>
    </row>
    <row r="111">
      <c r="A111" t="n">
        <v>2002164</v>
      </c>
      <c r="B111" t="n">
        <v>3.13504</v>
      </c>
      <c r="C111" t="n">
        <v>2.36563</v>
      </c>
      <c r="D111" t="n">
        <v>2.78791</v>
      </c>
    </row>
    <row r="112">
      <c r="A112" t="n">
        <v>2102198</v>
      </c>
      <c r="B112" t="n">
        <v>3.1225</v>
      </c>
      <c r="C112" t="n">
        <v>2.35421</v>
      </c>
      <c r="D112" t="n">
        <v>2.76775</v>
      </c>
    </row>
    <row r="113">
      <c r="A113" t="n">
        <v>2207233</v>
      </c>
      <c r="B113" t="n">
        <v>3.11618</v>
      </c>
      <c r="C113" t="n">
        <v>2.34424</v>
      </c>
      <c r="D113" t="n">
        <v>2.75136</v>
      </c>
    </row>
    <row r="114">
      <c r="A114" t="n">
        <v>2317508</v>
      </c>
      <c r="B114" t="n">
        <v>3.117</v>
      </c>
      <c r="C114" t="n">
        <v>2.33594</v>
      </c>
      <c r="D114" t="n">
        <v>2.74163</v>
      </c>
    </row>
    <row r="115">
      <c r="A115" t="n">
        <v>2433290</v>
      </c>
      <c r="B115" t="n">
        <v>3.1163</v>
      </c>
      <c r="C115" t="n">
        <v>2.33528</v>
      </c>
      <c r="D115" t="n">
        <v>2.73494</v>
      </c>
    </row>
    <row r="116">
      <c r="A116" t="n">
        <v>2554854</v>
      </c>
      <c r="B116" t="n">
        <v>3.12257</v>
      </c>
      <c r="C116" t="n">
        <v>2.33631</v>
      </c>
      <c r="D116" t="n">
        <v>2.73369</v>
      </c>
    </row>
    <row r="117">
      <c r="A117" t="n">
        <v>2682511</v>
      </c>
      <c r="B117" t="n">
        <v>3.12998</v>
      </c>
      <c r="C117" t="n">
        <v>2.33757</v>
      </c>
      <c r="D117" t="n">
        <v>2.73248</v>
      </c>
    </row>
    <row r="118">
      <c r="A118" t="n">
        <v>2816546</v>
      </c>
      <c r="B118" t="n">
        <v>3.14208</v>
      </c>
      <c r="C118" t="n">
        <v>2.3442</v>
      </c>
      <c r="D118" t="n">
        <v>2.73168</v>
      </c>
    </row>
    <row r="119">
      <c r="A119" t="n">
        <v>2957287</v>
      </c>
      <c r="B119" t="n">
        <v>3.16025</v>
      </c>
      <c r="C119" t="n">
        <v>2.35124</v>
      </c>
      <c r="D119" t="n">
        <v>2.7439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1.13694</v>
      </c>
      <c r="C2" t="n">
        <v>0.628018</v>
      </c>
      <c r="D2" t="n">
        <v>0.812485</v>
      </c>
    </row>
    <row r="3">
      <c r="A3" t="n">
        <v>10500</v>
      </c>
      <c r="B3" t="n">
        <v>1.13355</v>
      </c>
      <c r="C3" t="n">
        <v>0.625427</v>
      </c>
      <c r="D3" t="n">
        <v>0.813123</v>
      </c>
    </row>
    <row r="4">
      <c r="A4" t="n">
        <v>11025</v>
      </c>
      <c r="B4" t="n">
        <v>1.13408</v>
      </c>
      <c r="C4" t="n">
        <v>0.615585</v>
      </c>
      <c r="D4" t="n">
        <v>0.815542</v>
      </c>
    </row>
    <row r="5">
      <c r="A5" t="n">
        <v>11576</v>
      </c>
      <c r="B5" t="n">
        <v>1.12662</v>
      </c>
      <c r="C5" t="n">
        <v>0.615079</v>
      </c>
      <c r="D5" t="n">
        <v>0.814426</v>
      </c>
    </row>
    <row r="6">
      <c r="A6" t="n">
        <v>12154</v>
      </c>
      <c r="B6" t="n">
        <v>1.12389</v>
      </c>
      <c r="C6" t="n">
        <v>0.616805</v>
      </c>
      <c r="D6" t="n">
        <v>0.81867</v>
      </c>
    </row>
    <row r="7">
      <c r="A7" t="n">
        <v>12760</v>
      </c>
      <c r="B7" t="n">
        <v>1.12454</v>
      </c>
      <c r="C7" t="n">
        <v>0.720436</v>
      </c>
      <c r="D7" t="n">
        <v>0.875404</v>
      </c>
    </row>
    <row r="8">
      <c r="A8" t="n">
        <v>13396</v>
      </c>
      <c r="B8" t="n">
        <v>1.22457</v>
      </c>
      <c r="C8" t="n">
        <v>0.712496</v>
      </c>
      <c r="D8" t="n">
        <v>0.8770250000000001</v>
      </c>
    </row>
    <row r="9">
      <c r="A9" t="n">
        <v>14063</v>
      </c>
      <c r="B9" t="n">
        <v>1.21509</v>
      </c>
      <c r="C9" t="n">
        <v>0.6984669999999999</v>
      </c>
      <c r="D9" t="n">
        <v>0.882895</v>
      </c>
    </row>
    <row r="10">
      <c r="A10" t="n">
        <v>14763</v>
      </c>
      <c r="B10" t="n">
        <v>1.21668</v>
      </c>
      <c r="C10" t="n">
        <v>0.692952</v>
      </c>
      <c r="D10" t="n">
        <v>0.885298</v>
      </c>
    </row>
    <row r="11">
      <c r="A11" t="n">
        <v>15498</v>
      </c>
      <c r="B11" t="n">
        <v>1.21318</v>
      </c>
      <c r="C11" t="n">
        <v>0.685225</v>
      </c>
      <c r="D11" t="n">
        <v>0.890234</v>
      </c>
    </row>
    <row r="12">
      <c r="A12" t="n">
        <v>16269</v>
      </c>
      <c r="B12" t="n">
        <v>1.2096</v>
      </c>
      <c r="C12" t="n">
        <v>0.679723</v>
      </c>
      <c r="D12" t="n">
        <v>0.891608</v>
      </c>
    </row>
    <row r="13">
      <c r="A13" t="n">
        <v>17078</v>
      </c>
      <c r="B13" t="n">
        <v>1.21163</v>
      </c>
      <c r="C13" t="n">
        <v>0.6711549999999999</v>
      </c>
      <c r="D13" t="n">
        <v>0.888714</v>
      </c>
    </row>
    <row r="14">
      <c r="A14" t="n">
        <v>17927</v>
      </c>
      <c r="B14" t="n">
        <v>1.20719</v>
      </c>
      <c r="C14" t="n">
        <v>0.669279</v>
      </c>
      <c r="D14" t="n">
        <v>0.8911</v>
      </c>
    </row>
    <row r="15">
      <c r="A15" t="n">
        <v>18818</v>
      </c>
      <c r="B15" t="n">
        <v>1.21009</v>
      </c>
      <c r="C15" t="n">
        <v>0.660351</v>
      </c>
      <c r="D15" t="n">
        <v>0.884848</v>
      </c>
    </row>
    <row r="16">
      <c r="A16" t="n">
        <v>19753</v>
      </c>
      <c r="B16" t="n">
        <v>1.20695</v>
      </c>
      <c r="C16" t="n">
        <v>0.659501</v>
      </c>
      <c r="D16" t="n">
        <v>0.889146</v>
      </c>
    </row>
    <row r="17">
      <c r="A17" t="n">
        <v>20734</v>
      </c>
      <c r="B17" t="n">
        <v>1.2147</v>
      </c>
      <c r="C17" t="n">
        <v>0.650676</v>
      </c>
      <c r="D17" t="n">
        <v>0.8894339999999999</v>
      </c>
    </row>
    <row r="18">
      <c r="A18" t="n">
        <v>21764</v>
      </c>
      <c r="B18" t="n">
        <v>1.21303</v>
      </c>
      <c r="C18" t="n">
        <v>0.65003</v>
      </c>
      <c r="D18" t="n">
        <v>0.897166</v>
      </c>
    </row>
    <row r="19">
      <c r="A19" t="n">
        <v>22845</v>
      </c>
      <c r="B19" t="n">
        <v>1.22178</v>
      </c>
      <c r="C19" t="n">
        <v>0.6454839999999999</v>
      </c>
      <c r="D19" t="n">
        <v>0.897128</v>
      </c>
    </row>
    <row r="20">
      <c r="A20" t="n">
        <v>23980</v>
      </c>
      <c r="B20" t="n">
        <v>1.22727</v>
      </c>
      <c r="C20" t="n">
        <v>0.645869</v>
      </c>
      <c r="D20" t="n">
        <v>0.905661</v>
      </c>
    </row>
    <row r="21">
      <c r="A21" t="n">
        <v>25171</v>
      </c>
      <c r="B21" t="n">
        <v>1.22826</v>
      </c>
      <c r="C21" t="n">
        <v>0.776693</v>
      </c>
      <c r="D21" t="n">
        <v>0.9868710000000001</v>
      </c>
    </row>
    <row r="22">
      <c r="A22" t="n">
        <v>26421</v>
      </c>
      <c r="B22" t="n">
        <v>1.3562</v>
      </c>
      <c r="C22" t="n">
        <v>0.77196</v>
      </c>
      <c r="D22" t="n">
        <v>0.988217</v>
      </c>
    </row>
    <row r="23">
      <c r="A23" t="n">
        <v>27733</v>
      </c>
      <c r="B23" t="n">
        <v>1.35966</v>
      </c>
      <c r="C23" t="n">
        <v>0.765624</v>
      </c>
      <c r="D23" t="n">
        <v>0.99683</v>
      </c>
    </row>
    <row r="24">
      <c r="A24" t="n">
        <v>29110</v>
      </c>
      <c r="B24" t="n">
        <v>1.36025</v>
      </c>
      <c r="C24" t="n">
        <v>0.758597</v>
      </c>
      <c r="D24" t="n">
        <v>1.00556</v>
      </c>
    </row>
    <row r="25">
      <c r="A25" t="n">
        <v>30555</v>
      </c>
      <c r="B25" t="n">
        <v>1.36325</v>
      </c>
      <c r="C25" t="n">
        <v>0.750454</v>
      </c>
      <c r="D25" t="n">
        <v>1.00082</v>
      </c>
    </row>
    <row r="26">
      <c r="A26" t="n">
        <v>32072</v>
      </c>
      <c r="B26" t="n">
        <v>1.36031</v>
      </c>
      <c r="C26" t="n">
        <v>0.743971</v>
      </c>
      <c r="D26" t="n">
        <v>1.00576</v>
      </c>
    </row>
    <row r="27">
      <c r="A27" t="n">
        <v>33664</v>
      </c>
      <c r="B27" t="n">
        <v>1.36469</v>
      </c>
      <c r="C27" t="n">
        <v>0.735935</v>
      </c>
      <c r="D27" t="n">
        <v>1.01225</v>
      </c>
    </row>
    <row r="28">
      <c r="A28" t="n">
        <v>35335</v>
      </c>
      <c r="B28" t="n">
        <v>1.3688</v>
      </c>
      <c r="C28" t="n">
        <v>0.7299020000000001</v>
      </c>
      <c r="D28" t="n">
        <v>1.01373</v>
      </c>
    </row>
    <row r="29">
      <c r="A29" t="n">
        <v>37089</v>
      </c>
      <c r="B29" t="n">
        <v>1.37091</v>
      </c>
      <c r="C29" t="n">
        <v>0.724804</v>
      </c>
      <c r="D29" t="n">
        <v>1.01413</v>
      </c>
    </row>
    <row r="30">
      <c r="A30" t="n">
        <v>38930</v>
      </c>
      <c r="B30" t="n">
        <v>1.37458</v>
      </c>
      <c r="C30" t="n">
        <v>0.72318</v>
      </c>
      <c r="D30" t="n">
        <v>1.0243</v>
      </c>
    </row>
    <row r="31">
      <c r="A31" t="n">
        <v>40863</v>
      </c>
      <c r="B31" t="n">
        <v>1.37615</v>
      </c>
      <c r="C31" t="n">
        <v>0.716925</v>
      </c>
      <c r="D31" t="n">
        <v>1.02244</v>
      </c>
    </row>
    <row r="32">
      <c r="A32" t="n">
        <v>42892</v>
      </c>
      <c r="B32" t="n">
        <v>1.38016</v>
      </c>
      <c r="C32" t="n">
        <v>0.715623</v>
      </c>
      <c r="D32" t="n">
        <v>1.02775</v>
      </c>
    </row>
    <row r="33">
      <c r="A33" t="n">
        <v>45022</v>
      </c>
      <c r="B33" t="n">
        <v>1.38362</v>
      </c>
      <c r="C33" t="n">
        <v>0.712983</v>
      </c>
      <c r="D33" t="n">
        <v>1.02873</v>
      </c>
    </row>
    <row r="34">
      <c r="A34" t="n">
        <v>47258</v>
      </c>
      <c r="B34" t="n">
        <v>1.38748</v>
      </c>
      <c r="C34" t="n">
        <v>0.708607</v>
      </c>
      <c r="D34" t="n">
        <v>1.032</v>
      </c>
    </row>
    <row r="35">
      <c r="A35" t="n">
        <v>49605</v>
      </c>
      <c r="B35" t="n">
        <v>1.38936</v>
      </c>
      <c r="C35" t="n">
        <v>0.8647899999999999</v>
      </c>
      <c r="D35" t="n">
        <v>1.12586</v>
      </c>
    </row>
    <row r="36">
      <c r="A36" t="n">
        <v>52069</v>
      </c>
      <c r="B36" t="n">
        <v>1.53678</v>
      </c>
      <c r="C36" t="n">
        <v>0.852762</v>
      </c>
      <c r="D36" t="n">
        <v>1.12541</v>
      </c>
    </row>
    <row r="37">
      <c r="A37" t="n">
        <v>54656</v>
      </c>
      <c r="B37" t="n">
        <v>1.53604</v>
      </c>
      <c r="C37" t="n">
        <v>0.8403350000000001</v>
      </c>
      <c r="D37" t="n">
        <v>1.1274</v>
      </c>
    </row>
    <row r="38">
      <c r="A38" t="n">
        <v>57372</v>
      </c>
      <c r="B38" t="n">
        <v>1.53137</v>
      </c>
      <c r="C38" t="n">
        <v>0.83311</v>
      </c>
      <c r="D38" t="n">
        <v>1.12896</v>
      </c>
    </row>
    <row r="39">
      <c r="A39" t="n">
        <v>60223</v>
      </c>
      <c r="B39" t="n">
        <v>1.52853</v>
      </c>
      <c r="C39" t="n">
        <v>0.823655</v>
      </c>
      <c r="D39" t="n">
        <v>1.12901</v>
      </c>
    </row>
    <row r="40">
      <c r="A40" t="n">
        <v>63216</v>
      </c>
      <c r="B40" t="n">
        <v>1.52751</v>
      </c>
      <c r="C40" t="n">
        <v>0.815347</v>
      </c>
      <c r="D40" t="n">
        <v>1.13062</v>
      </c>
    </row>
    <row r="41">
      <c r="A41" t="n">
        <v>66358</v>
      </c>
      <c r="B41" t="n">
        <v>1.52734</v>
      </c>
      <c r="C41" t="n">
        <v>0.802146</v>
      </c>
      <c r="D41" t="n">
        <v>1.13127</v>
      </c>
    </row>
    <row r="42">
      <c r="A42" t="n">
        <v>69657</v>
      </c>
      <c r="B42" t="n">
        <v>1.52417</v>
      </c>
      <c r="C42" t="n">
        <v>0.797207</v>
      </c>
      <c r="D42" t="n">
        <v>1.13415</v>
      </c>
    </row>
    <row r="43">
      <c r="A43" t="n">
        <v>73120</v>
      </c>
      <c r="B43" t="n">
        <v>1.5241</v>
      </c>
      <c r="C43" t="n">
        <v>0.790635</v>
      </c>
      <c r="D43" t="n">
        <v>1.13373</v>
      </c>
    </row>
    <row r="44">
      <c r="A44" t="n">
        <v>76756</v>
      </c>
      <c r="B44" t="n">
        <v>1.52155</v>
      </c>
      <c r="C44" t="n">
        <v>0.785512</v>
      </c>
      <c r="D44" t="n">
        <v>1.13238</v>
      </c>
    </row>
    <row r="45">
      <c r="A45" t="n">
        <v>80573</v>
      </c>
      <c r="B45" t="n">
        <v>1.52101</v>
      </c>
      <c r="C45" t="n">
        <v>0.781787</v>
      </c>
      <c r="D45" t="n">
        <v>1.13731</v>
      </c>
    </row>
    <row r="46">
      <c r="A46" t="n">
        <v>84580</v>
      </c>
      <c r="B46" t="n">
        <v>1.51805</v>
      </c>
      <c r="C46" t="n">
        <v>0.772213</v>
      </c>
      <c r="D46" t="n">
        <v>1.1304</v>
      </c>
    </row>
    <row r="47">
      <c r="A47" t="n">
        <v>88787</v>
      </c>
      <c r="B47" t="n">
        <v>1.52026</v>
      </c>
      <c r="C47" t="n">
        <v>0.76596</v>
      </c>
      <c r="D47" t="n">
        <v>1.12856</v>
      </c>
    </row>
    <row r="48">
      <c r="A48" t="n">
        <v>93204</v>
      </c>
      <c r="B48" t="n">
        <v>1.51888</v>
      </c>
      <c r="C48" t="n">
        <v>0.762394</v>
      </c>
      <c r="D48" t="n">
        <v>1.12886</v>
      </c>
    </row>
    <row r="49">
      <c r="A49" t="n">
        <v>97841</v>
      </c>
      <c r="B49" t="n">
        <v>1.51739</v>
      </c>
      <c r="C49" t="n">
        <v>0.757607</v>
      </c>
      <c r="D49" t="n">
        <v>1.12991</v>
      </c>
    </row>
    <row r="50">
      <c r="A50" t="n">
        <v>102709</v>
      </c>
      <c r="B50" t="n">
        <v>1.52112</v>
      </c>
      <c r="C50" t="n">
        <v>0.909535</v>
      </c>
      <c r="D50" t="n">
        <v>1.21873</v>
      </c>
    </row>
    <row r="51">
      <c r="A51" t="n">
        <v>107820</v>
      </c>
      <c r="B51" t="n">
        <v>1.6641</v>
      </c>
      <c r="C51" t="n">
        <v>0.897626</v>
      </c>
      <c r="D51" t="n">
        <v>1.21536</v>
      </c>
    </row>
    <row r="52">
      <c r="A52" t="n">
        <v>113186</v>
      </c>
      <c r="B52" t="n">
        <v>1.66014</v>
      </c>
      <c r="C52" t="n">
        <v>0.8859359999999999</v>
      </c>
      <c r="D52" t="n">
        <v>1.21607</v>
      </c>
    </row>
    <row r="53">
      <c r="A53" t="n">
        <v>118820</v>
      </c>
      <c r="B53" t="n">
        <v>1.65076</v>
      </c>
      <c r="C53" t="n">
        <v>0.870663</v>
      </c>
      <c r="D53" t="n">
        <v>1.21327</v>
      </c>
    </row>
    <row r="54">
      <c r="A54" t="n">
        <v>124735</v>
      </c>
      <c r="B54" t="n">
        <v>1.64561</v>
      </c>
      <c r="C54" t="n">
        <v>0.864467</v>
      </c>
      <c r="D54" t="n">
        <v>1.21058</v>
      </c>
    </row>
    <row r="55">
      <c r="A55" t="n">
        <v>130945</v>
      </c>
      <c r="B55" t="n">
        <v>1.63982</v>
      </c>
      <c r="C55" t="n">
        <v>0.854241</v>
      </c>
      <c r="D55" t="n">
        <v>1.2078</v>
      </c>
    </row>
    <row r="56">
      <c r="A56" t="n">
        <v>137465</v>
      </c>
      <c r="B56" t="n">
        <v>1.63392</v>
      </c>
      <c r="C56" t="n">
        <v>0.84551</v>
      </c>
      <c r="D56" t="n">
        <v>1.20475</v>
      </c>
    </row>
    <row r="57">
      <c r="A57" t="n">
        <v>144311</v>
      </c>
      <c r="B57" t="n">
        <v>1.62692</v>
      </c>
      <c r="C57" t="n">
        <v>0.8375359999999999</v>
      </c>
      <c r="D57" t="n">
        <v>1.20398</v>
      </c>
    </row>
    <row r="58">
      <c r="A58" t="n">
        <v>151499</v>
      </c>
      <c r="B58" t="n">
        <v>1.62115</v>
      </c>
      <c r="C58" t="n">
        <v>0.83124</v>
      </c>
      <c r="D58" t="n">
        <v>1.20194</v>
      </c>
    </row>
    <row r="59">
      <c r="A59" t="n">
        <v>159046</v>
      </c>
      <c r="B59" t="n">
        <v>1.6201</v>
      </c>
      <c r="C59" t="n">
        <v>0.827072</v>
      </c>
      <c r="D59" t="n">
        <v>1.20089</v>
      </c>
    </row>
    <row r="60">
      <c r="A60" t="n">
        <v>166970</v>
      </c>
      <c r="B60" t="n">
        <v>1.613</v>
      </c>
      <c r="C60" t="n">
        <v>0.820811</v>
      </c>
      <c r="D60" t="n">
        <v>1.19836</v>
      </c>
    </row>
    <row r="61">
      <c r="A61" t="n">
        <v>175290</v>
      </c>
      <c r="B61" t="n">
        <v>1.60841</v>
      </c>
      <c r="C61" t="n">
        <v>0.815833</v>
      </c>
      <c r="D61" t="n">
        <v>1.19562</v>
      </c>
    </row>
    <row r="62">
      <c r="A62" t="n">
        <v>184026</v>
      </c>
      <c r="B62" t="n">
        <v>1.60674</v>
      </c>
      <c r="C62" t="n">
        <v>0.808975</v>
      </c>
      <c r="D62" t="n">
        <v>1.19148</v>
      </c>
    </row>
    <row r="63">
      <c r="A63" t="n">
        <v>193198</v>
      </c>
      <c r="B63" t="n">
        <v>1.60404</v>
      </c>
      <c r="C63" t="n">
        <v>0.804544</v>
      </c>
      <c r="D63" t="n">
        <v>1.18945</v>
      </c>
    </row>
    <row r="64">
      <c r="A64" t="n">
        <v>202828</v>
      </c>
      <c r="B64" t="n">
        <v>1.60176</v>
      </c>
      <c r="C64" t="n">
        <v>0.974174</v>
      </c>
      <c r="D64" t="n">
        <v>1.29891</v>
      </c>
    </row>
    <row r="65">
      <c r="A65" t="n">
        <v>212939</v>
      </c>
      <c r="B65" t="n">
        <v>1.77499</v>
      </c>
      <c r="C65" t="n">
        <v>0.962645</v>
      </c>
      <c r="D65" t="n">
        <v>1.30021</v>
      </c>
    </row>
    <row r="66">
      <c r="A66" t="n">
        <v>223555</v>
      </c>
      <c r="B66" t="n">
        <v>1.7683</v>
      </c>
      <c r="C66" t="n">
        <v>0.949123</v>
      </c>
      <c r="D66" t="n">
        <v>1.29968</v>
      </c>
    </row>
    <row r="67">
      <c r="A67" t="n">
        <v>234701</v>
      </c>
      <c r="B67" t="n">
        <v>1.76583</v>
      </c>
      <c r="C67" t="n">
        <v>0.937725</v>
      </c>
      <c r="D67" t="n">
        <v>1.29895</v>
      </c>
    </row>
    <row r="68">
      <c r="A68" t="n">
        <v>246404</v>
      </c>
      <c r="B68" t="n">
        <v>1.76483</v>
      </c>
      <c r="C68" t="n">
        <v>0.9279539999999999</v>
      </c>
      <c r="D68" t="n">
        <v>1.30457</v>
      </c>
    </row>
    <row r="69">
      <c r="A69" t="n">
        <v>258692</v>
      </c>
      <c r="B69" t="n">
        <v>1.76407</v>
      </c>
      <c r="C69" t="n">
        <v>0.9195449999999999</v>
      </c>
      <c r="D69" t="n">
        <v>1.30542</v>
      </c>
    </row>
    <row r="70">
      <c r="A70" t="n">
        <v>271594</v>
      </c>
      <c r="B70" t="n">
        <v>1.76794</v>
      </c>
      <c r="C70" t="n">
        <v>0.9125259999999999</v>
      </c>
      <c r="D70" t="n">
        <v>1.30989</v>
      </c>
    </row>
    <row r="71">
      <c r="A71" t="n">
        <v>285141</v>
      </c>
      <c r="B71" t="n">
        <v>1.77212</v>
      </c>
      <c r="C71" t="n">
        <v>0.9062480000000001</v>
      </c>
      <c r="D71" t="n">
        <v>1.30766</v>
      </c>
    </row>
    <row r="72">
      <c r="A72" t="n">
        <v>299365</v>
      </c>
      <c r="B72" t="n">
        <v>1.77884</v>
      </c>
      <c r="C72" t="n">
        <v>0.902596</v>
      </c>
      <c r="D72" t="n">
        <v>1.31134</v>
      </c>
    </row>
    <row r="73">
      <c r="A73" t="n">
        <v>314300</v>
      </c>
      <c r="B73" t="n">
        <v>1.7912</v>
      </c>
      <c r="C73" t="n">
        <v>0.899868</v>
      </c>
      <c r="D73" t="n">
        <v>1.31748</v>
      </c>
    </row>
    <row r="74">
      <c r="A74" t="n">
        <v>329981</v>
      </c>
      <c r="B74" t="n">
        <v>1.80034</v>
      </c>
      <c r="C74" t="n">
        <v>0.892642</v>
      </c>
      <c r="D74" t="n">
        <v>1.31847</v>
      </c>
    </row>
    <row r="75">
      <c r="A75" t="n">
        <v>346446</v>
      </c>
      <c r="B75" t="n">
        <v>1.8156</v>
      </c>
      <c r="C75" t="n">
        <v>0.890004</v>
      </c>
      <c r="D75" t="n">
        <v>1.32598</v>
      </c>
    </row>
    <row r="76">
      <c r="A76" t="n">
        <v>363734</v>
      </c>
      <c r="B76" t="n">
        <v>1.83209</v>
      </c>
      <c r="C76" t="n">
        <v>0.889161</v>
      </c>
      <c r="D76" t="n">
        <v>1.33418</v>
      </c>
    </row>
    <row r="77">
      <c r="A77" t="n">
        <v>381886</v>
      </c>
      <c r="B77" t="n">
        <v>1.85513</v>
      </c>
      <c r="C77" t="n">
        <v>0.890175</v>
      </c>
      <c r="D77" t="n">
        <v>1.34911</v>
      </c>
    </row>
    <row r="78">
      <c r="A78" t="n">
        <v>400945</v>
      </c>
      <c r="B78" t="n">
        <v>1.88228</v>
      </c>
      <c r="C78" t="n">
        <v>1.31261</v>
      </c>
      <c r="D78" t="n">
        <v>1.66077</v>
      </c>
    </row>
    <row r="79">
      <c r="A79" t="n">
        <v>420956</v>
      </c>
      <c r="B79" t="n">
        <v>2.30099</v>
      </c>
      <c r="C79" t="n">
        <v>1.30258</v>
      </c>
      <c r="D79" t="n">
        <v>1.68717</v>
      </c>
    </row>
    <row r="80">
      <c r="A80" t="n">
        <v>441967</v>
      </c>
      <c r="B80" t="n">
        <v>2.34022</v>
      </c>
      <c r="C80" t="n">
        <v>1.28907</v>
      </c>
      <c r="D80" t="n">
        <v>1.71264</v>
      </c>
    </row>
    <row r="81">
      <c r="A81" t="n">
        <v>464028</v>
      </c>
      <c r="B81" t="n">
        <v>2.39121</v>
      </c>
      <c r="C81" t="n">
        <v>1.27775</v>
      </c>
      <c r="D81" t="n">
        <v>1.74065</v>
      </c>
    </row>
    <row r="82">
      <c r="A82" t="n">
        <v>487192</v>
      </c>
      <c r="B82" t="n">
        <v>2.44448</v>
      </c>
      <c r="C82" t="n">
        <v>1.26506</v>
      </c>
      <c r="D82" t="n">
        <v>1.77121</v>
      </c>
    </row>
    <row r="83">
      <c r="A83" t="n">
        <v>511514</v>
      </c>
      <c r="B83" t="n">
        <v>2.50904</v>
      </c>
      <c r="C83" t="n">
        <v>1.2587</v>
      </c>
      <c r="D83" t="n">
        <v>1.82457</v>
      </c>
    </row>
    <row r="84">
      <c r="A84" t="n">
        <v>537052</v>
      </c>
      <c r="B84" t="n">
        <v>2.58803</v>
      </c>
      <c r="C84" t="n">
        <v>1.25645</v>
      </c>
      <c r="D84" t="n">
        <v>1.86614</v>
      </c>
    </row>
    <row r="85">
      <c r="A85" t="n">
        <v>563866</v>
      </c>
      <c r="B85" t="n">
        <v>2.66757</v>
      </c>
      <c r="C85" t="n">
        <v>1.25322</v>
      </c>
      <c r="D85" t="n">
        <v>1.90561</v>
      </c>
    </row>
    <row r="86">
      <c r="A86" t="n">
        <v>592020</v>
      </c>
      <c r="B86" t="n">
        <v>2.75486</v>
      </c>
      <c r="C86" t="n">
        <v>1.24926</v>
      </c>
      <c r="D86" t="n">
        <v>1.94341</v>
      </c>
    </row>
    <row r="87">
      <c r="A87" t="n">
        <v>621581</v>
      </c>
      <c r="B87" t="n">
        <v>2.84847</v>
      </c>
      <c r="C87" t="n">
        <v>1.25284</v>
      </c>
      <c r="D87" t="n">
        <v>1.99034</v>
      </c>
    </row>
    <row r="88">
      <c r="A88" t="n">
        <v>652620</v>
      </c>
      <c r="B88" t="n">
        <v>2.9487</v>
      </c>
      <c r="C88" t="n">
        <v>1.25831</v>
      </c>
      <c r="D88" t="n">
        <v>2.05131</v>
      </c>
    </row>
    <row r="89">
      <c r="A89" t="n">
        <v>685210</v>
      </c>
      <c r="B89" t="n">
        <v>3.05009</v>
      </c>
      <c r="C89" t="n">
        <v>1.26374</v>
      </c>
      <c r="D89" t="n">
        <v>2.09516</v>
      </c>
    </row>
    <row r="90">
      <c r="A90" t="n">
        <v>719429</v>
      </c>
      <c r="B90" t="n">
        <v>3.15538</v>
      </c>
      <c r="C90" t="n">
        <v>1.2697</v>
      </c>
      <c r="D90" t="n">
        <v>2.15352</v>
      </c>
    </row>
    <row r="91">
      <c r="A91" t="n">
        <v>755358</v>
      </c>
      <c r="B91" t="n">
        <v>3.26792</v>
      </c>
      <c r="C91" t="n">
        <v>1.28018</v>
      </c>
      <c r="D91" t="n">
        <v>2.21045</v>
      </c>
    </row>
    <row r="92">
      <c r="A92" t="n">
        <v>793083</v>
      </c>
      <c r="B92" t="n">
        <v>3.37485</v>
      </c>
      <c r="C92" t="n">
        <v>2.03183</v>
      </c>
      <c r="D92" t="n">
        <v>2.74718</v>
      </c>
    </row>
    <row r="93">
      <c r="A93" t="n">
        <v>832694</v>
      </c>
      <c r="B93" t="n">
        <v>4.2477</v>
      </c>
      <c r="C93" t="n">
        <v>2.02015</v>
      </c>
      <c r="D93" t="n">
        <v>2.81859</v>
      </c>
    </row>
    <row r="94">
      <c r="A94" t="n">
        <v>874285</v>
      </c>
      <c r="B94" t="n">
        <v>4.34361</v>
      </c>
      <c r="C94" t="n">
        <v>2.00508</v>
      </c>
      <c r="D94" t="n">
        <v>2.89017</v>
      </c>
    </row>
    <row r="95">
      <c r="A95" t="n">
        <v>917955</v>
      </c>
      <c r="B95" t="n">
        <v>4.43639</v>
      </c>
      <c r="C95" t="n">
        <v>1.99216</v>
      </c>
      <c r="D95" t="n">
        <v>2.95405</v>
      </c>
    </row>
    <row r="96">
      <c r="A96" t="n">
        <v>963808</v>
      </c>
      <c r="B96" t="n">
        <v>4.52799</v>
      </c>
      <c r="C96" t="n">
        <v>1.97684</v>
      </c>
      <c r="D96" t="n">
        <v>3.01819</v>
      </c>
    </row>
    <row r="97">
      <c r="A97" t="n">
        <v>1011953</v>
      </c>
      <c r="B97" t="n">
        <v>4.62515</v>
      </c>
      <c r="C97" t="n">
        <v>1.96856</v>
      </c>
      <c r="D97" t="n">
        <v>3.0857</v>
      </c>
    </row>
    <row r="98">
      <c r="A98" t="n">
        <v>1062505</v>
      </c>
      <c r="B98" t="n">
        <v>4.71284</v>
      </c>
      <c r="C98" t="n">
        <v>1.96091</v>
      </c>
      <c r="D98" t="n">
        <v>3.14602</v>
      </c>
    </row>
    <row r="99">
      <c r="A99" t="n">
        <v>1115584</v>
      </c>
      <c r="B99" t="n">
        <v>4.7967</v>
      </c>
      <c r="C99" t="n">
        <v>1.96621</v>
      </c>
      <c r="D99" t="n">
        <v>3.20599</v>
      </c>
    </row>
    <row r="100">
      <c r="A100" t="n">
        <v>1171316</v>
      </c>
      <c r="B100" t="n">
        <v>4.88094</v>
      </c>
      <c r="C100" t="n">
        <v>1.96511</v>
      </c>
      <c r="D100" t="n">
        <v>3.26486</v>
      </c>
    </row>
    <row r="101">
      <c r="A101" t="n">
        <v>1229834</v>
      </c>
      <c r="B101" t="n">
        <v>4.92962</v>
      </c>
      <c r="C101" t="n">
        <v>1.97396</v>
      </c>
      <c r="D101" t="n">
        <v>3.31973</v>
      </c>
    </row>
    <row r="102">
      <c r="A102" t="n">
        <v>1291277</v>
      </c>
      <c r="B102" t="n">
        <v>5.01829</v>
      </c>
      <c r="C102" t="n">
        <v>1.94889</v>
      </c>
      <c r="D102" t="n">
        <v>3.37476</v>
      </c>
    </row>
    <row r="103">
      <c r="A103" t="n">
        <v>1355792</v>
      </c>
      <c r="B103" t="n">
        <v>5.101</v>
      </c>
      <c r="C103" t="n">
        <v>1.98006</v>
      </c>
      <c r="D103" t="n">
        <v>3.43414</v>
      </c>
    </row>
    <row r="104">
      <c r="A104" t="n">
        <v>1423532</v>
      </c>
      <c r="B104" t="n">
        <v>5.18204</v>
      </c>
      <c r="C104" t="n">
        <v>1.98716</v>
      </c>
      <c r="D104" t="n">
        <v>3.4829</v>
      </c>
    </row>
    <row r="105">
      <c r="A105" t="n">
        <v>1494659</v>
      </c>
      <c r="B105" t="n">
        <v>5.26922</v>
      </c>
      <c r="C105" t="n">
        <v>1.96291</v>
      </c>
      <c r="D105" t="n">
        <v>3.53236</v>
      </c>
    </row>
    <row r="106">
      <c r="A106" t="n">
        <v>1569342</v>
      </c>
      <c r="B106" t="n">
        <v>5.35762</v>
      </c>
      <c r="C106" t="n">
        <v>1.96966</v>
      </c>
      <c r="D106" t="n">
        <v>3.57966</v>
      </c>
    </row>
    <row r="107">
      <c r="A107" t="n">
        <v>1647759</v>
      </c>
      <c r="B107" t="n">
        <v>6.36818</v>
      </c>
      <c r="C107" t="n">
        <v>2.85114</v>
      </c>
      <c r="D107" t="n">
        <v>4.20188</v>
      </c>
    </row>
    <row r="108">
      <c r="A108" t="n">
        <v>1730096</v>
      </c>
      <c r="B108" t="n">
        <v>6.42339</v>
      </c>
      <c r="C108" t="n">
        <v>2.82265</v>
      </c>
      <c r="D108" t="n">
        <v>4.23432</v>
      </c>
    </row>
    <row r="109">
      <c r="A109" t="n">
        <v>1816549</v>
      </c>
      <c r="B109" t="n">
        <v>6.44547</v>
      </c>
      <c r="C109" t="n">
        <v>2.76243</v>
      </c>
      <c r="D109" t="n">
        <v>4.28717</v>
      </c>
    </row>
    <row r="110">
      <c r="A110" t="n">
        <v>1907324</v>
      </c>
      <c r="B110" t="n">
        <v>6.55948</v>
      </c>
      <c r="C110" t="n">
        <v>2.74565</v>
      </c>
      <c r="D110" t="n">
        <v>4.30254</v>
      </c>
    </row>
    <row r="111">
      <c r="A111" t="n">
        <v>2002637</v>
      </c>
      <c r="B111" t="n">
        <v>6.60264</v>
      </c>
      <c r="C111" t="n">
        <v>2.74495</v>
      </c>
      <c r="D111" t="n">
        <v>4.3189</v>
      </c>
    </row>
    <row r="112">
      <c r="A112" t="n">
        <v>2102715</v>
      </c>
      <c r="B112" t="n">
        <v>6.63914</v>
      </c>
      <c r="C112" t="n">
        <v>2.73246</v>
      </c>
      <c r="D112" t="n">
        <v>4.35202</v>
      </c>
    </row>
    <row r="113">
      <c r="A113" t="n">
        <v>2207796</v>
      </c>
      <c r="B113" t="n">
        <v>6.66488</v>
      </c>
      <c r="C113" t="n">
        <v>2.70056</v>
      </c>
      <c r="D113" t="n">
        <v>4.36791</v>
      </c>
    </row>
    <row r="114">
      <c r="A114" t="n">
        <v>2318131</v>
      </c>
      <c r="B114" t="n">
        <v>6.70849</v>
      </c>
      <c r="C114" t="n">
        <v>2.70496</v>
      </c>
      <c r="D114" t="n">
        <v>4.43834</v>
      </c>
    </row>
    <row r="115">
      <c r="A115" t="n">
        <v>2433982</v>
      </c>
      <c r="B115" t="n">
        <v>6.75625</v>
      </c>
      <c r="C115" t="n">
        <v>2.67202</v>
      </c>
      <c r="D115" t="n">
        <v>4.44353</v>
      </c>
    </row>
    <row r="116">
      <c r="A116" t="n">
        <v>2555625</v>
      </c>
      <c r="B116" t="n">
        <v>6.80147</v>
      </c>
      <c r="C116" t="n">
        <v>2.67869</v>
      </c>
      <c r="D116" t="n">
        <v>4.44769</v>
      </c>
    </row>
    <row r="117">
      <c r="A117" t="n">
        <v>2683350</v>
      </c>
      <c r="B117" t="n">
        <v>6.84351</v>
      </c>
      <c r="C117" t="n">
        <v>2.68095</v>
      </c>
      <c r="D117" t="n">
        <v>4.50728</v>
      </c>
    </row>
    <row r="118">
      <c r="A118" t="n">
        <v>2817461</v>
      </c>
      <c r="B118" t="n">
        <v>6.88338</v>
      </c>
      <c r="C118" t="n">
        <v>2.67325</v>
      </c>
      <c r="D118" t="n">
        <v>4.52556</v>
      </c>
    </row>
    <row r="119">
      <c r="A119" t="n">
        <v>2958277</v>
      </c>
      <c r="B119" t="n">
        <v>6.92381</v>
      </c>
      <c r="C119" t="n">
        <v>2.66979</v>
      </c>
      <c r="D119" t="n">
        <v>4.57575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1.37903</v>
      </c>
      <c r="C2" t="n">
        <v>0.792662</v>
      </c>
      <c r="D2" t="n">
        <v>1.00905</v>
      </c>
    </row>
    <row r="3">
      <c r="A3" t="n">
        <v>10500</v>
      </c>
      <c r="B3" t="n">
        <v>1.46209</v>
      </c>
      <c r="C3" t="n">
        <v>0.8680290000000001</v>
      </c>
      <c r="D3" t="n">
        <v>1.09331</v>
      </c>
    </row>
    <row r="4">
      <c r="A4" t="n">
        <v>11025</v>
      </c>
      <c r="B4" t="n">
        <v>1.45696</v>
      </c>
      <c r="C4" t="n">
        <v>0.872524</v>
      </c>
      <c r="D4" t="n">
        <v>1.09787</v>
      </c>
    </row>
    <row r="5">
      <c r="A5" t="n">
        <v>11576</v>
      </c>
      <c r="B5" t="n">
        <v>1.4502</v>
      </c>
      <c r="C5" t="n">
        <v>0.8728900000000001</v>
      </c>
      <c r="D5" t="n">
        <v>1.09791</v>
      </c>
    </row>
    <row r="6">
      <c r="A6" t="n">
        <v>12154</v>
      </c>
      <c r="B6" t="n">
        <v>1.36668</v>
      </c>
      <c r="C6" t="n">
        <v>0.785481</v>
      </c>
      <c r="D6" t="n">
        <v>1.01089</v>
      </c>
    </row>
    <row r="7">
      <c r="A7" t="n">
        <v>12760</v>
      </c>
      <c r="B7" t="n">
        <v>1.37135</v>
      </c>
      <c r="C7" t="n">
        <v>0.78268</v>
      </c>
      <c r="D7" t="n">
        <v>1.01104</v>
      </c>
    </row>
    <row r="8">
      <c r="A8" t="n">
        <v>13396</v>
      </c>
      <c r="B8" t="n">
        <v>1.3638</v>
      </c>
      <c r="C8" t="n">
        <v>0.785828</v>
      </c>
      <c r="D8" t="n">
        <v>1.01267</v>
      </c>
    </row>
    <row r="9">
      <c r="A9" t="n">
        <v>14063</v>
      </c>
      <c r="B9" t="n">
        <v>1.37472</v>
      </c>
      <c r="C9" t="n">
        <v>0.788169</v>
      </c>
      <c r="D9" t="n">
        <v>1.01842</v>
      </c>
    </row>
    <row r="10">
      <c r="A10" t="n">
        <v>14763</v>
      </c>
      <c r="B10" t="n">
        <v>1.37066</v>
      </c>
      <c r="C10" t="n">
        <v>0.790784</v>
      </c>
      <c r="D10" t="n">
        <v>1.01915</v>
      </c>
    </row>
    <row r="11">
      <c r="A11" t="n">
        <v>15498</v>
      </c>
      <c r="B11" t="n">
        <v>1.36976</v>
      </c>
      <c r="C11" t="n">
        <v>0.791238</v>
      </c>
      <c r="D11" t="n">
        <v>0.984138</v>
      </c>
    </row>
    <row r="12">
      <c r="A12" t="n">
        <v>16269</v>
      </c>
      <c r="B12" t="n">
        <v>1.37608</v>
      </c>
      <c r="C12" t="n">
        <v>0.877129</v>
      </c>
      <c r="D12" t="n">
        <v>1.08321</v>
      </c>
    </row>
    <row r="13">
      <c r="A13" t="n">
        <v>17078</v>
      </c>
      <c r="B13" t="n">
        <v>1.45974</v>
      </c>
      <c r="C13" t="n">
        <v>0.869158</v>
      </c>
      <c r="D13" t="n">
        <v>1.08459</v>
      </c>
    </row>
    <row r="14">
      <c r="A14" t="n">
        <v>17927</v>
      </c>
      <c r="B14" t="n">
        <v>1.46106</v>
      </c>
      <c r="C14" t="n">
        <v>0.868699</v>
      </c>
      <c r="D14" t="n">
        <v>1.08485</v>
      </c>
    </row>
    <row r="15">
      <c r="A15" t="n">
        <v>18818</v>
      </c>
      <c r="B15" t="n">
        <v>1.45342</v>
      </c>
      <c r="C15" t="n">
        <v>0.865656</v>
      </c>
      <c r="D15" t="n">
        <v>1.08891</v>
      </c>
    </row>
    <row r="16">
      <c r="A16" t="n">
        <v>19753</v>
      </c>
      <c r="B16" t="n">
        <v>1.45462</v>
      </c>
      <c r="C16" t="n">
        <v>0.862405</v>
      </c>
      <c r="D16" t="n">
        <v>1.09393</v>
      </c>
    </row>
    <row r="17">
      <c r="A17" t="n">
        <v>20734</v>
      </c>
      <c r="B17" t="n">
        <v>1.46105</v>
      </c>
      <c r="C17" t="n">
        <v>0.865588</v>
      </c>
      <c r="D17" t="n">
        <v>1.0969</v>
      </c>
    </row>
    <row r="18">
      <c r="A18" t="n">
        <v>21764</v>
      </c>
      <c r="B18" t="n">
        <v>1.4602</v>
      </c>
      <c r="C18" t="n">
        <v>0.862873</v>
      </c>
      <c r="D18" t="n">
        <v>1.10425</v>
      </c>
    </row>
    <row r="19">
      <c r="A19" t="n">
        <v>22845</v>
      </c>
      <c r="B19" t="n">
        <v>1.46733</v>
      </c>
      <c r="C19" t="n">
        <v>0.86533</v>
      </c>
      <c r="D19" t="n">
        <v>1.10859</v>
      </c>
    </row>
    <row r="20">
      <c r="A20" t="n">
        <v>23980</v>
      </c>
      <c r="B20" t="n">
        <v>1.46639</v>
      </c>
      <c r="C20" t="n">
        <v>0.86458</v>
      </c>
      <c r="D20" t="n">
        <v>1.11151</v>
      </c>
    </row>
    <row r="21">
      <c r="A21" t="n">
        <v>25171</v>
      </c>
      <c r="B21" t="n">
        <v>1.47347</v>
      </c>
      <c r="C21" t="n">
        <v>0.862576</v>
      </c>
      <c r="D21" t="n">
        <v>1.1108</v>
      </c>
    </row>
    <row r="22">
      <c r="A22" t="n">
        <v>26421</v>
      </c>
      <c r="B22" t="n">
        <v>1.47495</v>
      </c>
      <c r="C22" t="n">
        <v>0.864981</v>
      </c>
      <c r="D22" t="n">
        <v>1.11466</v>
      </c>
    </row>
    <row r="23">
      <c r="A23" t="n">
        <v>27733</v>
      </c>
      <c r="B23" t="n">
        <v>1.48803</v>
      </c>
      <c r="C23" t="n">
        <v>0.87359</v>
      </c>
      <c r="D23" t="n">
        <v>1.12951</v>
      </c>
    </row>
    <row r="24">
      <c r="A24" t="n">
        <v>29110</v>
      </c>
      <c r="B24" t="n">
        <v>1.49717</v>
      </c>
      <c r="C24" t="n">
        <v>0.873551</v>
      </c>
      <c r="D24" t="n">
        <v>1.13564</v>
      </c>
    </row>
    <row r="25">
      <c r="A25" t="n">
        <v>30555</v>
      </c>
      <c r="B25" t="n">
        <v>1.50421</v>
      </c>
      <c r="C25" t="n">
        <v>0.884336</v>
      </c>
      <c r="D25" t="n">
        <v>1.13803</v>
      </c>
    </row>
    <row r="26">
      <c r="A26" t="n">
        <v>32072</v>
      </c>
      <c r="B26" t="n">
        <v>1.51447</v>
      </c>
      <c r="C26" t="n">
        <v>0.908075</v>
      </c>
      <c r="D26" t="n">
        <v>1.11682</v>
      </c>
    </row>
    <row r="27">
      <c r="A27" t="n">
        <v>33664</v>
      </c>
      <c r="B27" t="n">
        <v>1.53943</v>
      </c>
      <c r="C27" t="n">
        <v>0.898531</v>
      </c>
      <c r="D27" t="n">
        <v>1.12247</v>
      </c>
    </row>
    <row r="28">
      <c r="A28" t="n">
        <v>35335</v>
      </c>
      <c r="B28" t="n">
        <v>1.5441</v>
      </c>
      <c r="C28" t="n">
        <v>0.883373</v>
      </c>
      <c r="D28" t="n">
        <v>1.12281</v>
      </c>
    </row>
    <row r="29">
      <c r="A29" t="n">
        <v>37089</v>
      </c>
      <c r="B29" t="n">
        <v>1.54542</v>
      </c>
      <c r="C29" t="n">
        <v>0.876991</v>
      </c>
      <c r="D29" t="n">
        <v>1.1264</v>
      </c>
    </row>
    <row r="30">
      <c r="A30" t="n">
        <v>38930</v>
      </c>
      <c r="B30" t="n">
        <v>1.54826</v>
      </c>
      <c r="C30" t="n">
        <v>0.869951</v>
      </c>
      <c r="D30" t="n">
        <v>1.13045</v>
      </c>
    </row>
    <row r="31">
      <c r="A31" t="n">
        <v>40863</v>
      </c>
      <c r="B31" t="n">
        <v>1.54478</v>
      </c>
      <c r="C31" t="n">
        <v>0.870783</v>
      </c>
      <c r="D31" t="n">
        <v>1.13148</v>
      </c>
    </row>
    <row r="32">
      <c r="A32" t="n">
        <v>42892</v>
      </c>
      <c r="B32" t="n">
        <v>1.55258</v>
      </c>
      <c r="C32" t="n">
        <v>0.867592</v>
      </c>
      <c r="D32" t="n">
        <v>1.1367</v>
      </c>
    </row>
    <row r="33">
      <c r="A33" t="n">
        <v>45022</v>
      </c>
      <c r="B33" t="n">
        <v>1.55504</v>
      </c>
      <c r="C33" t="n">
        <v>0.861648</v>
      </c>
      <c r="D33" t="n">
        <v>1.13761</v>
      </c>
    </row>
    <row r="34">
      <c r="A34" t="n">
        <v>47258</v>
      </c>
      <c r="B34" t="n">
        <v>1.56263</v>
      </c>
      <c r="C34" t="n">
        <v>0.863803</v>
      </c>
      <c r="D34" t="n">
        <v>1.14331</v>
      </c>
    </row>
    <row r="35">
      <c r="A35" t="n">
        <v>49605</v>
      </c>
      <c r="B35" t="n">
        <v>1.57122</v>
      </c>
      <c r="C35" t="n">
        <v>0.866108</v>
      </c>
      <c r="D35" t="n">
        <v>1.14778</v>
      </c>
    </row>
    <row r="36">
      <c r="A36" t="n">
        <v>52069</v>
      </c>
      <c r="B36" t="n">
        <v>1.57147</v>
      </c>
      <c r="C36" t="n">
        <v>0.858077</v>
      </c>
      <c r="D36" t="n">
        <v>1.1468</v>
      </c>
    </row>
    <row r="37">
      <c r="A37" t="n">
        <v>54656</v>
      </c>
      <c r="B37" t="n">
        <v>1.58237</v>
      </c>
      <c r="C37" t="n">
        <v>0.8664500000000001</v>
      </c>
      <c r="D37" t="n">
        <v>1.15473</v>
      </c>
    </row>
    <row r="38">
      <c r="A38" t="n">
        <v>57372</v>
      </c>
      <c r="B38" t="n">
        <v>1.59104</v>
      </c>
      <c r="C38" t="n">
        <v>0.869281</v>
      </c>
      <c r="D38" t="n">
        <v>1.15867</v>
      </c>
    </row>
    <row r="39">
      <c r="A39" t="n">
        <v>60223</v>
      </c>
      <c r="B39" t="n">
        <v>1.59987</v>
      </c>
      <c r="C39" t="n">
        <v>0.874471</v>
      </c>
      <c r="D39" t="n">
        <v>1.16386</v>
      </c>
    </row>
    <row r="40">
      <c r="A40" t="n">
        <v>63216</v>
      </c>
      <c r="B40" t="n">
        <v>1.61075</v>
      </c>
      <c r="C40" t="n">
        <v>1.0198</v>
      </c>
      <c r="D40" t="n">
        <v>1.26302</v>
      </c>
    </row>
    <row r="41">
      <c r="A41" t="n">
        <v>66358</v>
      </c>
      <c r="B41" t="n">
        <v>1.75681</v>
      </c>
      <c r="C41" t="n">
        <v>1.01084</v>
      </c>
      <c r="D41" t="n">
        <v>1.268</v>
      </c>
    </row>
    <row r="42">
      <c r="A42" t="n">
        <v>69657</v>
      </c>
      <c r="B42" t="n">
        <v>1.74938</v>
      </c>
      <c r="C42" t="n">
        <v>1.0018</v>
      </c>
      <c r="D42" t="n">
        <v>1.26876</v>
      </c>
    </row>
    <row r="43">
      <c r="A43" t="n">
        <v>73120</v>
      </c>
      <c r="B43" t="n">
        <v>1.74889</v>
      </c>
      <c r="C43" t="n">
        <v>0.994877</v>
      </c>
      <c r="D43" t="n">
        <v>1.27181</v>
      </c>
    </row>
    <row r="44">
      <c r="A44" t="n">
        <v>76756</v>
      </c>
      <c r="B44" t="n">
        <v>1.74553</v>
      </c>
      <c r="C44" t="n">
        <v>0.989989</v>
      </c>
      <c r="D44" t="n">
        <v>1.27449</v>
      </c>
    </row>
    <row r="45">
      <c r="A45" t="n">
        <v>80573</v>
      </c>
      <c r="B45" t="n">
        <v>1.74577</v>
      </c>
      <c r="C45" t="n">
        <v>0.987927</v>
      </c>
      <c r="D45" t="n">
        <v>1.27655</v>
      </c>
    </row>
    <row r="46">
      <c r="A46" t="n">
        <v>84580</v>
      </c>
      <c r="B46" t="n">
        <v>1.74676</v>
      </c>
      <c r="C46" t="n">
        <v>0.983215</v>
      </c>
      <c r="D46" t="n">
        <v>1.27921</v>
      </c>
    </row>
    <row r="47">
      <c r="A47" t="n">
        <v>88787</v>
      </c>
      <c r="B47" t="n">
        <v>1.74568</v>
      </c>
      <c r="C47" t="n">
        <v>0.981531</v>
      </c>
      <c r="D47" t="n">
        <v>1.27691</v>
      </c>
    </row>
    <row r="48">
      <c r="A48" t="n">
        <v>93204</v>
      </c>
      <c r="B48" t="n">
        <v>1.74435</v>
      </c>
      <c r="C48" t="n">
        <v>0.977869</v>
      </c>
      <c r="D48" t="n">
        <v>1.28047</v>
      </c>
    </row>
    <row r="49">
      <c r="A49" t="n">
        <v>97841</v>
      </c>
      <c r="B49" t="n">
        <v>1.75042</v>
      </c>
      <c r="C49" t="n">
        <v>0.98192</v>
      </c>
      <c r="D49" t="n">
        <v>1.2866</v>
      </c>
    </row>
    <row r="50">
      <c r="A50" t="n">
        <v>102709</v>
      </c>
      <c r="B50" t="n">
        <v>1.74978</v>
      </c>
      <c r="C50" t="n">
        <v>0.979889</v>
      </c>
      <c r="D50" t="n">
        <v>1.28747</v>
      </c>
    </row>
    <row r="51">
      <c r="A51" t="n">
        <v>107820</v>
      </c>
      <c r="B51" t="n">
        <v>1.75273</v>
      </c>
      <c r="C51" t="n">
        <v>0.98515</v>
      </c>
      <c r="D51" t="n">
        <v>1.29215</v>
      </c>
    </row>
    <row r="52">
      <c r="A52" t="n">
        <v>113186</v>
      </c>
      <c r="B52" t="n">
        <v>1.75885</v>
      </c>
      <c r="C52" t="n">
        <v>0.9881450000000001</v>
      </c>
      <c r="D52" t="n">
        <v>1.29593</v>
      </c>
    </row>
    <row r="53">
      <c r="A53" t="n">
        <v>118820</v>
      </c>
      <c r="B53" t="n">
        <v>1.76211</v>
      </c>
      <c r="C53" t="n">
        <v>0.989</v>
      </c>
      <c r="D53" t="n">
        <v>1.29952</v>
      </c>
    </row>
    <row r="54">
      <c r="A54" t="n">
        <v>124735</v>
      </c>
      <c r="B54" t="n">
        <v>1.76671</v>
      </c>
      <c r="C54" t="n">
        <v>1.14179</v>
      </c>
      <c r="D54" t="n">
        <v>1.40035</v>
      </c>
    </row>
    <row r="55">
      <c r="A55" t="n">
        <v>130945</v>
      </c>
      <c r="B55" t="n">
        <v>1.92297</v>
      </c>
      <c r="C55" t="n">
        <v>1.13513</v>
      </c>
      <c r="D55" t="n">
        <v>1.39722</v>
      </c>
    </row>
    <row r="56">
      <c r="A56" t="n">
        <v>137465</v>
      </c>
      <c r="B56" t="n">
        <v>1.91864</v>
      </c>
      <c r="C56" t="n">
        <v>1.12428</v>
      </c>
      <c r="D56" t="n">
        <v>1.40373</v>
      </c>
    </row>
    <row r="57">
      <c r="A57" t="n">
        <v>144311</v>
      </c>
      <c r="B57" t="n">
        <v>1.90958</v>
      </c>
      <c r="C57" t="n">
        <v>1.11626</v>
      </c>
      <c r="D57" t="n">
        <v>1.39944</v>
      </c>
    </row>
    <row r="58">
      <c r="A58" t="n">
        <v>151499</v>
      </c>
      <c r="B58" t="n">
        <v>1.90137</v>
      </c>
      <c r="C58" t="n">
        <v>1.10569</v>
      </c>
      <c r="D58" t="n">
        <v>1.4022</v>
      </c>
    </row>
    <row r="59">
      <c r="A59" t="n">
        <v>159046</v>
      </c>
      <c r="B59" t="n">
        <v>1.90054</v>
      </c>
      <c r="C59" t="n">
        <v>1.0999</v>
      </c>
      <c r="D59" t="n">
        <v>1.40229</v>
      </c>
    </row>
    <row r="60">
      <c r="A60" t="n">
        <v>166970</v>
      </c>
      <c r="B60" t="n">
        <v>1.8912</v>
      </c>
      <c r="C60" t="n">
        <v>1.0982</v>
      </c>
      <c r="D60" t="n">
        <v>1.40089</v>
      </c>
    </row>
    <row r="61">
      <c r="A61" t="n">
        <v>175290</v>
      </c>
      <c r="B61" t="n">
        <v>1.88971</v>
      </c>
      <c r="C61" t="n">
        <v>1.08696</v>
      </c>
      <c r="D61" t="n">
        <v>1.39731</v>
      </c>
    </row>
    <row r="62">
      <c r="A62" t="n">
        <v>184026</v>
      </c>
      <c r="B62" t="n">
        <v>1.88858</v>
      </c>
      <c r="C62" t="n">
        <v>1.08585</v>
      </c>
      <c r="D62" t="n">
        <v>1.3998</v>
      </c>
    </row>
    <row r="63">
      <c r="A63" t="n">
        <v>193198</v>
      </c>
      <c r="B63" t="n">
        <v>1.88854</v>
      </c>
      <c r="C63" t="n">
        <v>1.08225</v>
      </c>
      <c r="D63" t="n">
        <v>1.39324</v>
      </c>
    </row>
    <row r="64">
      <c r="A64" t="n">
        <v>202828</v>
      </c>
      <c r="B64" t="n">
        <v>1.88199</v>
      </c>
      <c r="C64" t="n">
        <v>1.07756</v>
      </c>
      <c r="D64" t="n">
        <v>1.39132</v>
      </c>
    </row>
    <row r="65">
      <c r="A65" t="n">
        <v>212939</v>
      </c>
      <c r="B65" t="n">
        <v>1.8838</v>
      </c>
      <c r="C65" t="n">
        <v>1.08111</v>
      </c>
      <c r="D65" t="n">
        <v>1.40028</v>
      </c>
    </row>
    <row r="66">
      <c r="A66" t="n">
        <v>223555</v>
      </c>
      <c r="B66" t="n">
        <v>1.88525</v>
      </c>
      <c r="C66" t="n">
        <v>1.07583</v>
      </c>
      <c r="D66" t="n">
        <v>1.39704</v>
      </c>
    </row>
    <row r="67">
      <c r="A67" t="n">
        <v>234701</v>
      </c>
      <c r="B67" t="n">
        <v>1.88764</v>
      </c>
      <c r="C67" t="n">
        <v>1.07923</v>
      </c>
      <c r="D67" t="n">
        <v>1.3997</v>
      </c>
    </row>
    <row r="68">
      <c r="A68" t="n">
        <v>246404</v>
      </c>
      <c r="B68" t="n">
        <v>1.88779</v>
      </c>
      <c r="C68" t="n">
        <v>1.24471</v>
      </c>
      <c r="D68" t="n">
        <v>1.5053</v>
      </c>
    </row>
    <row r="69">
      <c r="A69" t="n">
        <v>258692</v>
      </c>
      <c r="B69" t="n">
        <v>2.06125</v>
      </c>
      <c r="C69" t="n">
        <v>1.22976</v>
      </c>
      <c r="D69" t="n">
        <v>1.50444</v>
      </c>
    </row>
    <row r="70">
      <c r="A70" t="n">
        <v>271594</v>
      </c>
      <c r="B70" t="n">
        <v>2.05303</v>
      </c>
      <c r="C70" t="n">
        <v>1.21717</v>
      </c>
      <c r="D70" t="n">
        <v>1.50788</v>
      </c>
    </row>
    <row r="71">
      <c r="A71" t="n">
        <v>285141</v>
      </c>
      <c r="B71" t="n">
        <v>2.05023</v>
      </c>
      <c r="C71" t="n">
        <v>1.20362</v>
      </c>
      <c r="D71" t="n">
        <v>1.51122</v>
      </c>
    </row>
    <row r="72">
      <c r="A72" t="n">
        <v>299365</v>
      </c>
      <c r="B72" t="n">
        <v>2.04595</v>
      </c>
      <c r="C72" t="n">
        <v>1.19463</v>
      </c>
      <c r="D72" t="n">
        <v>1.50866</v>
      </c>
    </row>
    <row r="73">
      <c r="A73" t="n">
        <v>314300</v>
      </c>
      <c r="B73" t="n">
        <v>2.04579</v>
      </c>
      <c r="C73" t="n">
        <v>1.18973</v>
      </c>
      <c r="D73" t="n">
        <v>1.50929</v>
      </c>
    </row>
    <row r="74">
      <c r="A74" t="n">
        <v>329981</v>
      </c>
      <c r="B74" t="n">
        <v>2.04746</v>
      </c>
      <c r="C74" t="n">
        <v>1.18607</v>
      </c>
      <c r="D74" t="n">
        <v>1.50223</v>
      </c>
    </row>
    <row r="75">
      <c r="A75" t="n">
        <v>346446</v>
      </c>
      <c r="B75" t="n">
        <v>2.05237</v>
      </c>
      <c r="C75" t="n">
        <v>1.18497</v>
      </c>
      <c r="D75" t="n">
        <v>1.51168</v>
      </c>
    </row>
    <row r="76">
      <c r="A76" t="n">
        <v>363734</v>
      </c>
      <c r="B76" t="n">
        <v>2.06191</v>
      </c>
      <c r="C76" t="n">
        <v>1.17161</v>
      </c>
      <c r="D76" t="n">
        <v>1.51844</v>
      </c>
    </row>
    <row r="77">
      <c r="A77" t="n">
        <v>381886</v>
      </c>
      <c r="B77" t="n">
        <v>2.07213</v>
      </c>
      <c r="C77" t="n">
        <v>1.17255</v>
      </c>
      <c r="D77" t="n">
        <v>1.51754</v>
      </c>
    </row>
    <row r="78">
      <c r="A78" t="n">
        <v>400945</v>
      </c>
      <c r="B78" t="n">
        <v>2.08842</v>
      </c>
      <c r="C78" t="n">
        <v>1.17901</v>
      </c>
      <c r="D78" t="n">
        <v>1.53338</v>
      </c>
    </row>
    <row r="79">
      <c r="A79" t="n">
        <v>420956</v>
      </c>
      <c r="B79" t="n">
        <v>2.10715</v>
      </c>
      <c r="C79" t="n">
        <v>1.18143</v>
      </c>
      <c r="D79" t="n">
        <v>1.53883</v>
      </c>
    </row>
    <row r="80">
      <c r="A80" t="n">
        <v>441967</v>
      </c>
      <c r="B80" t="n">
        <v>2.13032</v>
      </c>
      <c r="C80" t="n">
        <v>1.18915</v>
      </c>
      <c r="D80" t="n">
        <v>1.54594</v>
      </c>
    </row>
    <row r="81">
      <c r="A81" t="n">
        <v>464028</v>
      </c>
      <c r="B81" t="n">
        <v>2.16298</v>
      </c>
      <c r="C81" t="n">
        <v>1.19736</v>
      </c>
      <c r="D81" t="n">
        <v>1.56325</v>
      </c>
    </row>
    <row r="82">
      <c r="A82" t="n">
        <v>487192</v>
      </c>
      <c r="B82" t="n">
        <v>2.20119</v>
      </c>
      <c r="C82" t="n">
        <v>1.2071</v>
      </c>
      <c r="D82" t="n">
        <v>1.58813</v>
      </c>
    </row>
    <row r="83">
      <c r="A83" t="n">
        <v>511514</v>
      </c>
      <c r="B83" t="n">
        <v>2.25106</v>
      </c>
      <c r="C83" t="n">
        <v>1.5759</v>
      </c>
      <c r="D83" t="n">
        <v>1.82332</v>
      </c>
    </row>
    <row r="84">
      <c r="A84" t="n">
        <v>537052</v>
      </c>
      <c r="B84" t="n">
        <v>2.7024</v>
      </c>
      <c r="C84" t="n">
        <v>1.57365</v>
      </c>
      <c r="D84" t="n">
        <v>1.86048</v>
      </c>
    </row>
    <row r="85">
      <c r="A85" t="n">
        <v>563866</v>
      </c>
      <c r="B85" t="n">
        <v>2.74687</v>
      </c>
      <c r="C85" t="n">
        <v>1.56615</v>
      </c>
      <c r="D85" t="n">
        <v>1.88178</v>
      </c>
    </row>
    <row r="86">
      <c r="A86" t="n">
        <v>592020</v>
      </c>
      <c r="B86" t="n">
        <v>2.80285</v>
      </c>
      <c r="C86" t="n">
        <v>1.55985</v>
      </c>
      <c r="D86" t="n">
        <v>1.91254</v>
      </c>
    </row>
    <row r="87">
      <c r="A87" t="n">
        <v>621581</v>
      </c>
      <c r="B87" t="n">
        <v>2.86702</v>
      </c>
      <c r="C87" t="n">
        <v>1.56095</v>
      </c>
      <c r="D87" t="n">
        <v>1.96301</v>
      </c>
    </row>
    <row r="88">
      <c r="A88" t="n">
        <v>652620</v>
      </c>
      <c r="B88" t="n">
        <v>2.94193</v>
      </c>
      <c r="C88" t="n">
        <v>1.56992</v>
      </c>
      <c r="D88" t="n">
        <v>2.00406</v>
      </c>
    </row>
    <row r="89">
      <c r="A89" t="n">
        <v>685210</v>
      </c>
      <c r="B89" t="n">
        <v>3.02564</v>
      </c>
      <c r="C89" t="n">
        <v>1.58946</v>
      </c>
      <c r="D89" t="n">
        <v>2.06722</v>
      </c>
    </row>
    <row r="90">
      <c r="A90" t="n">
        <v>719429</v>
      </c>
      <c r="B90" t="n">
        <v>3.1145</v>
      </c>
      <c r="C90" t="n">
        <v>1.59723</v>
      </c>
      <c r="D90" t="n">
        <v>2.11919</v>
      </c>
    </row>
    <row r="91">
      <c r="A91" t="n">
        <v>755358</v>
      </c>
      <c r="B91" t="n">
        <v>3.20937</v>
      </c>
      <c r="C91" t="n">
        <v>1.63005</v>
      </c>
      <c r="D91" t="n">
        <v>2.16417</v>
      </c>
    </row>
    <row r="92">
      <c r="A92" t="n">
        <v>793083</v>
      </c>
      <c r="B92" t="n">
        <v>3.32676</v>
      </c>
      <c r="C92" t="n">
        <v>1.65394</v>
      </c>
      <c r="D92" t="n">
        <v>2.23649</v>
      </c>
    </row>
    <row r="93">
      <c r="A93" t="n">
        <v>832694</v>
      </c>
      <c r="B93" t="n">
        <v>3.44239</v>
      </c>
      <c r="C93" t="n">
        <v>1.68721</v>
      </c>
      <c r="D93" t="n">
        <v>2.29231</v>
      </c>
    </row>
    <row r="94">
      <c r="A94" t="n">
        <v>874285</v>
      </c>
      <c r="B94" t="n">
        <v>3.56423</v>
      </c>
      <c r="C94" t="n">
        <v>1.73227</v>
      </c>
      <c r="D94" t="n">
        <v>2.37346</v>
      </c>
    </row>
    <row r="95">
      <c r="A95" t="n">
        <v>917955</v>
      </c>
      <c r="B95" t="n">
        <v>3.696</v>
      </c>
      <c r="C95" t="n">
        <v>1.77357</v>
      </c>
      <c r="D95" t="n">
        <v>2.45344</v>
      </c>
    </row>
    <row r="96">
      <c r="A96" t="n">
        <v>963808</v>
      </c>
      <c r="B96" t="n">
        <v>3.82874</v>
      </c>
      <c r="C96" t="n">
        <v>1.83111</v>
      </c>
      <c r="D96" t="n">
        <v>2.55296</v>
      </c>
    </row>
    <row r="97">
      <c r="A97" t="n">
        <v>1011953</v>
      </c>
      <c r="B97" t="n">
        <v>3.97162</v>
      </c>
      <c r="C97" t="n">
        <v>2.68174</v>
      </c>
      <c r="D97" t="n">
        <v>3.09073</v>
      </c>
    </row>
    <row r="98">
      <c r="A98" t="n">
        <v>1062505</v>
      </c>
      <c r="B98" t="n">
        <v>4.96306</v>
      </c>
      <c r="C98" t="n">
        <v>2.66492</v>
      </c>
      <c r="D98" t="n">
        <v>3.19431</v>
      </c>
    </row>
    <row r="99">
      <c r="A99" t="n">
        <v>1115584</v>
      </c>
      <c r="B99" t="n">
        <v>5.04894</v>
      </c>
      <c r="C99" t="n">
        <v>2.65571</v>
      </c>
      <c r="D99" t="n">
        <v>3.28947</v>
      </c>
    </row>
    <row r="100">
      <c r="A100" t="n">
        <v>1171316</v>
      </c>
      <c r="B100" t="n">
        <v>5.14962</v>
      </c>
      <c r="C100" t="n">
        <v>2.65841</v>
      </c>
      <c r="D100" t="n">
        <v>3.3532</v>
      </c>
    </row>
    <row r="101">
      <c r="A101" t="n">
        <v>1229834</v>
      </c>
      <c r="B101" t="n">
        <v>5.24958</v>
      </c>
      <c r="C101" t="n">
        <v>2.65732</v>
      </c>
      <c r="D101" t="n">
        <v>3.38601</v>
      </c>
    </row>
    <row r="102">
      <c r="A102" t="n">
        <v>1291277</v>
      </c>
      <c r="B102" t="n">
        <v>5.34859</v>
      </c>
      <c r="C102" t="n">
        <v>2.67057</v>
      </c>
      <c r="D102" t="n">
        <v>3.51153</v>
      </c>
    </row>
    <row r="103">
      <c r="A103" t="n">
        <v>1355792</v>
      </c>
      <c r="B103" t="n">
        <v>5.4502</v>
      </c>
      <c r="C103" t="n">
        <v>2.68126</v>
      </c>
      <c r="D103" t="n">
        <v>3.5562</v>
      </c>
    </row>
    <row r="104">
      <c r="A104" t="n">
        <v>1423532</v>
      </c>
      <c r="B104" t="n">
        <v>5.548</v>
      </c>
      <c r="C104" t="n">
        <v>2.7016</v>
      </c>
      <c r="D104" t="n">
        <v>3.67883</v>
      </c>
    </row>
    <row r="105">
      <c r="A105" t="n">
        <v>1494659</v>
      </c>
      <c r="B105" t="n">
        <v>5.60938</v>
      </c>
      <c r="C105" t="n">
        <v>2.7341</v>
      </c>
      <c r="D105" t="n">
        <v>3.67344</v>
      </c>
    </row>
    <row r="106">
      <c r="A106" t="n">
        <v>1569342</v>
      </c>
      <c r="B106" t="n">
        <v>5.71569</v>
      </c>
      <c r="C106" t="n">
        <v>2.69865</v>
      </c>
      <c r="D106" t="n">
        <v>3.76902</v>
      </c>
    </row>
    <row r="107">
      <c r="A107" t="n">
        <v>1647759</v>
      </c>
      <c r="B107" t="n">
        <v>5.80518</v>
      </c>
      <c r="C107" t="n">
        <v>2.7685</v>
      </c>
      <c r="D107" t="n">
        <v>3.85933</v>
      </c>
    </row>
    <row r="108">
      <c r="A108" t="n">
        <v>1730096</v>
      </c>
      <c r="B108" t="n">
        <v>5.90118</v>
      </c>
      <c r="C108" t="n">
        <v>2.84424</v>
      </c>
      <c r="D108" t="n">
        <v>3.98503</v>
      </c>
    </row>
    <row r="109">
      <c r="A109" t="n">
        <v>1816549</v>
      </c>
      <c r="B109" t="n">
        <v>6.00863</v>
      </c>
      <c r="C109" t="n">
        <v>2.89655</v>
      </c>
      <c r="D109" t="n">
        <v>4.03523</v>
      </c>
    </row>
    <row r="110">
      <c r="A110" t="n">
        <v>1907324</v>
      </c>
      <c r="B110" t="n">
        <v>6.13415</v>
      </c>
      <c r="C110" t="n">
        <v>2.94645</v>
      </c>
      <c r="D110" t="n">
        <v>4.13681</v>
      </c>
    </row>
    <row r="111">
      <c r="A111" t="n">
        <v>2002637</v>
      </c>
      <c r="B111" t="n">
        <v>6.23798</v>
      </c>
      <c r="C111" t="n">
        <v>3.97117</v>
      </c>
      <c r="D111" t="n">
        <v>4.76757</v>
      </c>
    </row>
    <row r="112">
      <c r="A112" t="n">
        <v>2102715</v>
      </c>
      <c r="B112" t="n">
        <v>7.43815</v>
      </c>
      <c r="C112" t="n">
        <v>3.92792</v>
      </c>
      <c r="D112" t="n">
        <v>4.86812</v>
      </c>
    </row>
    <row r="113">
      <c r="A113" t="n">
        <v>2207796</v>
      </c>
      <c r="B113" t="n">
        <v>7.39485</v>
      </c>
      <c r="C113" t="n">
        <v>3.89318</v>
      </c>
      <c r="D113" t="n">
        <v>4.8787</v>
      </c>
    </row>
    <row r="114">
      <c r="A114" t="n">
        <v>2318131</v>
      </c>
      <c r="B114" t="n">
        <v>7.43599</v>
      </c>
      <c r="C114" t="n">
        <v>3.87579</v>
      </c>
      <c r="D114" t="n">
        <v>4.92653</v>
      </c>
    </row>
    <row r="115">
      <c r="A115" t="n">
        <v>2433982</v>
      </c>
      <c r="B115" t="n">
        <v>7.49933</v>
      </c>
      <c r="C115" t="n">
        <v>3.8428</v>
      </c>
      <c r="D115" t="n">
        <v>5.00952</v>
      </c>
    </row>
    <row r="116">
      <c r="A116" t="n">
        <v>2555625</v>
      </c>
      <c r="B116" t="n">
        <v>7.54979</v>
      </c>
      <c r="C116" t="n">
        <v>3.82639</v>
      </c>
      <c r="D116" t="n">
        <v>5.01468</v>
      </c>
    </row>
    <row r="117">
      <c r="A117" t="n">
        <v>2683350</v>
      </c>
      <c r="B117" t="n">
        <v>7.61278</v>
      </c>
      <c r="C117" t="n">
        <v>3.80255</v>
      </c>
      <c r="D117" t="n">
        <v>5.01807</v>
      </c>
    </row>
    <row r="118">
      <c r="A118" t="n">
        <v>2817461</v>
      </c>
      <c r="B118" t="n">
        <v>7.67693</v>
      </c>
      <c r="C118" t="n">
        <v>3.81206</v>
      </c>
      <c r="D118" t="n">
        <v>5.0713</v>
      </c>
    </row>
    <row r="119">
      <c r="A119" t="n">
        <v>2958277</v>
      </c>
      <c r="B119" t="n">
        <v>7.80795</v>
      </c>
      <c r="C119" t="n">
        <v>3.82366</v>
      </c>
      <c r="D119" t="n">
        <v>5.1363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0.593408</v>
      </c>
      <c r="C2" t="n">
        <v>0.490059</v>
      </c>
      <c r="D2" t="n">
        <v>0.483694</v>
      </c>
    </row>
    <row r="3">
      <c r="A3" t="n">
        <v>10500</v>
      </c>
      <c r="B3" t="n">
        <v>0.602371</v>
      </c>
      <c r="C3" t="n">
        <v>0.495328</v>
      </c>
      <c r="D3" t="n">
        <v>0.484679</v>
      </c>
    </row>
    <row r="4">
      <c r="A4" t="n">
        <v>11025</v>
      </c>
      <c r="B4" t="n">
        <v>0.598868</v>
      </c>
      <c r="C4" t="n">
        <v>0.499978</v>
      </c>
      <c r="D4" t="n">
        <v>0.49738</v>
      </c>
    </row>
    <row r="5">
      <c r="A5" t="n">
        <v>11576</v>
      </c>
      <c r="B5" t="n">
        <v>0.605318</v>
      </c>
      <c r="C5" t="n">
        <v>0.505125</v>
      </c>
      <c r="D5" t="n">
        <v>0.497234</v>
      </c>
    </row>
    <row r="6">
      <c r="A6" t="n">
        <v>12154</v>
      </c>
      <c r="B6" t="n">
        <v>0.604536</v>
      </c>
      <c r="C6" t="n">
        <v>0.511412</v>
      </c>
      <c r="D6" t="n">
        <v>0.505506</v>
      </c>
    </row>
    <row r="7">
      <c r="A7" t="n">
        <v>12760</v>
      </c>
      <c r="B7" t="n">
        <v>0.610694</v>
      </c>
      <c r="C7" t="n">
        <v>0.473261</v>
      </c>
      <c r="D7" t="n">
        <v>0.460147</v>
      </c>
    </row>
    <row r="8">
      <c r="A8" t="n">
        <v>13396</v>
      </c>
      <c r="B8" t="n">
        <v>0.609915</v>
      </c>
      <c r="C8" t="n">
        <v>0.475056</v>
      </c>
      <c r="D8" t="n">
        <v>0.460942</v>
      </c>
    </row>
    <row r="9">
      <c r="A9" t="n">
        <v>14063</v>
      </c>
      <c r="B9" t="n">
        <v>0.612002</v>
      </c>
      <c r="C9" t="n">
        <v>0.482176</v>
      </c>
      <c r="D9" t="n">
        <v>0.468305</v>
      </c>
    </row>
    <row r="10">
      <c r="A10" t="n">
        <v>14763</v>
      </c>
      <c r="B10" t="n">
        <v>0.61622</v>
      </c>
      <c r="C10" t="n">
        <v>0.485956</v>
      </c>
      <c r="D10" t="n">
        <v>0.475202</v>
      </c>
    </row>
    <row r="11">
      <c r="A11" t="n">
        <v>15498</v>
      </c>
      <c r="B11" t="n">
        <v>0.617682</v>
      </c>
      <c r="C11" t="n">
        <v>0.490328</v>
      </c>
      <c r="D11" t="n">
        <v>0.477926</v>
      </c>
    </row>
    <row r="12">
      <c r="A12" t="n">
        <v>16269</v>
      </c>
      <c r="B12" t="n">
        <v>0.623245</v>
      </c>
      <c r="C12" t="n">
        <v>0.494114</v>
      </c>
      <c r="D12" t="n">
        <v>0.484237</v>
      </c>
    </row>
    <row r="13">
      <c r="A13" t="n">
        <v>17078</v>
      </c>
      <c r="B13" t="n">
        <v>0.6235270000000001</v>
      </c>
      <c r="C13" t="n">
        <v>0.498664</v>
      </c>
      <c r="D13" t="n">
        <v>0.489146</v>
      </c>
    </row>
    <row r="14">
      <c r="A14" t="n">
        <v>17927</v>
      </c>
      <c r="B14" t="n">
        <v>0.625596</v>
      </c>
      <c r="C14" t="n">
        <v>0.506148</v>
      </c>
      <c r="D14" t="n">
        <v>0.495558</v>
      </c>
    </row>
    <row r="15">
      <c r="A15" t="n">
        <v>18818</v>
      </c>
      <c r="B15" t="n">
        <v>0.626766</v>
      </c>
      <c r="C15" t="n">
        <v>0.5115769999999999</v>
      </c>
      <c r="D15" t="n">
        <v>0.503632</v>
      </c>
    </row>
    <row r="16">
      <c r="A16" t="n">
        <v>19753</v>
      </c>
      <c r="B16" t="n">
        <v>0.631367</v>
      </c>
      <c r="C16" t="n">
        <v>0.515481</v>
      </c>
      <c r="D16" t="n">
        <v>0.504308</v>
      </c>
    </row>
    <row r="17">
      <c r="A17" t="n">
        <v>20734</v>
      </c>
      <c r="B17" t="n">
        <v>0.632701</v>
      </c>
      <c r="C17" t="n">
        <v>0.52063</v>
      </c>
      <c r="D17" t="n">
        <v>0.512553</v>
      </c>
    </row>
    <row r="18">
      <c r="A18" t="n">
        <v>21764</v>
      </c>
      <c r="B18" t="n">
        <v>0.636761</v>
      </c>
      <c r="C18" t="n">
        <v>0.527792</v>
      </c>
      <c r="D18" t="n">
        <v>0.521384</v>
      </c>
    </row>
    <row r="19">
      <c r="A19" t="n">
        <v>22845</v>
      </c>
      <c r="B19" t="n">
        <v>0.643039</v>
      </c>
      <c r="C19" t="n">
        <v>0.535273</v>
      </c>
      <c r="D19" t="n">
        <v>0.5282249999999999</v>
      </c>
    </row>
    <row r="20">
      <c r="A20" t="n">
        <v>23980</v>
      </c>
      <c r="B20" t="n">
        <v>0.640859</v>
      </c>
      <c r="C20" t="n">
        <v>0.541617</v>
      </c>
      <c r="D20" t="n">
        <v>0.537512</v>
      </c>
    </row>
    <row r="21">
      <c r="A21" t="n">
        <v>25171</v>
      </c>
      <c r="B21" t="n">
        <v>0.649916</v>
      </c>
      <c r="C21" t="n">
        <v>0.5093220000000001</v>
      </c>
      <c r="D21" t="n">
        <v>0.496901</v>
      </c>
    </row>
    <row r="22">
      <c r="A22" t="n">
        <v>26421</v>
      </c>
      <c r="B22" t="n">
        <v>0.6537809999999999</v>
      </c>
      <c r="C22" t="n">
        <v>0.514388</v>
      </c>
      <c r="D22" t="n">
        <v>0.502455</v>
      </c>
    </row>
    <row r="23">
      <c r="A23" t="n">
        <v>27733</v>
      </c>
      <c r="B23" t="n">
        <v>0.658314</v>
      </c>
      <c r="C23" t="n">
        <v>0.518423</v>
      </c>
      <c r="D23" t="n">
        <v>0.507101</v>
      </c>
    </row>
    <row r="24">
      <c r="A24" t="n">
        <v>29110</v>
      </c>
      <c r="B24" t="n">
        <v>0.662161</v>
      </c>
      <c r="C24" t="n">
        <v>0.522355</v>
      </c>
      <c r="D24" t="n">
        <v>0.512522</v>
      </c>
    </row>
    <row r="25">
      <c r="A25" t="n">
        <v>30555</v>
      </c>
      <c r="B25" t="n">
        <v>0.660716</v>
      </c>
      <c r="C25" t="n">
        <v>0.526062</v>
      </c>
      <c r="D25" t="n">
        <v>0.517441</v>
      </c>
    </row>
    <row r="26">
      <c r="A26" t="n">
        <v>32072</v>
      </c>
      <c r="B26" t="n">
        <v>0.667746</v>
      </c>
      <c r="C26" t="n">
        <v>0.531853</v>
      </c>
      <c r="D26" t="n">
        <v>0.523634</v>
      </c>
    </row>
    <row r="27">
      <c r="A27" t="n">
        <v>33664</v>
      </c>
      <c r="B27" t="n">
        <v>0.667351</v>
      </c>
      <c r="C27" t="n">
        <v>0.537085</v>
      </c>
      <c r="D27" t="n">
        <v>0.528726</v>
      </c>
    </row>
    <row r="28">
      <c r="A28" t="n">
        <v>35335</v>
      </c>
      <c r="B28" t="n">
        <v>0.668206</v>
      </c>
      <c r="C28" t="n">
        <v>0.542342</v>
      </c>
      <c r="D28" t="n">
        <v>0.534774</v>
      </c>
    </row>
    <row r="29">
      <c r="A29" t="n">
        <v>37089</v>
      </c>
      <c r="B29" t="n">
        <v>0.67439</v>
      </c>
      <c r="C29" t="n">
        <v>0.5486</v>
      </c>
      <c r="D29" t="n">
        <v>0.5440430000000001</v>
      </c>
    </row>
    <row r="30">
      <c r="A30" t="n">
        <v>38930</v>
      </c>
      <c r="B30" t="n">
        <v>0.679909</v>
      </c>
      <c r="C30" t="n">
        <v>0.555306</v>
      </c>
      <c r="D30" t="n">
        <v>0.550565</v>
      </c>
    </row>
    <row r="31">
      <c r="A31" t="n">
        <v>40863</v>
      </c>
      <c r="B31" t="n">
        <v>0.687557</v>
      </c>
      <c r="C31" t="n">
        <v>0.560415</v>
      </c>
      <c r="D31" t="n">
        <v>0.557944</v>
      </c>
    </row>
    <row r="32">
      <c r="A32" t="n">
        <v>42892</v>
      </c>
      <c r="B32" t="n">
        <v>0.689237</v>
      </c>
      <c r="C32" t="n">
        <v>0.565649</v>
      </c>
      <c r="D32" t="n">
        <v>0.565574</v>
      </c>
    </row>
    <row r="33">
      <c r="A33" t="n">
        <v>45022</v>
      </c>
      <c r="B33" t="n">
        <v>0.691897</v>
      </c>
      <c r="C33" t="n">
        <v>0.572936</v>
      </c>
      <c r="D33" t="n">
        <v>0.5746250000000001</v>
      </c>
    </row>
    <row r="34">
      <c r="A34" t="n">
        <v>47258</v>
      </c>
      <c r="B34" t="n">
        <v>0.691997</v>
      </c>
      <c r="C34" t="n">
        <v>0.579931</v>
      </c>
      <c r="D34" t="n">
        <v>0.582811</v>
      </c>
    </row>
    <row r="35">
      <c r="A35" t="n">
        <v>49605</v>
      </c>
      <c r="B35" t="n">
        <v>0.694701</v>
      </c>
      <c r="C35" t="n">
        <v>0.539201</v>
      </c>
      <c r="D35" t="n">
        <v>0.535264</v>
      </c>
    </row>
    <row r="36">
      <c r="A36" t="n">
        <v>52069</v>
      </c>
      <c r="B36" t="n">
        <v>0.697345</v>
      </c>
      <c r="C36" t="n">
        <v>0.542349</v>
      </c>
      <c r="D36" t="n">
        <v>0.539815</v>
      </c>
    </row>
    <row r="37">
      <c r="A37" t="n">
        <v>54656</v>
      </c>
      <c r="B37" t="n">
        <v>0.704712</v>
      </c>
      <c r="C37" t="n">
        <v>0.545746</v>
      </c>
      <c r="D37" t="n">
        <v>0.545281</v>
      </c>
    </row>
    <row r="38">
      <c r="A38" t="n">
        <v>57372</v>
      </c>
      <c r="B38" t="n">
        <v>0.703837</v>
      </c>
      <c r="C38" t="n">
        <v>0.550539</v>
      </c>
      <c r="D38" t="n">
        <v>0.551624</v>
      </c>
    </row>
    <row r="39">
      <c r="A39" t="n">
        <v>60223</v>
      </c>
      <c r="B39" t="n">
        <v>0.706921</v>
      </c>
      <c r="C39" t="n">
        <v>0.555765</v>
      </c>
      <c r="D39" t="n">
        <v>0.557033</v>
      </c>
    </row>
    <row r="40">
      <c r="A40" t="n">
        <v>63216</v>
      </c>
      <c r="B40" t="n">
        <v>0.710807</v>
      </c>
      <c r="C40" t="n">
        <v>0.560383</v>
      </c>
      <c r="D40" t="n">
        <v>0.562966</v>
      </c>
    </row>
    <row r="41">
      <c r="A41" t="n">
        <v>66357</v>
      </c>
      <c r="B41" t="n">
        <v>0.709886</v>
      </c>
      <c r="C41" t="n">
        <v>0.5772890000000001</v>
      </c>
      <c r="D41" t="n">
        <v>0.570096</v>
      </c>
    </row>
    <row r="42">
      <c r="A42" t="n">
        <v>69656</v>
      </c>
      <c r="B42" t="n">
        <v>0.714398</v>
      </c>
      <c r="C42" t="n">
        <v>0.574466</v>
      </c>
      <c r="D42" t="n">
        <v>0.576121</v>
      </c>
    </row>
    <row r="43">
      <c r="A43" t="n">
        <v>73119</v>
      </c>
      <c r="B43" t="n">
        <v>0.717691</v>
      </c>
      <c r="C43" t="n">
        <v>0.579548</v>
      </c>
      <c r="D43" t="n">
        <v>0.583124</v>
      </c>
    </row>
    <row r="44">
      <c r="A44" t="n">
        <v>76755</v>
      </c>
      <c r="B44" t="n">
        <v>0.715186</v>
      </c>
      <c r="C44" t="n">
        <v>0.584268</v>
      </c>
      <c r="D44" t="n">
        <v>0.592575</v>
      </c>
    </row>
    <row r="45">
      <c r="A45" t="n">
        <v>80572</v>
      </c>
      <c r="B45" t="n">
        <v>0.7211379999999999</v>
      </c>
      <c r="C45" t="n">
        <v>0.592014</v>
      </c>
      <c r="D45" t="n">
        <v>0.601228</v>
      </c>
    </row>
    <row r="46">
      <c r="A46" t="n">
        <v>84579</v>
      </c>
      <c r="B46" t="n">
        <v>0.724129</v>
      </c>
      <c r="C46" t="n">
        <v>0.598334</v>
      </c>
      <c r="D46" t="n">
        <v>0.60881</v>
      </c>
    </row>
    <row r="47">
      <c r="A47" t="n">
        <v>88786</v>
      </c>
      <c r="B47" t="n">
        <v>0.723897</v>
      </c>
      <c r="C47" t="n">
        <v>0.61234</v>
      </c>
      <c r="D47" t="n">
        <v>0.617851</v>
      </c>
    </row>
    <row r="48">
      <c r="A48" t="n">
        <v>93203</v>
      </c>
      <c r="B48" t="n">
        <v>0.725015</v>
      </c>
      <c r="C48" t="n">
        <v>0.611841</v>
      </c>
      <c r="D48" t="n">
        <v>0.625573</v>
      </c>
    </row>
    <row r="49">
      <c r="A49" t="n">
        <v>97840</v>
      </c>
      <c r="B49" t="n">
        <v>0.727824</v>
      </c>
      <c r="C49" t="n">
        <v>0.618336</v>
      </c>
      <c r="D49" t="n">
        <v>0.635002</v>
      </c>
    </row>
    <row r="50">
      <c r="A50" t="n">
        <v>102706</v>
      </c>
      <c r="B50" t="n">
        <v>0.728442</v>
      </c>
      <c r="C50" t="n">
        <v>0.564666</v>
      </c>
      <c r="D50" t="n">
        <v>0.556754</v>
      </c>
    </row>
    <row r="51">
      <c r="A51" t="n">
        <v>107816</v>
      </c>
      <c r="B51" t="n">
        <v>0.7329599999999999</v>
      </c>
      <c r="C51" t="n">
        <v>0.567756</v>
      </c>
      <c r="D51" t="n">
        <v>0.561015</v>
      </c>
    </row>
    <row r="52">
      <c r="A52" t="n">
        <v>113182</v>
      </c>
      <c r="B52" t="n">
        <v>0.732201</v>
      </c>
      <c r="C52" t="n">
        <v>0.571012</v>
      </c>
      <c r="D52" t="n">
        <v>0.566285</v>
      </c>
    </row>
    <row r="53">
      <c r="A53" t="n">
        <v>118816</v>
      </c>
      <c r="B53" t="n">
        <v>0.733745</v>
      </c>
      <c r="C53" t="n">
        <v>0.574075</v>
      </c>
      <c r="D53" t="n">
        <v>0.5717719999999999</v>
      </c>
    </row>
    <row r="54">
      <c r="A54" t="n">
        <v>124731</v>
      </c>
      <c r="B54" t="n">
        <v>0.733502</v>
      </c>
      <c r="C54" t="n">
        <v>0.588786</v>
      </c>
      <c r="D54" t="n">
        <v>0.578649</v>
      </c>
    </row>
    <row r="55">
      <c r="A55" t="n">
        <v>130941</v>
      </c>
      <c r="B55" t="n">
        <v>0.736152</v>
      </c>
      <c r="C55" t="n">
        <v>0.5850109999999999</v>
      </c>
      <c r="D55" t="n">
        <v>0.584411</v>
      </c>
    </row>
    <row r="56">
      <c r="A56" t="n">
        <v>137461</v>
      </c>
      <c r="B56" t="n">
        <v>0.737727</v>
      </c>
      <c r="C56" t="n">
        <v>0.58984</v>
      </c>
      <c r="D56" t="n">
        <v>0.5913079999999999</v>
      </c>
    </row>
    <row r="57">
      <c r="A57" t="n">
        <v>144307</v>
      </c>
      <c r="B57" t="n">
        <v>0.736279</v>
      </c>
      <c r="C57" t="n">
        <v>0.5978</v>
      </c>
      <c r="D57" t="n">
        <v>0.598612</v>
      </c>
    </row>
    <row r="58">
      <c r="A58" t="n">
        <v>151495</v>
      </c>
      <c r="B58" t="n">
        <v>0.740218</v>
      </c>
      <c r="C58" t="n">
        <v>0.604165</v>
      </c>
      <c r="D58" t="n">
        <v>0.606747</v>
      </c>
    </row>
    <row r="59">
      <c r="A59" t="n">
        <v>159042</v>
      </c>
      <c r="B59" t="n">
        <v>0.74166</v>
      </c>
      <c r="C59" t="n">
        <v>0.613055</v>
      </c>
      <c r="D59" t="n">
        <v>0.614383</v>
      </c>
    </row>
    <row r="60">
      <c r="A60" t="n">
        <v>166965</v>
      </c>
      <c r="B60" t="n">
        <v>0.742324</v>
      </c>
      <c r="C60" t="n">
        <v>0.619514</v>
      </c>
      <c r="D60" t="n">
        <v>0.622526</v>
      </c>
    </row>
    <row r="61">
      <c r="A61" t="n">
        <v>175284</v>
      </c>
      <c r="B61" t="n">
        <v>0.745137</v>
      </c>
      <c r="C61" t="n">
        <v>0.625237</v>
      </c>
      <c r="D61" t="n">
        <v>0.631027</v>
      </c>
    </row>
    <row r="62">
      <c r="A62" t="n">
        <v>184019</v>
      </c>
      <c r="B62" t="n">
        <v>0.745483</v>
      </c>
      <c r="C62" t="n">
        <v>0.643415</v>
      </c>
      <c r="D62" t="n">
        <v>0.639614</v>
      </c>
    </row>
    <row r="63">
      <c r="A63" t="n">
        <v>193190</v>
      </c>
      <c r="B63" t="n">
        <v>0.745871</v>
      </c>
      <c r="C63" t="n">
        <v>0.634874</v>
      </c>
      <c r="D63" t="n">
        <v>0.6483680000000001</v>
      </c>
    </row>
    <row r="64">
      <c r="A64" t="n">
        <v>202820</v>
      </c>
      <c r="B64" t="n">
        <v>0.748406</v>
      </c>
      <c r="C64" t="n">
        <v>0.576048</v>
      </c>
      <c r="D64" t="n">
        <v>0.572814</v>
      </c>
    </row>
    <row r="65">
      <c r="A65" t="n">
        <v>212931</v>
      </c>
      <c r="B65" t="n">
        <v>0.750001</v>
      </c>
      <c r="C65" t="n">
        <v>0.581595</v>
      </c>
      <c r="D65" t="n">
        <v>0.578766</v>
      </c>
    </row>
    <row r="66">
      <c r="A66" t="n">
        <v>223547</v>
      </c>
      <c r="B66" t="n">
        <v>0.75258</v>
      </c>
      <c r="C66" t="n">
        <v>0.587963</v>
      </c>
      <c r="D66" t="n">
        <v>0.585574</v>
      </c>
    </row>
    <row r="67">
      <c r="A67" t="n">
        <v>234692</v>
      </c>
      <c r="B67" t="n">
        <v>0.753212</v>
      </c>
      <c r="C67" t="n">
        <v>0.596898</v>
      </c>
      <c r="D67" t="n">
        <v>0.593461</v>
      </c>
    </row>
    <row r="68">
      <c r="A68" t="n">
        <v>246395</v>
      </c>
      <c r="B68" t="n">
        <v>0.756764</v>
      </c>
      <c r="C68" t="n">
        <v>0.6027940000000001</v>
      </c>
      <c r="D68" t="n">
        <v>0.601683</v>
      </c>
    </row>
    <row r="69">
      <c r="A69" t="n">
        <v>258683</v>
      </c>
      <c r="B69" t="n">
        <v>0.7604379999999999</v>
      </c>
      <c r="C69" t="n">
        <v>0.608385</v>
      </c>
      <c r="D69" t="n">
        <v>0.609586</v>
      </c>
    </row>
    <row r="70">
      <c r="A70" t="n">
        <v>271585</v>
      </c>
      <c r="B70" t="n">
        <v>0.7585150000000001</v>
      </c>
      <c r="C70" t="n">
        <v>0.615736</v>
      </c>
      <c r="D70" t="n">
        <v>0.619019</v>
      </c>
    </row>
    <row r="71">
      <c r="A71" t="n">
        <v>285132</v>
      </c>
      <c r="B71" t="n">
        <v>0.764314</v>
      </c>
      <c r="C71" t="n">
        <v>0.622773</v>
      </c>
      <c r="D71" t="n">
        <v>0.629342</v>
      </c>
    </row>
    <row r="72">
      <c r="A72" t="n">
        <v>299354</v>
      </c>
      <c r="B72" t="n">
        <v>0.771234</v>
      </c>
      <c r="C72" t="n">
        <v>0.636502</v>
      </c>
      <c r="D72" t="n">
        <v>0.64029</v>
      </c>
    </row>
    <row r="73">
      <c r="A73" t="n">
        <v>314289</v>
      </c>
      <c r="B73" t="n">
        <v>0.775987</v>
      </c>
      <c r="C73" t="n">
        <v>0.644873</v>
      </c>
      <c r="D73" t="n">
        <v>0.651264</v>
      </c>
    </row>
    <row r="74">
      <c r="A74" t="n">
        <v>329969</v>
      </c>
      <c r="B74" t="n">
        <v>0.781362</v>
      </c>
      <c r="C74" t="n">
        <v>0.653488</v>
      </c>
      <c r="D74" t="n">
        <v>0.66376</v>
      </c>
    </row>
    <row r="75">
      <c r="A75" t="n">
        <v>346432</v>
      </c>
      <c r="B75" t="n">
        <v>0.790131</v>
      </c>
      <c r="C75" t="n">
        <v>0.668486</v>
      </c>
      <c r="D75" t="n">
        <v>0.677841</v>
      </c>
    </row>
    <row r="76">
      <c r="A76" t="n">
        <v>363719</v>
      </c>
      <c r="B76" t="n">
        <v>0.799115</v>
      </c>
      <c r="C76" t="n">
        <v>0.673075</v>
      </c>
      <c r="D76" t="n">
        <v>0.689785</v>
      </c>
    </row>
    <row r="77">
      <c r="A77" t="n">
        <v>381870</v>
      </c>
      <c r="B77" t="n">
        <v>0.807369</v>
      </c>
      <c r="C77" t="n">
        <v>0.6871159999999999</v>
      </c>
      <c r="D77" t="n">
        <v>0.705844</v>
      </c>
    </row>
    <row r="78">
      <c r="A78" t="n">
        <v>400928</v>
      </c>
      <c r="B78" t="n">
        <v>0.815907</v>
      </c>
      <c r="C78" t="n">
        <v>0.682141</v>
      </c>
      <c r="D78" t="n">
        <v>0.6827220000000001</v>
      </c>
    </row>
    <row r="79">
      <c r="A79" t="n">
        <v>420937</v>
      </c>
      <c r="B79" t="n">
        <v>0.833826</v>
      </c>
      <c r="C79" t="n">
        <v>0.697175</v>
      </c>
      <c r="D79" t="n">
        <v>0.696608</v>
      </c>
    </row>
    <row r="80">
      <c r="A80" t="n">
        <v>441947</v>
      </c>
      <c r="B80" t="n">
        <v>0.847992</v>
      </c>
      <c r="C80" t="n">
        <v>0.707647</v>
      </c>
      <c r="D80" t="n">
        <v>0.711858</v>
      </c>
    </row>
    <row r="81">
      <c r="A81" t="n">
        <v>464005</v>
      </c>
      <c r="B81" t="n">
        <v>0.866219</v>
      </c>
      <c r="C81" t="n">
        <v>0.7238869999999999</v>
      </c>
      <c r="D81" t="n">
        <v>0.728817</v>
      </c>
    </row>
    <row r="82">
      <c r="A82" t="n">
        <v>487165</v>
      </c>
      <c r="B82" t="n">
        <v>0.890024</v>
      </c>
      <c r="C82" t="n">
        <v>0.7387049999999999</v>
      </c>
      <c r="D82" t="n">
        <v>0.7443340000000001</v>
      </c>
    </row>
    <row r="83">
      <c r="A83" t="n">
        <v>511485</v>
      </c>
      <c r="B83" t="n">
        <v>0.910852</v>
      </c>
      <c r="C83" t="n">
        <v>0.7544650000000001</v>
      </c>
      <c r="D83" t="n">
        <v>0.76361</v>
      </c>
    </row>
    <row r="84">
      <c r="A84" t="n">
        <v>537019</v>
      </c>
      <c r="B84" t="n">
        <v>0.934821</v>
      </c>
      <c r="C84" t="n">
        <v>0.773178</v>
      </c>
      <c r="D84" t="n">
        <v>0.788357</v>
      </c>
    </row>
    <row r="85">
      <c r="A85" t="n">
        <v>563827</v>
      </c>
      <c r="B85" t="n">
        <v>0.961666</v>
      </c>
      <c r="C85" t="n">
        <v>0.7955100000000001</v>
      </c>
      <c r="D85" t="n">
        <v>0.81136</v>
      </c>
    </row>
    <row r="86">
      <c r="A86" t="n">
        <v>591977</v>
      </c>
      <c r="B86" t="n">
        <v>0.993773</v>
      </c>
      <c r="C86" t="n">
        <v>0.816217</v>
      </c>
      <c r="D86" t="n">
        <v>0.8353699999999999</v>
      </c>
    </row>
    <row r="87">
      <c r="A87" t="n">
        <v>621532</v>
      </c>
      <c r="B87" t="n">
        <v>1.02478</v>
      </c>
      <c r="C87" t="n">
        <v>0.838721</v>
      </c>
      <c r="D87" t="n">
        <v>0.861953</v>
      </c>
    </row>
    <row r="88">
      <c r="A88" t="n">
        <v>652567</v>
      </c>
      <c r="B88" t="n">
        <v>1.0564</v>
      </c>
      <c r="C88" t="n">
        <v>0.862699</v>
      </c>
      <c r="D88" t="n">
        <v>0.888605</v>
      </c>
    </row>
    <row r="89">
      <c r="A89" t="n">
        <v>685151</v>
      </c>
      <c r="B89" t="n">
        <v>1.09407</v>
      </c>
      <c r="C89" t="n">
        <v>0.888785</v>
      </c>
      <c r="D89" t="n">
        <v>0.918059</v>
      </c>
    </row>
    <row r="90">
      <c r="A90" t="n">
        <v>719359</v>
      </c>
      <c r="B90" t="n">
        <v>1.12595</v>
      </c>
      <c r="C90" t="n">
        <v>0.915856</v>
      </c>
      <c r="D90" t="n">
        <v>0.947587</v>
      </c>
    </row>
    <row r="91">
      <c r="A91" t="n">
        <v>755280</v>
      </c>
      <c r="B91" t="n">
        <v>1.1653</v>
      </c>
      <c r="C91" t="n">
        <v>0.94489</v>
      </c>
      <c r="D91" t="n">
        <v>0.982397</v>
      </c>
    </row>
    <row r="92">
      <c r="A92" t="n">
        <v>792997</v>
      </c>
      <c r="B92" t="n">
        <v>1.20234</v>
      </c>
      <c r="C92" t="n">
        <v>1.07771</v>
      </c>
      <c r="D92" t="n">
        <v>1.05993</v>
      </c>
    </row>
    <row r="93">
      <c r="A93" t="n">
        <v>832595</v>
      </c>
      <c r="B93" t="n">
        <v>1.24278</v>
      </c>
      <c r="C93" t="n">
        <v>1.11246</v>
      </c>
      <c r="D93" t="n">
        <v>1.08363</v>
      </c>
    </row>
    <row r="94">
      <c r="A94" t="n">
        <v>874177</v>
      </c>
      <c r="B94" t="n">
        <v>1.27635</v>
      </c>
      <c r="C94" t="n">
        <v>1.11431</v>
      </c>
      <c r="D94" t="n">
        <v>1.11002</v>
      </c>
    </row>
    <row r="95">
      <c r="A95" t="n">
        <v>917832</v>
      </c>
      <c r="B95" t="n">
        <v>1.31768</v>
      </c>
      <c r="C95" t="n">
        <v>1.12168</v>
      </c>
      <c r="D95" t="n">
        <v>1.13618</v>
      </c>
    </row>
    <row r="96">
      <c r="A96" t="n">
        <v>963677</v>
      </c>
      <c r="B96" t="n">
        <v>1.35769</v>
      </c>
      <c r="C96" t="n">
        <v>1.14618</v>
      </c>
      <c r="D96" t="n">
        <v>1.16546</v>
      </c>
    </row>
    <row r="97">
      <c r="A97" t="n">
        <v>1011813</v>
      </c>
      <c r="B97" t="n">
        <v>1.39114</v>
      </c>
      <c r="C97" t="n">
        <v>1.19124</v>
      </c>
      <c r="D97" t="n">
        <v>1.19534</v>
      </c>
    </row>
    <row r="98">
      <c r="A98" t="n">
        <v>1062351</v>
      </c>
      <c r="B98" t="n">
        <v>1.42711</v>
      </c>
      <c r="C98" t="n">
        <v>1.20477</v>
      </c>
      <c r="D98" t="n">
        <v>1.22733</v>
      </c>
    </row>
    <row r="99">
      <c r="A99" t="n">
        <v>1115422</v>
      </c>
      <c r="B99" t="n">
        <v>1.46097</v>
      </c>
      <c r="C99" t="n">
        <v>1.23493</v>
      </c>
      <c r="D99" t="n">
        <v>1.2598</v>
      </c>
    </row>
    <row r="100">
      <c r="A100" t="n">
        <v>1171143</v>
      </c>
      <c r="B100" t="n">
        <v>1.49417</v>
      </c>
      <c r="C100" t="n">
        <v>1.26135</v>
      </c>
      <c r="D100" t="n">
        <v>1.29571</v>
      </c>
    </row>
    <row r="101">
      <c r="A101" t="n">
        <v>1229634</v>
      </c>
      <c r="B101" t="n">
        <v>1.5298</v>
      </c>
      <c r="C101" t="n">
        <v>1.29321</v>
      </c>
      <c r="D101" t="n">
        <v>1.33034</v>
      </c>
    </row>
    <row r="102">
      <c r="A102" t="n">
        <v>1291062</v>
      </c>
      <c r="B102" t="n">
        <v>1.56384</v>
      </c>
      <c r="C102" t="n">
        <v>1.32853</v>
      </c>
      <c r="D102" t="n">
        <v>1.37132</v>
      </c>
    </row>
    <row r="103">
      <c r="A103" t="n">
        <v>1355554</v>
      </c>
      <c r="B103" t="n">
        <v>1.60392</v>
      </c>
      <c r="C103" t="n">
        <v>1.36211</v>
      </c>
      <c r="D103" t="n">
        <v>1.4096</v>
      </c>
    </row>
    <row r="104">
      <c r="A104" t="n">
        <v>1423274</v>
      </c>
      <c r="B104" t="n">
        <v>1.64131</v>
      </c>
      <c r="C104" t="n">
        <v>1.39478</v>
      </c>
      <c r="D104" t="n">
        <v>1.44693</v>
      </c>
    </row>
    <row r="105">
      <c r="A105" t="n">
        <v>1494380</v>
      </c>
      <c r="B105" t="n">
        <v>1.6764</v>
      </c>
      <c r="C105" t="n">
        <v>1.43228</v>
      </c>
      <c r="D105" t="n">
        <v>1.49179</v>
      </c>
    </row>
    <row r="106">
      <c r="A106" t="n">
        <v>1569031</v>
      </c>
      <c r="B106" t="n">
        <v>1.70706</v>
      </c>
      <c r="C106" t="n">
        <v>1.46969</v>
      </c>
      <c r="D106" t="n">
        <v>1.53751</v>
      </c>
    </row>
    <row r="107">
      <c r="A107" t="n">
        <v>1647417</v>
      </c>
      <c r="B107" t="n">
        <v>1.74355</v>
      </c>
      <c r="C107" t="n">
        <v>1.50848</v>
      </c>
      <c r="D107" t="n">
        <v>1.54395</v>
      </c>
    </row>
    <row r="108">
      <c r="A108" t="n">
        <v>1729734</v>
      </c>
      <c r="B108" t="n">
        <v>1.77246</v>
      </c>
      <c r="C108" t="n">
        <v>1.519</v>
      </c>
      <c r="D108" t="n">
        <v>1.5727</v>
      </c>
    </row>
    <row r="109">
      <c r="A109" t="n">
        <v>1816153</v>
      </c>
      <c r="B109" t="n">
        <v>1.80537</v>
      </c>
      <c r="C109" t="n">
        <v>1.54318</v>
      </c>
      <c r="D109" t="n">
        <v>1.60068</v>
      </c>
    </row>
    <row r="110">
      <c r="A110" t="n">
        <v>1906885</v>
      </c>
      <c r="B110" t="n">
        <v>1.83996</v>
      </c>
      <c r="C110" t="n">
        <v>1.56261</v>
      </c>
      <c r="D110" t="n">
        <v>1.63156</v>
      </c>
    </row>
    <row r="111">
      <c r="A111" t="n">
        <v>2002164</v>
      </c>
      <c r="B111" t="n">
        <v>1.875</v>
      </c>
      <c r="C111" t="n">
        <v>1.58875</v>
      </c>
      <c r="D111" t="n">
        <v>1.66287</v>
      </c>
    </row>
    <row r="112">
      <c r="A112" t="n">
        <v>2102198</v>
      </c>
      <c r="B112" t="n">
        <v>1.89877</v>
      </c>
      <c r="C112" t="n">
        <v>1.61321</v>
      </c>
      <c r="D112" t="n">
        <v>1.69639</v>
      </c>
    </row>
    <row r="113">
      <c r="A113" t="n">
        <v>2207233</v>
      </c>
      <c r="B113" t="n">
        <v>1.93484</v>
      </c>
      <c r="C113" t="n">
        <v>1.64773</v>
      </c>
      <c r="D113" t="n">
        <v>1.73087</v>
      </c>
    </row>
    <row r="114">
      <c r="A114" t="n">
        <v>2317508</v>
      </c>
      <c r="B114" t="n">
        <v>1.9579</v>
      </c>
      <c r="C114" t="n">
        <v>1.67007</v>
      </c>
      <c r="D114" t="n">
        <v>1.76833</v>
      </c>
    </row>
    <row r="115">
      <c r="A115" t="n">
        <v>2433290</v>
      </c>
      <c r="B115" t="n">
        <v>1.98559</v>
      </c>
      <c r="C115" t="n">
        <v>1.69558</v>
      </c>
      <c r="D115" t="n">
        <v>1.80653</v>
      </c>
    </row>
    <row r="116">
      <c r="A116" t="n">
        <v>2554854</v>
      </c>
      <c r="B116" t="n">
        <v>2.01222</v>
      </c>
      <c r="C116" t="n">
        <v>1.72899</v>
      </c>
      <c r="D116" t="n">
        <v>1.84741</v>
      </c>
    </row>
    <row r="117">
      <c r="A117" t="n">
        <v>2682511</v>
      </c>
      <c r="B117" t="n">
        <v>2.03839</v>
      </c>
      <c r="C117" t="n">
        <v>1.758</v>
      </c>
      <c r="D117" t="n">
        <v>1.88884</v>
      </c>
    </row>
    <row r="118">
      <c r="A118" t="n">
        <v>2816546</v>
      </c>
      <c r="B118" t="n">
        <v>2.06723</v>
      </c>
      <c r="C118" t="n">
        <v>1.80012</v>
      </c>
      <c r="D118" t="n">
        <v>1.93158</v>
      </c>
    </row>
    <row r="119">
      <c r="A119" t="n">
        <v>2957287</v>
      </c>
      <c r="B119" t="n">
        <v>2.08479</v>
      </c>
      <c r="C119" t="n">
        <v>1.82804</v>
      </c>
      <c r="D119" t="n">
        <v>1.97659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0.958938</v>
      </c>
      <c r="C2" t="n">
        <v>0.432351</v>
      </c>
      <c r="D2" t="n">
        <v>0.660814</v>
      </c>
    </row>
    <row r="3">
      <c r="A3" t="n">
        <v>10500</v>
      </c>
      <c r="B3" t="n">
        <v>0.968516</v>
      </c>
      <c r="C3" t="n">
        <v>0.434767</v>
      </c>
      <c r="D3" t="n">
        <v>0.6651550000000001</v>
      </c>
    </row>
    <row r="4">
      <c r="A4" t="n">
        <v>11025</v>
      </c>
      <c r="B4" t="n">
        <v>0.959722</v>
      </c>
      <c r="C4" t="n">
        <v>0.437106</v>
      </c>
      <c r="D4" t="n">
        <v>0.671753</v>
      </c>
    </row>
    <row r="5">
      <c r="A5" t="n">
        <v>11576</v>
      </c>
      <c r="B5" t="n">
        <v>0.974959</v>
      </c>
      <c r="C5" t="n">
        <v>0.436997</v>
      </c>
      <c r="D5" t="n">
        <v>0.672608</v>
      </c>
    </row>
    <row r="6">
      <c r="A6" t="n">
        <v>12154</v>
      </c>
      <c r="B6" t="n">
        <v>0.974388</v>
      </c>
      <c r="C6" t="n">
        <v>0.439282</v>
      </c>
      <c r="D6" t="n">
        <v>0.68208</v>
      </c>
    </row>
    <row r="7">
      <c r="A7" t="n">
        <v>12760</v>
      </c>
      <c r="B7" t="n">
        <v>0.987621</v>
      </c>
      <c r="C7" t="n">
        <v>0.434517</v>
      </c>
      <c r="D7" t="n">
        <v>0.690241</v>
      </c>
    </row>
    <row r="8">
      <c r="A8" t="n">
        <v>13396</v>
      </c>
      <c r="B8" t="n">
        <v>0.98225</v>
      </c>
      <c r="C8" t="n">
        <v>0.433578</v>
      </c>
      <c r="D8" t="n">
        <v>0.696947</v>
      </c>
    </row>
    <row r="9">
      <c r="A9" t="n">
        <v>14063</v>
      </c>
      <c r="B9" t="n">
        <v>0.994978</v>
      </c>
      <c r="C9" t="n">
        <v>0.438613</v>
      </c>
      <c r="D9" t="n">
        <v>0.700721</v>
      </c>
    </row>
    <row r="10">
      <c r="A10" t="n">
        <v>14763</v>
      </c>
      <c r="B10" t="n">
        <v>1.0087</v>
      </c>
      <c r="C10" t="n">
        <v>0.441474</v>
      </c>
      <c r="D10" t="n">
        <v>0.715514</v>
      </c>
    </row>
    <row r="11">
      <c r="A11" t="n">
        <v>15498</v>
      </c>
      <c r="B11" t="n">
        <v>1.0088</v>
      </c>
      <c r="C11" t="n">
        <v>0.440656</v>
      </c>
      <c r="D11" t="n">
        <v>0.714849</v>
      </c>
    </row>
    <row r="12">
      <c r="A12" t="n">
        <v>16269</v>
      </c>
      <c r="B12" t="n">
        <v>1.01715</v>
      </c>
      <c r="C12" t="n">
        <v>0.444832</v>
      </c>
      <c r="D12" t="n">
        <v>0.72592</v>
      </c>
    </row>
    <row r="13">
      <c r="A13" t="n">
        <v>17078</v>
      </c>
      <c r="B13" t="n">
        <v>1.0062</v>
      </c>
      <c r="C13" t="n">
        <v>0.442957</v>
      </c>
      <c r="D13" t="n">
        <v>0.721931</v>
      </c>
    </row>
    <row r="14">
      <c r="A14" t="n">
        <v>17927</v>
      </c>
      <c r="B14" t="n">
        <v>1.00606</v>
      </c>
      <c r="C14" t="n">
        <v>0.446987</v>
      </c>
      <c r="D14" t="n">
        <v>0.731496</v>
      </c>
    </row>
    <row r="15">
      <c r="A15" t="n">
        <v>18818</v>
      </c>
      <c r="B15" t="n">
        <v>1.0214</v>
      </c>
      <c r="C15" t="n">
        <v>0.445764</v>
      </c>
      <c r="D15" t="n">
        <v>0.732532</v>
      </c>
    </row>
    <row r="16">
      <c r="A16" t="n">
        <v>19753</v>
      </c>
      <c r="B16" t="n">
        <v>1.02496</v>
      </c>
      <c r="C16" t="n">
        <v>0.453885</v>
      </c>
      <c r="D16" t="n">
        <v>0.738711</v>
      </c>
    </row>
    <row r="17">
      <c r="A17" t="n">
        <v>20734</v>
      </c>
      <c r="B17" t="n">
        <v>1.02964</v>
      </c>
      <c r="C17" t="n">
        <v>0.45516</v>
      </c>
      <c r="D17" t="n">
        <v>0.746872</v>
      </c>
    </row>
    <row r="18">
      <c r="A18" t="n">
        <v>21764</v>
      </c>
      <c r="B18" t="n">
        <v>1.03971</v>
      </c>
      <c r="C18" t="n">
        <v>0.456885</v>
      </c>
      <c r="D18" t="n">
        <v>0.750143</v>
      </c>
    </row>
    <row r="19">
      <c r="A19" t="n">
        <v>22845</v>
      </c>
      <c r="B19" t="n">
        <v>1.0615</v>
      </c>
      <c r="C19" t="n">
        <v>0.461336</v>
      </c>
      <c r="D19" t="n">
        <v>0.758032</v>
      </c>
    </row>
    <row r="20">
      <c r="A20" t="n">
        <v>23980</v>
      </c>
      <c r="B20" t="n">
        <v>1.06937</v>
      </c>
      <c r="C20" t="n">
        <v>0.461342</v>
      </c>
      <c r="D20" t="n">
        <v>0.766019</v>
      </c>
    </row>
    <row r="21">
      <c r="A21" t="n">
        <v>25171</v>
      </c>
      <c r="B21" t="n">
        <v>1.0778</v>
      </c>
      <c r="C21" t="n">
        <v>0.467899</v>
      </c>
      <c r="D21" t="n">
        <v>0.788423</v>
      </c>
    </row>
    <row r="22">
      <c r="A22" t="n">
        <v>26421</v>
      </c>
      <c r="B22" t="n">
        <v>1.08937</v>
      </c>
      <c r="C22" t="n">
        <v>0.473099</v>
      </c>
      <c r="D22" t="n">
        <v>0.795697</v>
      </c>
    </row>
    <row r="23">
      <c r="A23" t="n">
        <v>27733</v>
      </c>
      <c r="B23" t="n">
        <v>1.09976</v>
      </c>
      <c r="C23" t="n">
        <v>0.474707</v>
      </c>
      <c r="D23" t="n">
        <v>0.803065</v>
      </c>
    </row>
    <row r="24">
      <c r="A24" t="n">
        <v>29110</v>
      </c>
      <c r="B24" t="n">
        <v>1.1155</v>
      </c>
      <c r="C24" t="n">
        <v>0.484319</v>
      </c>
      <c r="D24" t="n">
        <v>0.813478</v>
      </c>
    </row>
    <row r="25">
      <c r="A25" t="n">
        <v>30555</v>
      </c>
      <c r="B25" t="n">
        <v>1.13753</v>
      </c>
      <c r="C25" t="n">
        <v>0.48856</v>
      </c>
      <c r="D25" t="n">
        <v>0.824761</v>
      </c>
    </row>
    <row r="26">
      <c r="A26" t="n">
        <v>32072</v>
      </c>
      <c r="B26" t="n">
        <v>1.13594</v>
      </c>
      <c r="C26" t="n">
        <v>0.489753</v>
      </c>
      <c r="D26" t="n">
        <v>0.826094</v>
      </c>
    </row>
    <row r="27">
      <c r="A27" t="n">
        <v>33664</v>
      </c>
      <c r="B27" t="n">
        <v>1.16024</v>
      </c>
      <c r="C27" t="n">
        <v>0.493042</v>
      </c>
      <c r="D27" t="n">
        <v>0.83904</v>
      </c>
    </row>
    <row r="28">
      <c r="A28" t="n">
        <v>35335</v>
      </c>
      <c r="B28" t="n">
        <v>1.16395</v>
      </c>
      <c r="C28" t="n">
        <v>0.495182</v>
      </c>
      <c r="D28" t="n">
        <v>0.841248</v>
      </c>
    </row>
    <row r="29">
      <c r="A29" t="n">
        <v>37089</v>
      </c>
      <c r="B29" t="n">
        <v>1.17335</v>
      </c>
      <c r="C29" t="n">
        <v>0.502685</v>
      </c>
      <c r="D29" t="n">
        <v>0.848979</v>
      </c>
    </row>
    <row r="30">
      <c r="A30" t="n">
        <v>38930</v>
      </c>
      <c r="B30" t="n">
        <v>1.18221</v>
      </c>
      <c r="C30" t="n">
        <v>0.509958</v>
      </c>
      <c r="D30" t="n">
        <v>0.8570410000000001</v>
      </c>
    </row>
    <row r="31">
      <c r="A31" t="n">
        <v>40863</v>
      </c>
      <c r="B31" t="n">
        <v>1.19845</v>
      </c>
      <c r="C31" t="n">
        <v>0.510908</v>
      </c>
      <c r="D31" t="n">
        <v>0.863303</v>
      </c>
    </row>
    <row r="32">
      <c r="A32" t="n">
        <v>42892</v>
      </c>
      <c r="B32" t="n">
        <v>1.20454</v>
      </c>
      <c r="C32" t="n">
        <v>0.5162949999999999</v>
      </c>
      <c r="D32" t="n">
        <v>0.872285</v>
      </c>
    </row>
    <row r="33">
      <c r="A33" t="n">
        <v>45022</v>
      </c>
      <c r="B33" t="n">
        <v>1.20736</v>
      </c>
      <c r="C33" t="n">
        <v>0.522061</v>
      </c>
      <c r="D33" t="n">
        <v>0.87873</v>
      </c>
    </row>
    <row r="34">
      <c r="A34" t="n">
        <v>47258</v>
      </c>
      <c r="B34" t="n">
        <v>1.23153</v>
      </c>
      <c r="C34" t="n">
        <v>0.527024</v>
      </c>
      <c r="D34" t="n">
        <v>0.883995</v>
      </c>
    </row>
    <row r="35">
      <c r="A35" t="n">
        <v>49605</v>
      </c>
      <c r="B35" t="n">
        <v>1.23869</v>
      </c>
      <c r="C35" t="n">
        <v>0.509946</v>
      </c>
      <c r="D35" t="n">
        <v>0.885925</v>
      </c>
    </row>
    <row r="36">
      <c r="A36" t="n">
        <v>52069</v>
      </c>
      <c r="B36" t="n">
        <v>1.2473</v>
      </c>
      <c r="C36" t="n">
        <v>0.514985</v>
      </c>
      <c r="D36" t="n">
        <v>0.892777</v>
      </c>
    </row>
    <row r="37">
      <c r="A37" t="n">
        <v>54656</v>
      </c>
      <c r="B37" t="n">
        <v>1.25073</v>
      </c>
      <c r="C37" t="n">
        <v>0.516883</v>
      </c>
      <c r="D37" t="n">
        <v>0.894618</v>
      </c>
    </row>
    <row r="38">
      <c r="A38" t="n">
        <v>57372</v>
      </c>
      <c r="B38" t="n">
        <v>1.26551</v>
      </c>
      <c r="C38" t="n">
        <v>0.522085</v>
      </c>
      <c r="D38" t="n">
        <v>0.903401</v>
      </c>
    </row>
    <row r="39">
      <c r="A39" t="n">
        <v>60223</v>
      </c>
      <c r="B39" t="n">
        <v>1.26205</v>
      </c>
      <c r="C39" t="n">
        <v>0.524505</v>
      </c>
      <c r="D39" t="n">
        <v>0.9080549999999999</v>
      </c>
    </row>
    <row r="40">
      <c r="A40" t="n">
        <v>63216</v>
      </c>
      <c r="B40" t="n">
        <v>1.27841</v>
      </c>
      <c r="C40" t="n">
        <v>0.526108</v>
      </c>
      <c r="D40" t="n">
        <v>0.912922</v>
      </c>
    </row>
    <row r="41">
      <c r="A41" t="n">
        <v>66358</v>
      </c>
      <c r="B41" t="n">
        <v>1.27145</v>
      </c>
      <c r="C41" t="n">
        <v>0.529377</v>
      </c>
      <c r="D41" t="n">
        <v>0.918848</v>
      </c>
    </row>
    <row r="42">
      <c r="A42" t="n">
        <v>69657</v>
      </c>
      <c r="B42" t="n">
        <v>1.27373</v>
      </c>
      <c r="C42" t="n">
        <v>0.532192</v>
      </c>
      <c r="D42" t="n">
        <v>0.923947</v>
      </c>
    </row>
    <row r="43">
      <c r="A43" t="n">
        <v>73120</v>
      </c>
      <c r="B43" t="n">
        <v>1.29129</v>
      </c>
      <c r="C43" t="n">
        <v>0.536276</v>
      </c>
      <c r="D43" t="n">
        <v>0.9275409999999999</v>
      </c>
    </row>
    <row r="44">
      <c r="A44" t="n">
        <v>76756</v>
      </c>
      <c r="B44" t="n">
        <v>1.29534</v>
      </c>
      <c r="C44" t="n">
        <v>0.539111</v>
      </c>
      <c r="D44" t="n">
        <v>0.933019</v>
      </c>
    </row>
    <row r="45">
      <c r="A45" t="n">
        <v>80573</v>
      </c>
      <c r="B45" t="n">
        <v>1.29225</v>
      </c>
      <c r="C45" t="n">
        <v>0.542353</v>
      </c>
      <c r="D45" t="n">
        <v>0.937744</v>
      </c>
    </row>
    <row r="46">
      <c r="A46" t="n">
        <v>84580</v>
      </c>
      <c r="B46" t="n">
        <v>1.30088</v>
      </c>
      <c r="C46" t="n">
        <v>0.5437419999999999</v>
      </c>
      <c r="D46" t="n">
        <v>0.938764</v>
      </c>
    </row>
    <row r="47">
      <c r="A47" t="n">
        <v>88787</v>
      </c>
      <c r="B47" t="n">
        <v>1.31266</v>
      </c>
      <c r="C47" t="n">
        <v>0.551613</v>
      </c>
      <c r="D47" t="n">
        <v>0.946869</v>
      </c>
    </row>
    <row r="48">
      <c r="A48" t="n">
        <v>93204</v>
      </c>
      <c r="B48" t="n">
        <v>1.32003</v>
      </c>
      <c r="C48" t="n">
        <v>0.553828</v>
      </c>
      <c r="D48" t="n">
        <v>0.953198</v>
      </c>
    </row>
    <row r="49">
      <c r="A49" t="n">
        <v>97841</v>
      </c>
      <c r="B49" t="n">
        <v>1.31887</v>
      </c>
      <c r="C49" t="n">
        <v>0.557738</v>
      </c>
      <c r="D49" t="n">
        <v>0.955738</v>
      </c>
    </row>
    <row r="50">
      <c r="A50" t="n">
        <v>102709</v>
      </c>
      <c r="B50" t="n">
        <v>1.33024</v>
      </c>
      <c r="C50" t="n">
        <v>0.553968</v>
      </c>
      <c r="D50" t="n">
        <v>0.949428</v>
      </c>
    </row>
    <row r="51">
      <c r="A51" t="n">
        <v>107820</v>
      </c>
      <c r="B51" t="n">
        <v>1.32793</v>
      </c>
      <c r="C51" t="n">
        <v>0.554059</v>
      </c>
      <c r="D51" t="n">
        <v>0.95196</v>
      </c>
    </row>
    <row r="52">
      <c r="A52" t="n">
        <v>113186</v>
      </c>
      <c r="B52" t="n">
        <v>1.33723</v>
      </c>
      <c r="C52" t="n">
        <v>0.558177</v>
      </c>
      <c r="D52" t="n">
        <v>0.9530690000000001</v>
      </c>
    </row>
    <row r="53">
      <c r="A53" t="n">
        <v>118820</v>
      </c>
      <c r="B53" t="n">
        <v>1.3453</v>
      </c>
      <c r="C53" t="n">
        <v>0.561605</v>
      </c>
      <c r="D53" t="n">
        <v>0.956956</v>
      </c>
    </row>
    <row r="54">
      <c r="A54" t="n">
        <v>124735</v>
      </c>
      <c r="B54" t="n">
        <v>1.34329</v>
      </c>
      <c r="C54" t="n">
        <v>0.561625</v>
      </c>
      <c r="D54" t="n">
        <v>0.961315</v>
      </c>
    </row>
    <row r="55">
      <c r="A55" t="n">
        <v>130945</v>
      </c>
      <c r="B55" t="n">
        <v>1.3527</v>
      </c>
      <c r="C55" t="n">
        <v>0.565217</v>
      </c>
      <c r="D55" t="n">
        <v>0.965129</v>
      </c>
    </row>
    <row r="56">
      <c r="A56" t="n">
        <v>137465</v>
      </c>
      <c r="B56" t="n">
        <v>1.36461</v>
      </c>
      <c r="C56" t="n">
        <v>0.5645210000000001</v>
      </c>
      <c r="D56" t="n">
        <v>0.967623</v>
      </c>
    </row>
    <row r="57">
      <c r="A57" t="n">
        <v>144311</v>
      </c>
      <c r="B57" t="n">
        <v>1.35799</v>
      </c>
      <c r="C57" t="n">
        <v>0.572685</v>
      </c>
      <c r="D57" t="n">
        <v>0.975535</v>
      </c>
    </row>
    <row r="58">
      <c r="A58" t="n">
        <v>151499</v>
      </c>
      <c r="B58" t="n">
        <v>1.35634</v>
      </c>
      <c r="C58" t="n">
        <v>0.577735</v>
      </c>
      <c r="D58" t="n">
        <v>0.977257</v>
      </c>
    </row>
    <row r="59">
      <c r="A59" t="n">
        <v>159046</v>
      </c>
      <c r="B59" t="n">
        <v>1.36689</v>
      </c>
      <c r="C59" t="n">
        <v>0.578126</v>
      </c>
      <c r="D59" t="n">
        <v>0.983222</v>
      </c>
    </row>
    <row r="60">
      <c r="A60" t="n">
        <v>166970</v>
      </c>
      <c r="B60" t="n">
        <v>1.37126</v>
      </c>
      <c r="C60" t="n">
        <v>0.584523</v>
      </c>
      <c r="D60" t="n">
        <v>0.9857</v>
      </c>
    </row>
    <row r="61">
      <c r="A61" t="n">
        <v>175290</v>
      </c>
      <c r="B61" t="n">
        <v>1.373</v>
      </c>
      <c r="C61" t="n">
        <v>0.586978</v>
      </c>
      <c r="D61" t="n">
        <v>0.987692</v>
      </c>
    </row>
    <row r="62">
      <c r="A62" t="n">
        <v>184026</v>
      </c>
      <c r="B62" t="n">
        <v>1.37356</v>
      </c>
      <c r="C62" t="n">
        <v>0.620174</v>
      </c>
      <c r="D62" t="n">
        <v>0.990155</v>
      </c>
    </row>
    <row r="63">
      <c r="A63" t="n">
        <v>193198</v>
      </c>
      <c r="B63" t="n">
        <v>1.39267</v>
      </c>
      <c r="C63" t="n">
        <v>0.59184</v>
      </c>
      <c r="D63" t="n">
        <v>0.993328</v>
      </c>
    </row>
    <row r="64">
      <c r="A64" t="n">
        <v>202828</v>
      </c>
      <c r="B64" t="n">
        <v>1.39175</v>
      </c>
      <c r="C64" t="n">
        <v>0.585578</v>
      </c>
      <c r="D64" t="n">
        <v>0.989712</v>
      </c>
    </row>
    <row r="65">
      <c r="A65" t="n">
        <v>212939</v>
      </c>
      <c r="B65" t="n">
        <v>1.39166</v>
      </c>
      <c r="C65" t="n">
        <v>0.581618</v>
      </c>
      <c r="D65" t="n">
        <v>0.99504</v>
      </c>
    </row>
    <row r="66">
      <c r="A66" t="n">
        <v>223555</v>
      </c>
      <c r="B66" t="n">
        <v>1.39642</v>
      </c>
      <c r="C66" t="n">
        <v>0.586641</v>
      </c>
      <c r="D66" t="n">
        <v>1.00232</v>
      </c>
    </row>
    <row r="67">
      <c r="A67" t="n">
        <v>234701</v>
      </c>
      <c r="B67" t="n">
        <v>1.4075</v>
      </c>
      <c r="C67" t="n">
        <v>0.599307</v>
      </c>
      <c r="D67" t="n">
        <v>1.00957</v>
      </c>
    </row>
    <row r="68">
      <c r="A68" t="n">
        <v>246404</v>
      </c>
      <c r="B68" t="n">
        <v>1.41733</v>
      </c>
      <c r="C68" t="n">
        <v>0.598063</v>
      </c>
      <c r="D68" t="n">
        <v>1.01604</v>
      </c>
    </row>
    <row r="69">
      <c r="A69" t="n">
        <v>258692</v>
      </c>
      <c r="B69" t="n">
        <v>1.43095</v>
      </c>
      <c r="C69" t="n">
        <v>0.598834</v>
      </c>
      <c r="D69" t="n">
        <v>1.02402</v>
      </c>
    </row>
    <row r="70">
      <c r="A70" t="n">
        <v>271594</v>
      </c>
      <c r="B70" t="n">
        <v>1.43946</v>
      </c>
      <c r="C70" t="n">
        <v>0.606765</v>
      </c>
      <c r="D70" t="n">
        <v>1.03302</v>
      </c>
    </row>
    <row r="71">
      <c r="A71" t="n">
        <v>285141</v>
      </c>
      <c r="B71" t="n">
        <v>1.44962</v>
      </c>
      <c r="C71" t="n">
        <v>0.608792</v>
      </c>
      <c r="D71" t="n">
        <v>1.04372</v>
      </c>
    </row>
    <row r="72">
      <c r="A72" t="n">
        <v>299365</v>
      </c>
      <c r="B72" t="n">
        <v>1.46455</v>
      </c>
      <c r="C72" t="n">
        <v>0.614964</v>
      </c>
      <c r="D72" t="n">
        <v>1.04913</v>
      </c>
    </row>
    <row r="73">
      <c r="A73" t="n">
        <v>314300</v>
      </c>
      <c r="B73" t="n">
        <v>1.48075</v>
      </c>
      <c r="C73" t="n">
        <v>0.621267</v>
      </c>
      <c r="D73" t="n">
        <v>1.05539</v>
      </c>
    </row>
    <row r="74">
      <c r="A74" t="n">
        <v>329981</v>
      </c>
      <c r="B74" t="n">
        <v>1.49131</v>
      </c>
      <c r="C74" t="n">
        <v>0.625625</v>
      </c>
      <c r="D74" t="n">
        <v>1.0746</v>
      </c>
    </row>
    <row r="75">
      <c r="A75" t="n">
        <v>346446</v>
      </c>
      <c r="B75" t="n">
        <v>1.53536</v>
      </c>
      <c r="C75" t="n">
        <v>0.632127</v>
      </c>
      <c r="D75" t="n">
        <v>1.0901</v>
      </c>
    </row>
    <row r="76">
      <c r="A76" t="n">
        <v>363734</v>
      </c>
      <c r="B76" t="n">
        <v>1.57033</v>
      </c>
      <c r="C76" t="n">
        <v>0.6430090000000001</v>
      </c>
      <c r="D76" t="n">
        <v>1.10691</v>
      </c>
    </row>
    <row r="77">
      <c r="A77" t="n">
        <v>381886</v>
      </c>
      <c r="B77" t="n">
        <v>1.6084</v>
      </c>
      <c r="C77" t="n">
        <v>0.668366</v>
      </c>
      <c r="D77" t="n">
        <v>1.12998</v>
      </c>
    </row>
    <row r="78">
      <c r="A78" t="n">
        <v>400945</v>
      </c>
      <c r="B78" t="n">
        <v>1.65106</v>
      </c>
      <c r="C78" t="n">
        <v>0.68594</v>
      </c>
      <c r="D78" t="n">
        <v>1.23957</v>
      </c>
    </row>
    <row r="79">
      <c r="A79" t="n">
        <v>420956</v>
      </c>
      <c r="B79" t="n">
        <v>1.71618</v>
      </c>
      <c r="C79" t="n">
        <v>0.698972</v>
      </c>
      <c r="D79" t="n">
        <v>1.2716</v>
      </c>
    </row>
    <row r="80">
      <c r="A80" t="n">
        <v>441967</v>
      </c>
      <c r="B80" t="n">
        <v>1.77458</v>
      </c>
      <c r="C80" t="n">
        <v>0.708969</v>
      </c>
      <c r="D80" t="n">
        <v>1.30637</v>
      </c>
    </row>
    <row r="81">
      <c r="A81" t="n">
        <v>464028</v>
      </c>
      <c r="B81" t="n">
        <v>1.83525</v>
      </c>
      <c r="C81" t="n">
        <v>0.721709</v>
      </c>
      <c r="D81" t="n">
        <v>1.34311</v>
      </c>
    </row>
    <row r="82">
      <c r="A82" t="n">
        <v>487192</v>
      </c>
      <c r="B82" t="n">
        <v>1.90782</v>
      </c>
      <c r="C82" t="n">
        <v>0.736085</v>
      </c>
      <c r="D82" t="n">
        <v>1.38419</v>
      </c>
    </row>
    <row r="83">
      <c r="A83" t="n">
        <v>511514</v>
      </c>
      <c r="B83" t="n">
        <v>1.99357</v>
      </c>
      <c r="C83" t="n">
        <v>0.74714</v>
      </c>
      <c r="D83" t="n">
        <v>1.4282</v>
      </c>
    </row>
    <row r="84">
      <c r="A84" t="n">
        <v>537052</v>
      </c>
      <c r="B84" t="n">
        <v>2.08703</v>
      </c>
      <c r="C84" t="n">
        <v>0.766795</v>
      </c>
      <c r="D84" t="n">
        <v>1.47525</v>
      </c>
    </row>
    <row r="85">
      <c r="A85" t="n">
        <v>563866</v>
      </c>
      <c r="B85" t="n">
        <v>2.17997</v>
      </c>
      <c r="C85" t="n">
        <v>0.78302</v>
      </c>
      <c r="D85" t="n">
        <v>1.52675</v>
      </c>
    </row>
    <row r="86">
      <c r="A86" t="n">
        <v>592020</v>
      </c>
      <c r="B86" t="n">
        <v>2.28769</v>
      </c>
      <c r="C86" t="n">
        <v>0.796506</v>
      </c>
      <c r="D86" t="n">
        <v>1.57592</v>
      </c>
    </row>
    <row r="87">
      <c r="A87" t="n">
        <v>621581</v>
      </c>
      <c r="B87" t="n">
        <v>2.40372</v>
      </c>
      <c r="C87" t="n">
        <v>0.822749</v>
      </c>
      <c r="D87" t="n">
        <v>1.63339</v>
      </c>
    </row>
    <row r="88">
      <c r="A88" t="n">
        <v>652620</v>
      </c>
      <c r="B88" t="n">
        <v>2.50841</v>
      </c>
      <c r="C88" t="n">
        <v>0.840763</v>
      </c>
      <c r="D88" t="n">
        <v>1.68118</v>
      </c>
    </row>
    <row r="89">
      <c r="A89" t="n">
        <v>685210</v>
      </c>
      <c r="B89" t="n">
        <v>2.62966</v>
      </c>
      <c r="C89" t="n">
        <v>0.865032</v>
      </c>
      <c r="D89" t="n">
        <v>1.74116</v>
      </c>
    </row>
    <row r="90">
      <c r="A90" t="n">
        <v>719429</v>
      </c>
      <c r="B90" t="n">
        <v>2.74696</v>
      </c>
      <c r="C90" t="n">
        <v>0.886781</v>
      </c>
      <c r="D90" t="n">
        <v>1.8068</v>
      </c>
    </row>
    <row r="91">
      <c r="A91" t="n">
        <v>755358</v>
      </c>
      <c r="B91" t="n">
        <v>2.89482</v>
      </c>
      <c r="C91" t="n">
        <v>0.918045</v>
      </c>
      <c r="D91" t="n">
        <v>1.87129</v>
      </c>
    </row>
    <row r="92">
      <c r="A92" t="n">
        <v>793083</v>
      </c>
      <c r="B92" t="n">
        <v>3.03134</v>
      </c>
      <c r="C92" t="n">
        <v>1.11596</v>
      </c>
      <c r="D92" t="n">
        <v>2.13858</v>
      </c>
    </row>
    <row r="93">
      <c r="A93" t="n">
        <v>832694</v>
      </c>
      <c r="B93" t="n">
        <v>3.16017</v>
      </c>
      <c r="C93" t="n">
        <v>1.1467</v>
      </c>
      <c r="D93" t="n">
        <v>2.20771</v>
      </c>
    </row>
    <row r="94">
      <c r="A94" t="n">
        <v>874285</v>
      </c>
      <c r="B94" t="n">
        <v>3.28409</v>
      </c>
      <c r="C94" t="n">
        <v>1.18019</v>
      </c>
      <c r="D94" t="n">
        <v>2.27556</v>
      </c>
    </row>
    <row r="95">
      <c r="A95" t="n">
        <v>917955</v>
      </c>
      <c r="B95" t="n">
        <v>3.45127</v>
      </c>
      <c r="C95" t="n">
        <v>1.21117</v>
      </c>
      <c r="D95" t="n">
        <v>2.34321</v>
      </c>
    </row>
    <row r="96">
      <c r="A96" t="n">
        <v>963808</v>
      </c>
      <c r="B96" t="n">
        <v>3.58698</v>
      </c>
      <c r="C96" t="n">
        <v>1.24487</v>
      </c>
      <c r="D96" t="n">
        <v>2.41476</v>
      </c>
    </row>
    <row r="97">
      <c r="A97" t="n">
        <v>1011953</v>
      </c>
      <c r="B97" t="n">
        <v>3.71441</v>
      </c>
      <c r="C97" t="n">
        <v>1.28453</v>
      </c>
      <c r="D97" t="n">
        <v>2.4871</v>
      </c>
    </row>
    <row r="98">
      <c r="A98" t="n">
        <v>1062505</v>
      </c>
      <c r="B98" t="n">
        <v>3.86217</v>
      </c>
      <c r="C98" t="n">
        <v>1.32012</v>
      </c>
      <c r="D98" t="n">
        <v>2.55585</v>
      </c>
    </row>
    <row r="99">
      <c r="A99" t="n">
        <v>1115584</v>
      </c>
      <c r="B99" t="n">
        <v>4.00246</v>
      </c>
      <c r="C99" t="n">
        <v>1.35539</v>
      </c>
      <c r="D99" t="n">
        <v>2.62259</v>
      </c>
    </row>
    <row r="100">
      <c r="A100" t="n">
        <v>1171316</v>
      </c>
      <c r="B100" t="n">
        <v>4.13197</v>
      </c>
      <c r="C100" t="n">
        <v>1.39614</v>
      </c>
      <c r="D100" t="n">
        <v>2.69217</v>
      </c>
    </row>
    <row r="101">
      <c r="A101" t="n">
        <v>1229834</v>
      </c>
      <c r="B101" t="n">
        <v>4.20423</v>
      </c>
      <c r="C101" t="n">
        <v>1.42858</v>
      </c>
      <c r="D101" t="n">
        <v>2.7578</v>
      </c>
    </row>
    <row r="102">
      <c r="A102" t="n">
        <v>1291277</v>
      </c>
      <c r="B102" t="n">
        <v>4.32954</v>
      </c>
      <c r="C102" t="n">
        <v>1.46886</v>
      </c>
      <c r="D102" t="n">
        <v>2.82017</v>
      </c>
    </row>
    <row r="103">
      <c r="A103" t="n">
        <v>1355792</v>
      </c>
      <c r="B103" t="n">
        <v>4.48776</v>
      </c>
      <c r="C103" t="n">
        <v>1.50703</v>
      </c>
      <c r="D103" t="n">
        <v>2.8888</v>
      </c>
    </row>
    <row r="104">
      <c r="A104" t="n">
        <v>1423532</v>
      </c>
      <c r="B104" t="n">
        <v>4.59991</v>
      </c>
      <c r="C104" t="n">
        <v>1.54177</v>
      </c>
      <c r="D104" t="n">
        <v>2.9534</v>
      </c>
    </row>
    <row r="105">
      <c r="A105" t="n">
        <v>1494659</v>
      </c>
      <c r="B105" t="n">
        <v>4.71084</v>
      </c>
      <c r="C105" t="n">
        <v>1.58131</v>
      </c>
      <c r="D105" t="n">
        <v>3.02047</v>
      </c>
    </row>
    <row r="106">
      <c r="A106" t="n">
        <v>1569342</v>
      </c>
      <c r="B106" t="n">
        <v>4.77835</v>
      </c>
      <c r="C106" t="n">
        <v>1.61879</v>
      </c>
      <c r="D106" t="n">
        <v>3.0885</v>
      </c>
    </row>
    <row r="107">
      <c r="A107" t="n">
        <v>1647759</v>
      </c>
      <c r="B107" t="n">
        <v>4.88988</v>
      </c>
      <c r="C107" t="n">
        <v>1.76346</v>
      </c>
      <c r="D107" t="n">
        <v>3.23126</v>
      </c>
    </row>
    <row r="108">
      <c r="A108" t="n">
        <v>1730096</v>
      </c>
      <c r="B108" t="n">
        <v>4.99525</v>
      </c>
      <c r="C108" t="n">
        <v>1.78209</v>
      </c>
      <c r="D108" t="n">
        <v>3.28305</v>
      </c>
    </row>
    <row r="109">
      <c r="A109" t="n">
        <v>1816549</v>
      </c>
      <c r="B109" t="n">
        <v>5.10405</v>
      </c>
      <c r="C109" t="n">
        <v>1.82134</v>
      </c>
      <c r="D109" t="n">
        <v>3.32103</v>
      </c>
    </row>
    <row r="110">
      <c r="A110" t="n">
        <v>1907324</v>
      </c>
      <c r="B110" t="n">
        <v>5.19913</v>
      </c>
      <c r="C110" t="n">
        <v>1.85444</v>
      </c>
      <c r="D110" t="n">
        <v>3.37159</v>
      </c>
    </row>
    <row r="111">
      <c r="A111" t="n">
        <v>2002637</v>
      </c>
      <c r="B111" t="n">
        <v>5.31593</v>
      </c>
      <c r="C111" t="n">
        <v>1.88013</v>
      </c>
      <c r="D111" t="n">
        <v>3.41709</v>
      </c>
    </row>
    <row r="112">
      <c r="A112" t="n">
        <v>2102715</v>
      </c>
      <c r="B112" t="n">
        <v>5.38894</v>
      </c>
      <c r="C112" t="n">
        <v>1.9124</v>
      </c>
      <c r="D112" t="n">
        <v>3.46379</v>
      </c>
    </row>
    <row r="113">
      <c r="A113" t="n">
        <v>2207796</v>
      </c>
      <c r="B113" t="n">
        <v>5.48356</v>
      </c>
      <c r="C113" t="n">
        <v>1.9503</v>
      </c>
      <c r="D113" t="n">
        <v>3.51092</v>
      </c>
    </row>
    <row r="114">
      <c r="A114" t="n">
        <v>2318131</v>
      </c>
      <c r="B114" t="n">
        <v>5.55046</v>
      </c>
      <c r="C114" t="n">
        <v>1.97628</v>
      </c>
      <c r="D114" t="n">
        <v>3.55666</v>
      </c>
    </row>
    <row r="115">
      <c r="A115" t="n">
        <v>2433982</v>
      </c>
      <c r="B115" t="n">
        <v>5.63349</v>
      </c>
      <c r="C115" t="n">
        <v>2.03632</v>
      </c>
      <c r="D115" t="n">
        <v>3.61331</v>
      </c>
    </row>
    <row r="116">
      <c r="A116" t="n">
        <v>2555625</v>
      </c>
      <c r="B116" t="n">
        <v>5.7263</v>
      </c>
      <c r="C116" t="n">
        <v>2.04858</v>
      </c>
      <c r="D116" t="n">
        <v>3.65832</v>
      </c>
    </row>
    <row r="117">
      <c r="A117" t="n">
        <v>2683350</v>
      </c>
      <c r="B117" t="n">
        <v>5.80429</v>
      </c>
      <c r="C117" t="n">
        <v>2.08283</v>
      </c>
      <c r="D117" t="n">
        <v>3.70258</v>
      </c>
    </row>
    <row r="118">
      <c r="A118" t="n">
        <v>2817461</v>
      </c>
      <c r="B118" t="n">
        <v>5.89352</v>
      </c>
      <c r="C118" t="n">
        <v>2.11568</v>
      </c>
      <c r="D118" t="n">
        <v>3.74781</v>
      </c>
    </row>
    <row r="119">
      <c r="A119" t="n">
        <v>2958277</v>
      </c>
      <c r="B119" t="n">
        <v>5.96942</v>
      </c>
      <c r="C119" t="n">
        <v>2.14196</v>
      </c>
      <c r="D119" t="n">
        <v>3.79211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1.18504</v>
      </c>
      <c r="C2" t="n">
        <v>0.62316</v>
      </c>
      <c r="D2" t="n">
        <v>0.844267</v>
      </c>
    </row>
    <row r="3">
      <c r="A3" t="n">
        <v>10500</v>
      </c>
      <c r="B3" t="n">
        <v>1.18336</v>
      </c>
      <c r="C3" t="n">
        <v>0.629371</v>
      </c>
      <c r="D3" t="n">
        <v>0.85131</v>
      </c>
    </row>
    <row r="4">
      <c r="A4" t="n">
        <v>11025</v>
      </c>
      <c r="B4" t="n">
        <v>1.18182</v>
      </c>
      <c r="C4" t="n">
        <v>0.632679</v>
      </c>
      <c r="D4" t="n">
        <v>0.852766</v>
      </c>
    </row>
    <row r="5">
      <c r="A5" t="n">
        <v>11576</v>
      </c>
      <c r="B5" t="n">
        <v>1.20896</v>
      </c>
      <c r="C5" t="n">
        <v>0.640163</v>
      </c>
      <c r="D5" t="n">
        <v>0.860571</v>
      </c>
    </row>
    <row r="6">
      <c r="A6" t="n">
        <v>12154</v>
      </c>
      <c r="B6" t="n">
        <v>1.20044</v>
      </c>
      <c r="C6" t="n">
        <v>0.643587</v>
      </c>
      <c r="D6" t="n">
        <v>0.8659520000000001</v>
      </c>
    </row>
    <row r="7">
      <c r="A7" t="n">
        <v>12760</v>
      </c>
      <c r="B7" t="n">
        <v>1.19328</v>
      </c>
      <c r="C7" t="n">
        <v>0.652121</v>
      </c>
      <c r="D7" t="n">
        <v>0.87359</v>
      </c>
    </row>
    <row r="8">
      <c r="A8" t="n">
        <v>13396</v>
      </c>
      <c r="B8" t="n">
        <v>1.2011</v>
      </c>
      <c r="C8" t="n">
        <v>0.660671</v>
      </c>
      <c r="D8" t="n">
        <v>0.881606</v>
      </c>
    </row>
    <row r="9">
      <c r="A9" t="n">
        <v>14063</v>
      </c>
      <c r="B9" t="n">
        <v>1.19633</v>
      </c>
      <c r="C9" t="n">
        <v>0.670705</v>
      </c>
      <c r="D9" t="n">
        <v>0.892891</v>
      </c>
    </row>
    <row r="10">
      <c r="A10" t="n">
        <v>14763</v>
      </c>
      <c r="B10" t="n">
        <v>1.22631</v>
      </c>
      <c r="C10" t="n">
        <v>0.682927</v>
      </c>
      <c r="D10" t="n">
        <v>0.909621</v>
      </c>
    </row>
    <row r="11">
      <c r="A11" t="n">
        <v>15498</v>
      </c>
      <c r="B11" t="n">
        <v>1.22175</v>
      </c>
      <c r="C11" t="n">
        <v>0.637199</v>
      </c>
      <c r="D11" t="n">
        <v>0.877649</v>
      </c>
    </row>
    <row r="12">
      <c r="A12" t="n">
        <v>16269</v>
      </c>
      <c r="B12" t="n">
        <v>1.18461</v>
      </c>
      <c r="C12" t="n">
        <v>0.643074</v>
      </c>
      <c r="D12" t="n">
        <v>0.881162</v>
      </c>
    </row>
    <row r="13">
      <c r="A13" t="n">
        <v>17078</v>
      </c>
      <c r="B13" t="n">
        <v>1.24749</v>
      </c>
      <c r="C13" t="n">
        <v>0.651456</v>
      </c>
      <c r="D13" t="n">
        <v>0.890213</v>
      </c>
    </row>
    <row r="14">
      <c r="A14" t="n">
        <v>17927</v>
      </c>
      <c r="B14" t="n">
        <v>1.25177</v>
      </c>
      <c r="C14" t="n">
        <v>0.658022</v>
      </c>
      <c r="D14" t="n">
        <v>0.902243</v>
      </c>
    </row>
    <row r="15">
      <c r="A15" t="n">
        <v>18818</v>
      </c>
      <c r="B15" t="n">
        <v>1.26776</v>
      </c>
      <c r="C15" t="n">
        <v>0.666315</v>
      </c>
      <c r="D15" t="n">
        <v>0.9116030000000001</v>
      </c>
    </row>
    <row r="16">
      <c r="A16" t="n">
        <v>19753</v>
      </c>
      <c r="B16" t="n">
        <v>1.26867</v>
      </c>
      <c r="C16" t="n">
        <v>0.676724</v>
      </c>
      <c r="D16" t="n">
        <v>0.924567</v>
      </c>
    </row>
    <row r="17">
      <c r="A17" t="n">
        <v>20734</v>
      </c>
      <c r="B17" t="n">
        <v>1.25792</v>
      </c>
      <c r="C17" t="n">
        <v>0.686909</v>
      </c>
      <c r="D17" t="n">
        <v>0.932938</v>
      </c>
    </row>
    <row r="18">
      <c r="A18" t="n">
        <v>21764</v>
      </c>
      <c r="B18" t="n">
        <v>1.26519</v>
      </c>
      <c r="C18" t="n">
        <v>0.694137</v>
      </c>
      <c r="D18" t="n">
        <v>0.941318</v>
      </c>
    </row>
    <row r="19">
      <c r="A19" t="n">
        <v>22845</v>
      </c>
      <c r="B19" t="n">
        <v>1.28937</v>
      </c>
      <c r="C19" t="n">
        <v>0.709476</v>
      </c>
      <c r="D19" t="n">
        <v>0.957261</v>
      </c>
    </row>
    <row r="20">
      <c r="A20" t="n">
        <v>23980</v>
      </c>
      <c r="B20" t="n">
        <v>1.2957</v>
      </c>
      <c r="C20" t="n">
        <v>0.717931</v>
      </c>
      <c r="D20" t="n">
        <v>0.962969</v>
      </c>
    </row>
    <row r="21">
      <c r="A21" t="n">
        <v>25171</v>
      </c>
      <c r="B21" t="n">
        <v>1.30069</v>
      </c>
      <c r="C21" t="n">
        <v>0.730487</v>
      </c>
      <c r="D21" t="n">
        <v>0.976125</v>
      </c>
    </row>
    <row r="22">
      <c r="A22" t="n">
        <v>26421</v>
      </c>
      <c r="B22" t="n">
        <v>1.30718</v>
      </c>
      <c r="C22" t="n">
        <v>0.7427820000000001</v>
      </c>
      <c r="D22" t="n">
        <v>0.988721</v>
      </c>
    </row>
    <row r="23">
      <c r="A23" t="n">
        <v>27733</v>
      </c>
      <c r="B23" t="n">
        <v>1.3216</v>
      </c>
      <c r="C23" t="n">
        <v>0.75901</v>
      </c>
      <c r="D23" t="n">
        <v>1.00705</v>
      </c>
    </row>
    <row r="24">
      <c r="A24" t="n">
        <v>29110</v>
      </c>
      <c r="B24" t="n">
        <v>1.35844</v>
      </c>
      <c r="C24" t="n">
        <v>0.765304</v>
      </c>
      <c r="D24" t="n">
        <v>1.01937</v>
      </c>
    </row>
    <row r="25">
      <c r="A25" t="n">
        <v>30555</v>
      </c>
      <c r="B25" t="n">
        <v>1.37163</v>
      </c>
      <c r="C25" t="n">
        <v>0.782204</v>
      </c>
      <c r="D25" t="n">
        <v>1.03574</v>
      </c>
    </row>
    <row r="26">
      <c r="A26" t="n">
        <v>32072</v>
      </c>
      <c r="B26" t="n">
        <v>1.38679</v>
      </c>
      <c r="C26" t="n">
        <v>0.520133</v>
      </c>
      <c r="D26" t="n">
        <v>0.813885</v>
      </c>
    </row>
    <row r="27">
      <c r="A27" t="n">
        <v>33664</v>
      </c>
      <c r="B27" t="n">
        <v>1.39123</v>
      </c>
      <c r="C27" t="n">
        <v>0.5256690000000001</v>
      </c>
      <c r="D27" t="n">
        <v>0.823554</v>
      </c>
    </row>
    <row r="28">
      <c r="A28" t="n">
        <v>35335</v>
      </c>
      <c r="B28" t="n">
        <v>1.40944</v>
      </c>
      <c r="C28" t="n">
        <v>0.5309160000000001</v>
      </c>
      <c r="D28" t="n">
        <v>0.83489</v>
      </c>
    </row>
    <row r="29">
      <c r="A29" t="n">
        <v>37089</v>
      </c>
      <c r="B29" t="n">
        <v>1.3875</v>
      </c>
      <c r="C29" t="n">
        <v>0.536483</v>
      </c>
      <c r="D29" t="n">
        <v>0.84114</v>
      </c>
    </row>
    <row r="30">
      <c r="A30" t="n">
        <v>38930</v>
      </c>
      <c r="B30" t="n">
        <v>1.45974</v>
      </c>
      <c r="C30" t="n">
        <v>0.551721</v>
      </c>
      <c r="D30" t="n">
        <v>0.85521</v>
      </c>
    </row>
    <row r="31">
      <c r="A31" t="n">
        <v>40863</v>
      </c>
      <c r="B31" t="n">
        <v>1.45633</v>
      </c>
      <c r="C31" t="n">
        <v>0.555002</v>
      </c>
      <c r="D31" t="n">
        <v>0.864424</v>
      </c>
    </row>
    <row r="32">
      <c r="A32" t="n">
        <v>42892</v>
      </c>
      <c r="B32" t="n">
        <v>1.28574</v>
      </c>
      <c r="C32" t="n">
        <v>0.563733</v>
      </c>
      <c r="D32" t="n">
        <v>0.87503</v>
      </c>
    </row>
    <row r="33">
      <c r="A33" t="n">
        <v>45022</v>
      </c>
      <c r="B33" t="n">
        <v>1.29938</v>
      </c>
      <c r="C33" t="n">
        <v>0.578273</v>
      </c>
      <c r="D33" t="n">
        <v>0.884728</v>
      </c>
    </row>
    <row r="34">
      <c r="A34" t="n">
        <v>47258</v>
      </c>
      <c r="B34" t="n">
        <v>1.31525</v>
      </c>
      <c r="C34" t="n">
        <v>0.589434</v>
      </c>
      <c r="D34" t="n">
        <v>0.895884</v>
      </c>
    </row>
    <row r="35">
      <c r="A35" t="n">
        <v>49605</v>
      </c>
      <c r="B35" t="n">
        <v>1.3314</v>
      </c>
      <c r="C35" t="n">
        <v>0.602156</v>
      </c>
      <c r="D35" t="n">
        <v>0.913148</v>
      </c>
    </row>
    <row r="36">
      <c r="A36" t="n">
        <v>52069</v>
      </c>
      <c r="B36" t="n">
        <v>1.3334</v>
      </c>
      <c r="C36" t="n">
        <v>0.61439</v>
      </c>
      <c r="D36" t="n">
        <v>0.922399</v>
      </c>
    </row>
    <row r="37">
      <c r="A37" t="n">
        <v>54656</v>
      </c>
      <c r="B37" t="n">
        <v>1.34726</v>
      </c>
      <c r="C37" t="n">
        <v>0.625951</v>
      </c>
      <c r="D37" t="n">
        <v>0.937464</v>
      </c>
    </row>
    <row r="38">
      <c r="A38" t="n">
        <v>57372</v>
      </c>
      <c r="B38" t="n">
        <v>1.36448</v>
      </c>
      <c r="C38" t="n">
        <v>0.6408160000000001</v>
      </c>
      <c r="D38" t="n">
        <v>0.9487409999999999</v>
      </c>
    </row>
    <row r="39">
      <c r="A39" t="n">
        <v>60223</v>
      </c>
      <c r="B39" t="n">
        <v>1.37554</v>
      </c>
      <c r="C39" t="n">
        <v>0.656013</v>
      </c>
      <c r="D39" t="n">
        <v>0.959046</v>
      </c>
    </row>
    <row r="40">
      <c r="A40" t="n">
        <v>63216</v>
      </c>
      <c r="B40" t="n">
        <v>1.38748</v>
      </c>
      <c r="C40" t="n">
        <v>0.582056</v>
      </c>
      <c r="D40" t="n">
        <v>0.936693</v>
      </c>
    </row>
    <row r="41">
      <c r="A41" t="n">
        <v>66358</v>
      </c>
      <c r="B41" t="n">
        <v>1.40645</v>
      </c>
      <c r="C41" t="n">
        <v>0.587907</v>
      </c>
      <c r="D41" t="n">
        <v>0.947062</v>
      </c>
    </row>
    <row r="42">
      <c r="A42" t="n">
        <v>69657</v>
      </c>
      <c r="B42" t="n">
        <v>1.54299</v>
      </c>
      <c r="C42" t="n">
        <v>0.599792</v>
      </c>
      <c r="D42" t="n">
        <v>0.95734</v>
      </c>
    </row>
    <row r="43">
      <c r="A43" t="n">
        <v>73120</v>
      </c>
      <c r="B43" t="n">
        <v>1.41733</v>
      </c>
      <c r="C43" t="n">
        <v>0.605102</v>
      </c>
      <c r="D43" t="n">
        <v>0.965394</v>
      </c>
    </row>
    <row r="44">
      <c r="A44" t="n">
        <v>76756</v>
      </c>
      <c r="B44" t="n">
        <v>1.42319</v>
      </c>
      <c r="C44" t="n">
        <v>0.619506</v>
      </c>
      <c r="D44" t="n">
        <v>0.9794349999999999</v>
      </c>
    </row>
    <row r="45">
      <c r="A45" t="n">
        <v>80573</v>
      </c>
      <c r="B45" t="n">
        <v>1.50857</v>
      </c>
      <c r="C45" t="n">
        <v>0.6334379999999999</v>
      </c>
      <c r="D45" t="n">
        <v>0.986594</v>
      </c>
    </row>
    <row r="46">
      <c r="A46" t="n">
        <v>84580</v>
      </c>
      <c r="B46" t="n">
        <v>1.44195</v>
      </c>
      <c r="C46" t="n">
        <v>0.641781</v>
      </c>
      <c r="D46" t="n">
        <v>0.994713</v>
      </c>
    </row>
    <row r="47">
      <c r="A47" t="n">
        <v>88787</v>
      </c>
      <c r="B47" t="n">
        <v>1.44674</v>
      </c>
      <c r="C47" t="n">
        <v>0.654348</v>
      </c>
      <c r="D47" t="n">
        <v>1.00452</v>
      </c>
    </row>
    <row r="48">
      <c r="A48" t="n">
        <v>93204</v>
      </c>
      <c r="B48" t="n">
        <v>1.45522</v>
      </c>
      <c r="C48" t="n">
        <v>0.664177</v>
      </c>
      <c r="D48" t="n">
        <v>1.01529</v>
      </c>
    </row>
    <row r="49">
      <c r="A49" t="n">
        <v>97841</v>
      </c>
      <c r="B49" t="n">
        <v>1.47134</v>
      </c>
      <c r="C49" t="n">
        <v>0.677495</v>
      </c>
      <c r="D49" t="n">
        <v>1.02551</v>
      </c>
    </row>
    <row r="50">
      <c r="A50" t="n">
        <v>102709</v>
      </c>
      <c r="B50" t="n">
        <v>1.4744</v>
      </c>
      <c r="C50" t="n">
        <v>0.691014</v>
      </c>
      <c r="D50" t="n">
        <v>1.03744</v>
      </c>
    </row>
    <row r="51">
      <c r="A51" t="n">
        <v>107820</v>
      </c>
      <c r="B51" t="n">
        <v>1.48033</v>
      </c>
      <c r="C51" t="n">
        <v>0.701184</v>
      </c>
      <c r="D51" t="n">
        <v>1.04854</v>
      </c>
    </row>
    <row r="52">
      <c r="A52" t="n">
        <v>113186</v>
      </c>
      <c r="B52" t="n">
        <v>1.63322</v>
      </c>
      <c r="C52" t="n">
        <v>0.714477</v>
      </c>
      <c r="D52" t="n">
        <v>1.05865</v>
      </c>
    </row>
    <row r="53">
      <c r="A53" t="n">
        <v>118820</v>
      </c>
      <c r="B53" t="n">
        <v>1.50212</v>
      </c>
      <c r="C53" t="n">
        <v>0.733934</v>
      </c>
      <c r="D53" t="n">
        <v>1.07143</v>
      </c>
    </row>
    <row r="54">
      <c r="A54" t="n">
        <v>124735</v>
      </c>
      <c r="B54" t="n">
        <v>1.52318</v>
      </c>
      <c r="C54" t="n">
        <v>0.647181</v>
      </c>
      <c r="D54" t="n">
        <v>1.02327</v>
      </c>
    </row>
    <row r="55">
      <c r="A55" t="n">
        <v>130945</v>
      </c>
      <c r="B55" t="n">
        <v>1.51365</v>
      </c>
      <c r="C55" t="n">
        <v>0.654374</v>
      </c>
      <c r="D55" t="n">
        <v>1.03049</v>
      </c>
    </row>
    <row r="56">
      <c r="A56" t="n">
        <v>137465</v>
      </c>
      <c r="B56" t="n">
        <v>1.52246</v>
      </c>
      <c r="C56" t="n">
        <v>0.664142</v>
      </c>
      <c r="D56" t="n">
        <v>1.04029</v>
      </c>
    </row>
    <row r="57">
      <c r="A57" t="n">
        <v>144311</v>
      </c>
      <c r="B57" t="n">
        <v>1.527</v>
      </c>
      <c r="C57" t="n">
        <v>0.666362</v>
      </c>
      <c r="D57" t="n">
        <v>1.04725</v>
      </c>
    </row>
    <row r="58">
      <c r="A58" t="n">
        <v>151499</v>
      </c>
      <c r="B58" t="n">
        <v>1.53828</v>
      </c>
      <c r="C58" t="n">
        <v>0.681853</v>
      </c>
      <c r="D58" t="n">
        <v>1.05427</v>
      </c>
    </row>
    <row r="59">
      <c r="A59" t="n">
        <v>159046</v>
      </c>
      <c r="B59" t="n">
        <v>1.54713</v>
      </c>
      <c r="C59" t="n">
        <v>0.693044</v>
      </c>
      <c r="D59" t="n">
        <v>1.06332</v>
      </c>
    </row>
    <row r="60">
      <c r="A60" t="n">
        <v>166970</v>
      </c>
      <c r="B60" t="n">
        <v>1.59897</v>
      </c>
      <c r="C60" t="n">
        <v>0.700648</v>
      </c>
      <c r="D60" t="n">
        <v>1.07103</v>
      </c>
    </row>
    <row r="61">
      <c r="A61" t="n">
        <v>175290</v>
      </c>
      <c r="B61" t="n">
        <v>1.5587</v>
      </c>
      <c r="C61" t="n">
        <v>0.711815</v>
      </c>
      <c r="D61" t="n">
        <v>1.07863</v>
      </c>
    </row>
    <row r="62">
      <c r="A62" t="n">
        <v>184026</v>
      </c>
      <c r="B62" t="n">
        <v>1.56271</v>
      </c>
      <c r="C62" t="n">
        <v>0.718797</v>
      </c>
      <c r="D62" t="n">
        <v>1.08738</v>
      </c>
    </row>
    <row r="63">
      <c r="A63" t="n">
        <v>193198</v>
      </c>
      <c r="B63" t="n">
        <v>1.71635</v>
      </c>
      <c r="C63" t="n">
        <v>0.7323539999999999</v>
      </c>
      <c r="D63" t="n">
        <v>1.09852</v>
      </c>
    </row>
    <row r="64">
      <c r="A64" t="n">
        <v>202828</v>
      </c>
      <c r="B64" t="n">
        <v>1.57687</v>
      </c>
      <c r="C64" t="n">
        <v>0.745929</v>
      </c>
      <c r="D64" t="n">
        <v>1.10571</v>
      </c>
    </row>
    <row r="65">
      <c r="A65" t="n">
        <v>212939</v>
      </c>
      <c r="B65" t="n">
        <v>1.59498</v>
      </c>
      <c r="C65" t="n">
        <v>0.760035</v>
      </c>
      <c r="D65" t="n">
        <v>1.11875</v>
      </c>
    </row>
    <row r="66">
      <c r="A66" t="n">
        <v>223555</v>
      </c>
      <c r="B66" t="n">
        <v>1.5909</v>
      </c>
      <c r="C66" t="n">
        <v>0.771362</v>
      </c>
      <c r="D66" t="n">
        <v>1.12842</v>
      </c>
    </row>
    <row r="67">
      <c r="A67" t="n">
        <v>234701</v>
      </c>
      <c r="B67" t="n">
        <v>1.58823</v>
      </c>
      <c r="C67" t="n">
        <v>0.788938</v>
      </c>
      <c r="D67" t="n">
        <v>1.13807</v>
      </c>
    </row>
    <row r="68">
      <c r="A68" t="n">
        <v>246404</v>
      </c>
      <c r="B68" t="n">
        <v>1.59231</v>
      </c>
      <c r="C68" t="n">
        <v>0.663261</v>
      </c>
      <c r="D68" t="n">
        <v>1.06165</v>
      </c>
    </row>
    <row r="69">
      <c r="A69" t="n">
        <v>258692</v>
      </c>
      <c r="B69" t="n">
        <v>1.60187</v>
      </c>
      <c r="C69" t="n">
        <v>0.670586</v>
      </c>
      <c r="D69" t="n">
        <v>1.06742</v>
      </c>
    </row>
    <row r="70">
      <c r="A70" t="n">
        <v>271594</v>
      </c>
      <c r="B70" t="n">
        <v>1.61394</v>
      </c>
      <c r="C70" t="n">
        <v>0.685831</v>
      </c>
      <c r="D70" t="n">
        <v>1.07648</v>
      </c>
    </row>
    <row r="71">
      <c r="A71" t="n">
        <v>285141</v>
      </c>
      <c r="B71" t="n">
        <v>1.61651</v>
      </c>
      <c r="C71" t="n">
        <v>0.694096</v>
      </c>
      <c r="D71" t="n">
        <v>1.08596</v>
      </c>
    </row>
    <row r="72">
      <c r="A72" t="n">
        <v>299365</v>
      </c>
      <c r="B72" t="n">
        <v>1.64276</v>
      </c>
      <c r="C72" t="n">
        <v>0.7053700000000001</v>
      </c>
      <c r="D72" t="n">
        <v>1.09705</v>
      </c>
    </row>
    <row r="73">
      <c r="A73" t="n">
        <v>314300</v>
      </c>
      <c r="B73" t="n">
        <v>1.64575</v>
      </c>
      <c r="C73" t="n">
        <v>0.722292</v>
      </c>
      <c r="D73" t="n">
        <v>1.10891</v>
      </c>
    </row>
    <row r="74">
      <c r="A74" t="n">
        <v>329981</v>
      </c>
      <c r="B74" t="n">
        <v>1.65626</v>
      </c>
      <c r="C74" t="n">
        <v>0.733449</v>
      </c>
      <c r="D74" t="n">
        <v>1.11957</v>
      </c>
    </row>
    <row r="75">
      <c r="A75" t="n">
        <v>346446</v>
      </c>
      <c r="B75" t="n">
        <v>1.66947</v>
      </c>
      <c r="C75" t="n">
        <v>0.74287</v>
      </c>
      <c r="D75" t="n">
        <v>1.1356</v>
      </c>
    </row>
    <row r="76">
      <c r="A76" t="n">
        <v>363734</v>
      </c>
      <c r="B76" t="n">
        <v>1.68264</v>
      </c>
      <c r="C76" t="n">
        <v>0.761211</v>
      </c>
      <c r="D76" t="n">
        <v>1.15137</v>
      </c>
    </row>
    <row r="77">
      <c r="A77" t="n">
        <v>381886</v>
      </c>
      <c r="B77" t="n">
        <v>1.70886</v>
      </c>
      <c r="C77" t="n">
        <v>0.775778</v>
      </c>
      <c r="D77" t="n">
        <v>1.16955</v>
      </c>
    </row>
    <row r="78">
      <c r="A78" t="n">
        <v>400945</v>
      </c>
      <c r="B78" t="n">
        <v>1.72997</v>
      </c>
      <c r="C78" t="n">
        <v>0.7945719999999999</v>
      </c>
      <c r="D78" t="n">
        <v>1.18855</v>
      </c>
    </row>
    <row r="79">
      <c r="A79" t="n">
        <v>420956</v>
      </c>
      <c r="B79" t="n">
        <v>1.99959</v>
      </c>
      <c r="C79" t="n">
        <v>0.812427</v>
      </c>
      <c r="D79" t="n">
        <v>1.20826</v>
      </c>
    </row>
    <row r="80">
      <c r="A80" t="n">
        <v>441967</v>
      </c>
      <c r="B80" t="n">
        <v>1.77751</v>
      </c>
      <c r="C80" t="n">
        <v>0.834632</v>
      </c>
      <c r="D80" t="n">
        <v>1.23109</v>
      </c>
    </row>
    <row r="81">
      <c r="A81" t="n">
        <v>464028</v>
      </c>
      <c r="B81" t="n">
        <v>1.81622</v>
      </c>
      <c r="C81" t="n">
        <v>0.859065</v>
      </c>
      <c r="D81" t="n">
        <v>1.25836</v>
      </c>
    </row>
    <row r="82">
      <c r="A82" t="n">
        <v>487192</v>
      </c>
      <c r="B82" t="n">
        <v>1.86144</v>
      </c>
      <c r="C82" t="n">
        <v>0.885444</v>
      </c>
      <c r="D82" t="n">
        <v>1.2879</v>
      </c>
    </row>
    <row r="83">
      <c r="A83" t="n">
        <v>511514</v>
      </c>
      <c r="B83" t="n">
        <v>1.90991</v>
      </c>
      <c r="C83" t="n">
        <v>0.776598</v>
      </c>
      <c r="D83" t="n">
        <v>1.2615</v>
      </c>
    </row>
    <row r="84">
      <c r="A84" t="n">
        <v>537052</v>
      </c>
      <c r="B84" t="n">
        <v>1.98196</v>
      </c>
      <c r="C84" t="n">
        <v>0.7987610000000001</v>
      </c>
      <c r="D84" t="n">
        <v>1.29728</v>
      </c>
    </row>
    <row r="85">
      <c r="A85" t="n">
        <v>563866</v>
      </c>
      <c r="B85" t="n">
        <v>2.04805</v>
      </c>
      <c r="C85" t="n">
        <v>0.820167</v>
      </c>
      <c r="D85" t="n">
        <v>1.33752</v>
      </c>
    </row>
    <row r="86">
      <c r="A86" t="n">
        <v>592020</v>
      </c>
      <c r="B86" t="n">
        <v>2.11833</v>
      </c>
      <c r="C86" t="n">
        <v>0.84822</v>
      </c>
      <c r="D86" t="n">
        <v>1.38388</v>
      </c>
    </row>
    <row r="87">
      <c r="A87" t="n">
        <v>621581</v>
      </c>
      <c r="B87" t="n">
        <v>2.20098</v>
      </c>
      <c r="C87" t="n">
        <v>0.877325</v>
      </c>
      <c r="D87" t="n">
        <v>1.43666</v>
      </c>
    </row>
    <row r="88">
      <c r="A88" t="n">
        <v>652620</v>
      </c>
      <c r="B88" t="n">
        <v>2.30408</v>
      </c>
      <c r="C88" t="n">
        <v>0.91387</v>
      </c>
      <c r="D88" t="n">
        <v>1.4942</v>
      </c>
    </row>
    <row r="89">
      <c r="A89" t="n">
        <v>685210</v>
      </c>
      <c r="B89" t="n">
        <v>2.409</v>
      </c>
      <c r="C89" t="n">
        <v>0.95296</v>
      </c>
      <c r="D89" t="n">
        <v>1.55252</v>
      </c>
    </row>
    <row r="90">
      <c r="A90" t="n">
        <v>719429</v>
      </c>
      <c r="B90" t="n">
        <v>2.51881</v>
      </c>
      <c r="C90" t="n">
        <v>0.987856</v>
      </c>
      <c r="D90" t="n">
        <v>1.61673</v>
      </c>
    </row>
    <row r="91">
      <c r="A91" t="n">
        <v>755358</v>
      </c>
      <c r="B91" t="n">
        <v>2.65759</v>
      </c>
      <c r="C91" t="n">
        <v>1.03798</v>
      </c>
      <c r="D91" t="n">
        <v>1.6867</v>
      </c>
    </row>
    <row r="92">
      <c r="A92" t="n">
        <v>793083</v>
      </c>
      <c r="B92" t="n">
        <v>2.7569</v>
      </c>
      <c r="C92" t="n">
        <v>1.08876</v>
      </c>
      <c r="D92" t="n">
        <v>1.76987</v>
      </c>
    </row>
    <row r="93">
      <c r="A93" t="n">
        <v>832694</v>
      </c>
      <c r="B93" t="n">
        <v>2.90894</v>
      </c>
      <c r="C93" t="n">
        <v>1.1374</v>
      </c>
      <c r="D93" t="n">
        <v>1.84122</v>
      </c>
    </row>
    <row r="94">
      <c r="A94" t="n">
        <v>874285</v>
      </c>
      <c r="B94" t="n">
        <v>3.04479</v>
      </c>
      <c r="C94" t="n">
        <v>1.2069</v>
      </c>
      <c r="D94" t="n">
        <v>1.92324</v>
      </c>
    </row>
    <row r="95">
      <c r="A95" t="n">
        <v>917955</v>
      </c>
      <c r="B95" t="n">
        <v>3.17853</v>
      </c>
      <c r="C95" t="n">
        <v>1.27697</v>
      </c>
      <c r="D95" t="n">
        <v>2.0144</v>
      </c>
    </row>
    <row r="96">
      <c r="A96" t="n">
        <v>963808</v>
      </c>
      <c r="B96" t="n">
        <v>3.31977</v>
      </c>
      <c r="C96" t="n">
        <v>1.34951</v>
      </c>
      <c r="D96" t="n">
        <v>2.10725</v>
      </c>
    </row>
    <row r="97">
      <c r="A97" t="n">
        <v>1011953</v>
      </c>
      <c r="B97" t="n">
        <v>3.46141</v>
      </c>
      <c r="C97" t="n">
        <v>1.13068</v>
      </c>
      <c r="D97" t="n">
        <v>2.13908</v>
      </c>
    </row>
    <row r="98">
      <c r="A98" t="n">
        <v>1062505</v>
      </c>
      <c r="B98" t="n">
        <v>3.62471</v>
      </c>
      <c r="C98" t="n">
        <v>1.18782</v>
      </c>
      <c r="D98" t="n">
        <v>2.21869</v>
      </c>
    </row>
    <row r="99">
      <c r="A99" t="n">
        <v>1115584</v>
      </c>
      <c r="B99" t="n">
        <v>3.77191</v>
      </c>
      <c r="C99" t="n">
        <v>1.2415</v>
      </c>
      <c r="D99" t="n">
        <v>2.30127</v>
      </c>
    </row>
    <row r="100">
      <c r="A100" t="n">
        <v>1171316</v>
      </c>
      <c r="B100" t="n">
        <v>3.9639</v>
      </c>
      <c r="C100" t="n">
        <v>1.29443</v>
      </c>
      <c r="D100" t="n">
        <v>2.38846</v>
      </c>
    </row>
    <row r="101">
      <c r="A101" t="n">
        <v>1229834</v>
      </c>
      <c r="B101" t="n">
        <v>4.07407</v>
      </c>
      <c r="C101" t="n">
        <v>1.36359</v>
      </c>
      <c r="D101" t="n">
        <v>2.47443</v>
      </c>
    </row>
    <row r="102">
      <c r="A102" t="n">
        <v>1291277</v>
      </c>
      <c r="B102" t="n">
        <v>4.26009</v>
      </c>
      <c r="C102" t="n">
        <v>1.42494</v>
      </c>
      <c r="D102" t="n">
        <v>2.56304</v>
      </c>
    </row>
    <row r="103">
      <c r="A103" t="n">
        <v>1355792</v>
      </c>
      <c r="B103" t="n">
        <v>4.40439</v>
      </c>
      <c r="C103" t="n">
        <v>1.49222</v>
      </c>
      <c r="D103" t="n">
        <v>2.65382</v>
      </c>
    </row>
    <row r="104">
      <c r="A104" t="n">
        <v>1423532</v>
      </c>
      <c r="B104" t="n">
        <v>4.55631</v>
      </c>
      <c r="C104" t="n">
        <v>1.564</v>
      </c>
      <c r="D104" t="n">
        <v>2.74596</v>
      </c>
    </row>
    <row r="105">
      <c r="A105" t="n">
        <v>1494659</v>
      </c>
      <c r="B105" t="n">
        <v>4.66031</v>
      </c>
      <c r="C105" t="n">
        <v>1.63638</v>
      </c>
      <c r="D105" t="n">
        <v>2.83736</v>
      </c>
    </row>
    <row r="106">
      <c r="A106" t="n">
        <v>1569342</v>
      </c>
      <c r="B106" t="n">
        <v>4.86323</v>
      </c>
      <c r="C106" t="n">
        <v>1.72012</v>
      </c>
      <c r="D106" t="n">
        <v>2.93585</v>
      </c>
    </row>
    <row r="107">
      <c r="A107" t="n">
        <v>1647759</v>
      </c>
      <c r="B107" t="n">
        <v>5.90826</v>
      </c>
      <c r="C107" t="n">
        <v>1.78739</v>
      </c>
      <c r="D107" t="n">
        <v>3.03105</v>
      </c>
    </row>
    <row r="108">
      <c r="A108" t="n">
        <v>1730096</v>
      </c>
      <c r="B108" t="n">
        <v>5.11632</v>
      </c>
      <c r="C108" t="n">
        <v>1.89117</v>
      </c>
      <c r="D108" t="n">
        <v>3.13714</v>
      </c>
    </row>
    <row r="109">
      <c r="A109" t="n">
        <v>1816549</v>
      </c>
      <c r="B109" t="n">
        <v>5.16874</v>
      </c>
      <c r="C109" t="n">
        <v>1.98077</v>
      </c>
      <c r="D109" t="n">
        <v>3.24178</v>
      </c>
    </row>
    <row r="110">
      <c r="A110" t="n">
        <v>1907324</v>
      </c>
      <c r="B110" t="n">
        <v>5.37653</v>
      </c>
      <c r="C110" t="n">
        <v>2.06403</v>
      </c>
      <c r="D110" t="n">
        <v>3.33499</v>
      </c>
    </row>
    <row r="111">
      <c r="A111" t="n">
        <v>2002637</v>
      </c>
      <c r="B111" t="n">
        <v>5.49548</v>
      </c>
      <c r="C111" t="n">
        <v>1.82047</v>
      </c>
      <c r="D111" t="n">
        <v>3.30673</v>
      </c>
    </row>
    <row r="112">
      <c r="A112" t="n">
        <v>2102715</v>
      </c>
      <c r="B112" t="n">
        <v>5.62391</v>
      </c>
      <c r="C112" t="n">
        <v>1.87997</v>
      </c>
      <c r="D112" t="n">
        <v>3.40328</v>
      </c>
    </row>
    <row r="113">
      <c r="A113" t="n">
        <v>2207796</v>
      </c>
      <c r="B113" t="n">
        <v>5.80203</v>
      </c>
      <c r="C113" t="n">
        <v>1.93819</v>
      </c>
      <c r="D113" t="n">
        <v>3.45623</v>
      </c>
    </row>
    <row r="114">
      <c r="A114" t="n">
        <v>2318131</v>
      </c>
      <c r="B114" t="n">
        <v>5.87728</v>
      </c>
      <c r="C114" t="n">
        <v>2.00327</v>
      </c>
      <c r="D114" t="n">
        <v>3.54135</v>
      </c>
    </row>
    <row r="115">
      <c r="A115" t="n">
        <v>2433982</v>
      </c>
      <c r="B115" t="n">
        <v>5.95385</v>
      </c>
      <c r="C115" t="n">
        <v>2.0609</v>
      </c>
      <c r="D115" t="n">
        <v>3.61303</v>
      </c>
    </row>
    <row r="116">
      <c r="A116" t="n">
        <v>2555625</v>
      </c>
      <c r="B116" t="n">
        <v>6.09789</v>
      </c>
      <c r="C116" t="n">
        <v>2.12919</v>
      </c>
      <c r="D116" t="n">
        <v>3.68468</v>
      </c>
    </row>
    <row r="117">
      <c r="A117" t="n">
        <v>2683350</v>
      </c>
      <c r="B117" t="n">
        <v>6.19602</v>
      </c>
      <c r="C117" t="n">
        <v>2.20566</v>
      </c>
      <c r="D117" t="n">
        <v>3.77447</v>
      </c>
    </row>
    <row r="118">
      <c r="A118" t="n">
        <v>2817461</v>
      </c>
      <c r="B118" t="n">
        <v>6.27318</v>
      </c>
      <c r="C118" t="n">
        <v>2.27522</v>
      </c>
      <c r="D118" t="n">
        <v>3.84271</v>
      </c>
    </row>
    <row r="119">
      <c r="A119" t="n">
        <v>2958277</v>
      </c>
      <c r="B119" t="n">
        <v>6.42269</v>
      </c>
      <c r="C119" t="n">
        <v>2.35412</v>
      </c>
      <c r="D119" t="n">
        <v>3.92121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