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0.300302</v>
      </c>
      <c r="C2" t="n">
        <v>0.235616</v>
      </c>
      <c r="D2" t="n">
        <v>0.246555</v>
      </c>
    </row>
    <row r="3">
      <c r="A3" t="n">
        <v>10500</v>
      </c>
      <c r="B3" t="n">
        <v>0.30599</v>
      </c>
      <c r="C3" t="n">
        <v>0.240709</v>
      </c>
      <c r="D3" t="n">
        <v>0.250871</v>
      </c>
    </row>
    <row r="4">
      <c r="A4" t="n">
        <v>11025</v>
      </c>
      <c r="B4" t="n">
        <v>0.310882</v>
      </c>
      <c r="C4" t="n">
        <v>0.247891</v>
      </c>
      <c r="D4" t="n">
        <v>0.255785</v>
      </c>
    </row>
    <row r="5">
      <c r="A5" t="n">
        <v>11576</v>
      </c>
      <c r="B5" t="n">
        <v>0.319132</v>
      </c>
      <c r="C5" t="n">
        <v>0.255558</v>
      </c>
      <c r="D5" t="n">
        <v>0.262977</v>
      </c>
    </row>
    <row r="6">
      <c r="A6" t="n">
        <v>12154</v>
      </c>
      <c r="B6" t="n">
        <v>0.324397</v>
      </c>
      <c r="C6" t="n">
        <v>0.261273</v>
      </c>
      <c r="D6" t="n">
        <v>0.267915</v>
      </c>
    </row>
    <row r="7">
      <c r="A7" t="n">
        <v>12760</v>
      </c>
      <c r="B7" t="n">
        <v>0.333207</v>
      </c>
      <c r="C7" t="n">
        <v>0.214359</v>
      </c>
      <c r="D7" t="n">
        <v>0.230009</v>
      </c>
    </row>
    <row r="8">
      <c r="A8" t="n">
        <v>13396</v>
      </c>
      <c r="B8" t="n">
        <v>0.286491</v>
      </c>
      <c r="C8" t="n">
        <v>0.218916</v>
      </c>
      <c r="D8" t="n">
        <v>0.236578</v>
      </c>
    </row>
    <row r="9">
      <c r="A9" t="n">
        <v>14063</v>
      </c>
      <c r="B9" t="n">
        <v>0.296421</v>
      </c>
      <c r="C9" t="n">
        <v>0.222551</v>
      </c>
      <c r="D9" t="n">
        <v>0.239586</v>
      </c>
    </row>
    <row r="10">
      <c r="A10" t="n">
        <v>14763</v>
      </c>
      <c r="B10" t="n">
        <v>0.300501</v>
      </c>
      <c r="C10" t="n">
        <v>0.227578</v>
      </c>
      <c r="D10" t="n">
        <v>0.244838</v>
      </c>
    </row>
    <row r="11">
      <c r="A11" t="n">
        <v>15498</v>
      </c>
      <c r="B11" t="n">
        <v>0.30674</v>
      </c>
      <c r="C11" t="n">
        <v>0.233559</v>
      </c>
      <c r="D11" t="n">
        <v>0.251011</v>
      </c>
    </row>
    <row r="12">
      <c r="A12" t="n">
        <v>16269</v>
      </c>
      <c r="B12" t="n">
        <v>0.311388</v>
      </c>
      <c r="C12" t="n">
        <v>0.238972</v>
      </c>
      <c r="D12" t="n">
        <v>0.255384</v>
      </c>
    </row>
    <row r="13">
      <c r="A13" t="n">
        <v>17078</v>
      </c>
      <c r="B13" t="n">
        <v>0.31946</v>
      </c>
      <c r="C13" t="n">
        <v>0.243109</v>
      </c>
      <c r="D13" t="n">
        <v>0.260278</v>
      </c>
    </row>
    <row r="14">
      <c r="A14" t="n">
        <v>17927</v>
      </c>
      <c r="B14" t="n">
        <v>0.327001</v>
      </c>
      <c r="C14" t="n">
        <v>0.249964</v>
      </c>
      <c r="D14" t="n">
        <v>0.267052</v>
      </c>
    </row>
    <row r="15">
      <c r="A15" t="n">
        <v>18818</v>
      </c>
      <c r="B15" t="n">
        <v>0.335444</v>
      </c>
      <c r="C15" t="n">
        <v>0.256784</v>
      </c>
      <c r="D15" t="n">
        <v>0.272396</v>
      </c>
    </row>
    <row r="16">
      <c r="A16" t="n">
        <v>19753</v>
      </c>
      <c r="B16" t="n">
        <v>0.343244</v>
      </c>
      <c r="C16" t="n">
        <v>0.263897</v>
      </c>
      <c r="D16" t="n">
        <v>0.281212</v>
      </c>
    </row>
    <row r="17">
      <c r="A17" t="n">
        <v>20734</v>
      </c>
      <c r="B17" t="n">
        <v>0.350408</v>
      </c>
      <c r="C17" t="n">
        <v>0.270342</v>
      </c>
      <c r="D17" t="n">
        <v>0.286049</v>
      </c>
    </row>
    <row r="18">
      <c r="A18" t="n">
        <v>21764</v>
      </c>
      <c r="B18" t="n">
        <v>0.355676</v>
      </c>
      <c r="C18" t="n">
        <v>0.275844</v>
      </c>
      <c r="D18" t="n">
        <v>0.291953</v>
      </c>
    </row>
    <row r="19">
      <c r="A19" t="n">
        <v>22845</v>
      </c>
      <c r="B19" t="n">
        <v>0.364712</v>
      </c>
      <c r="C19" t="n">
        <v>0.282287</v>
      </c>
      <c r="D19" t="n">
        <v>0.299613</v>
      </c>
    </row>
    <row r="20">
      <c r="A20" t="n">
        <v>23980</v>
      </c>
      <c r="B20" t="n">
        <v>0.372059</v>
      </c>
      <c r="C20" t="n">
        <v>0.288812</v>
      </c>
      <c r="D20" t="n">
        <v>0.303755</v>
      </c>
    </row>
    <row r="21">
      <c r="A21" t="n">
        <v>25171</v>
      </c>
      <c r="B21" t="n">
        <v>0.378341</v>
      </c>
      <c r="C21" t="n">
        <v>0.237941</v>
      </c>
      <c r="D21" t="n">
        <v>0.256332</v>
      </c>
    </row>
    <row r="22">
      <c r="A22" t="n">
        <v>26421</v>
      </c>
      <c r="B22" t="n">
        <v>0.330387</v>
      </c>
      <c r="C22" t="n">
        <v>0.243409</v>
      </c>
      <c r="D22" t="n">
        <v>0.261278</v>
      </c>
    </row>
    <row r="23">
      <c r="A23" t="n">
        <v>27733</v>
      </c>
      <c r="B23" t="n">
        <v>0.334756</v>
      </c>
      <c r="C23" t="n">
        <v>0.248602</v>
      </c>
      <c r="D23" t="n">
        <v>0.266779</v>
      </c>
    </row>
    <row r="24">
      <c r="A24" t="n">
        <v>29110</v>
      </c>
      <c r="B24" t="n">
        <v>0.336312</v>
      </c>
      <c r="C24" t="n">
        <v>0.254438</v>
      </c>
      <c r="D24" t="n">
        <v>0.272257</v>
      </c>
    </row>
    <row r="25">
      <c r="A25" t="n">
        <v>30555</v>
      </c>
      <c r="B25" t="n">
        <v>0.344667</v>
      </c>
      <c r="C25" t="n">
        <v>0.258194</v>
      </c>
      <c r="D25" t="n">
        <v>0.277381</v>
      </c>
    </row>
    <row r="26">
      <c r="A26" t="n">
        <v>32072</v>
      </c>
      <c r="B26" t="n">
        <v>0.35066</v>
      </c>
      <c r="C26" t="n">
        <v>0.263762</v>
      </c>
      <c r="D26" t="n">
        <v>0.282335</v>
      </c>
    </row>
    <row r="27">
      <c r="A27" t="n">
        <v>33664</v>
      </c>
      <c r="B27" t="n">
        <v>0.356411</v>
      </c>
      <c r="C27" t="n">
        <v>0.270466</v>
      </c>
      <c r="D27" t="n">
        <v>0.288962</v>
      </c>
    </row>
    <row r="28">
      <c r="A28" t="n">
        <v>35335</v>
      </c>
      <c r="B28" t="n">
        <v>0.361423</v>
      </c>
      <c r="C28" t="n">
        <v>0.277187</v>
      </c>
      <c r="D28" t="n">
        <v>0.295034</v>
      </c>
    </row>
    <row r="29">
      <c r="A29" t="n">
        <v>37089</v>
      </c>
      <c r="B29" t="n">
        <v>0.36766</v>
      </c>
      <c r="C29" t="n">
        <v>0.283475</v>
      </c>
      <c r="D29" t="n">
        <v>0.301774</v>
      </c>
    </row>
    <row r="30">
      <c r="A30" t="n">
        <v>38930</v>
      </c>
      <c r="B30" t="n">
        <v>0.374037</v>
      </c>
      <c r="C30" t="n">
        <v>0.28984</v>
      </c>
      <c r="D30" t="n">
        <v>0.308246</v>
      </c>
    </row>
    <row r="31">
      <c r="A31" t="n">
        <v>40863</v>
      </c>
      <c r="B31" t="n">
        <v>0.38048</v>
      </c>
      <c r="C31" t="n">
        <v>0.297649</v>
      </c>
      <c r="D31" t="n">
        <v>0.314189</v>
      </c>
    </row>
    <row r="32">
      <c r="A32" t="n">
        <v>42892</v>
      </c>
      <c r="B32" t="n">
        <v>0.386167</v>
      </c>
      <c r="C32" t="n">
        <v>0.30224</v>
      </c>
      <c r="D32" t="n">
        <v>0.319138</v>
      </c>
    </row>
    <row r="33">
      <c r="A33" t="n">
        <v>45022</v>
      </c>
      <c r="B33" t="n">
        <v>0.391292</v>
      </c>
      <c r="C33" t="n">
        <v>0.308849</v>
      </c>
      <c r="D33" t="n">
        <v>0.326728</v>
      </c>
    </row>
    <row r="34">
      <c r="A34" t="n">
        <v>47258</v>
      </c>
      <c r="B34" t="n">
        <v>0.398918</v>
      </c>
      <c r="C34" t="n">
        <v>0.315617</v>
      </c>
      <c r="D34" t="n">
        <v>0.332779</v>
      </c>
    </row>
    <row r="35">
      <c r="A35" t="n">
        <v>49605</v>
      </c>
      <c r="B35" t="n">
        <v>0.405927</v>
      </c>
      <c r="C35" t="n">
        <v>0.252443</v>
      </c>
      <c r="D35" t="n">
        <v>0.271372</v>
      </c>
    </row>
    <row r="36">
      <c r="A36" t="n">
        <v>52069</v>
      </c>
      <c r="B36" t="n">
        <v>0.350674</v>
      </c>
      <c r="C36" t="n">
        <v>0.256073</v>
      </c>
      <c r="D36" t="n">
        <v>0.276985</v>
      </c>
    </row>
    <row r="37">
      <c r="A37" t="n">
        <v>54656</v>
      </c>
      <c r="B37" t="n">
        <v>0.353606</v>
      </c>
      <c r="C37" t="n">
        <v>0.260973</v>
      </c>
      <c r="D37" t="n">
        <v>0.281195</v>
      </c>
    </row>
    <row r="38">
      <c r="A38" t="n">
        <v>57372</v>
      </c>
      <c r="B38" t="n">
        <v>0.358032</v>
      </c>
      <c r="C38" t="n">
        <v>0.266983</v>
      </c>
      <c r="D38" t="n">
        <v>0.287157</v>
      </c>
    </row>
    <row r="39">
      <c r="A39" t="n">
        <v>60223</v>
      </c>
      <c r="B39" t="n">
        <v>0.362997</v>
      </c>
      <c r="C39" t="n">
        <v>0.27207</v>
      </c>
      <c r="D39" t="n">
        <v>0.291283</v>
      </c>
    </row>
    <row r="40">
      <c r="A40" t="n">
        <v>63216</v>
      </c>
      <c r="B40" t="n">
        <v>0.367324</v>
      </c>
      <c r="C40" t="n">
        <v>0.277934</v>
      </c>
      <c r="D40" t="n">
        <v>0.297044</v>
      </c>
    </row>
    <row r="41">
      <c r="A41" t="n">
        <v>66358</v>
      </c>
      <c r="B41" t="n">
        <v>0.372403</v>
      </c>
      <c r="C41" t="n">
        <v>0.283865</v>
      </c>
      <c r="D41" t="n">
        <v>0.303469</v>
      </c>
    </row>
    <row r="42">
      <c r="A42" t="n">
        <v>69657</v>
      </c>
      <c r="B42" t="n">
        <v>0.378697</v>
      </c>
      <c r="C42" t="n">
        <v>0.289315</v>
      </c>
      <c r="D42" t="n">
        <v>0.309014</v>
      </c>
    </row>
    <row r="43">
      <c r="A43" t="n">
        <v>73120</v>
      </c>
      <c r="B43" t="n">
        <v>0.384423</v>
      </c>
      <c r="C43" t="n">
        <v>0.295151</v>
      </c>
      <c r="D43" t="n">
        <v>0.316135</v>
      </c>
    </row>
    <row r="44">
      <c r="A44" t="n">
        <v>76756</v>
      </c>
      <c r="B44" t="n">
        <v>0.39029</v>
      </c>
      <c r="C44" t="n">
        <v>0.302155</v>
      </c>
      <c r="D44" t="n">
        <v>0.32226</v>
      </c>
    </row>
    <row r="45">
      <c r="A45" t="n">
        <v>80573</v>
      </c>
      <c r="B45" t="n">
        <v>0.395927</v>
      </c>
      <c r="C45" t="n">
        <v>0.307967</v>
      </c>
      <c r="D45" t="n">
        <v>0.328574</v>
      </c>
    </row>
    <row r="46">
      <c r="A46" t="n">
        <v>84580</v>
      </c>
      <c r="B46" t="n">
        <v>0.404015</v>
      </c>
      <c r="C46" t="n">
        <v>0.314103</v>
      </c>
      <c r="D46" t="n">
        <v>0.334535</v>
      </c>
    </row>
    <row r="47">
      <c r="A47" t="n">
        <v>88787</v>
      </c>
      <c r="B47" t="n">
        <v>0.408874</v>
      </c>
      <c r="C47" t="n">
        <v>0.320959</v>
      </c>
      <c r="D47" t="n">
        <v>0.340058</v>
      </c>
    </row>
    <row r="48">
      <c r="A48" t="n">
        <v>93204</v>
      </c>
      <c r="B48" t="n">
        <v>0.414364</v>
      </c>
      <c r="C48" t="n">
        <v>0.32645</v>
      </c>
      <c r="D48" t="n">
        <v>0.345343</v>
      </c>
    </row>
    <row r="49">
      <c r="A49" t="n">
        <v>97841</v>
      </c>
      <c r="B49" t="n">
        <v>0.420256</v>
      </c>
      <c r="C49" t="n">
        <v>0.331536</v>
      </c>
      <c r="D49" t="n">
        <v>0.350904</v>
      </c>
    </row>
    <row r="50">
      <c r="A50" t="n">
        <v>102709</v>
      </c>
      <c r="B50" t="n">
        <v>0.426243</v>
      </c>
      <c r="C50" t="n">
        <v>0.264198</v>
      </c>
      <c r="D50" t="n">
        <v>0.276665</v>
      </c>
    </row>
    <row r="51">
      <c r="A51" t="n">
        <v>107820</v>
      </c>
      <c r="B51" t="n">
        <v>0.362566</v>
      </c>
      <c r="C51" t="n">
        <v>0.268925</v>
      </c>
      <c r="D51" t="n">
        <v>0.281423</v>
      </c>
    </row>
    <row r="52">
      <c r="A52" t="n">
        <v>113186</v>
      </c>
      <c r="B52" t="n">
        <v>0.367327</v>
      </c>
      <c r="C52" t="n">
        <v>0.273458</v>
      </c>
      <c r="D52" t="n">
        <v>0.285776</v>
      </c>
    </row>
    <row r="53">
      <c r="A53" t="n">
        <v>118820</v>
      </c>
      <c r="B53" t="n">
        <v>0.371249</v>
      </c>
      <c r="C53" t="n">
        <v>0.279097</v>
      </c>
      <c r="D53" t="n">
        <v>0.291396</v>
      </c>
    </row>
    <row r="54">
      <c r="A54" t="n">
        <v>124735</v>
      </c>
      <c r="B54" t="n">
        <v>0.376032</v>
      </c>
      <c r="C54" t="n">
        <v>0.284658</v>
      </c>
      <c r="D54" t="n">
        <v>0.296726</v>
      </c>
    </row>
    <row r="55">
      <c r="A55" t="n">
        <v>130945</v>
      </c>
      <c r="B55" t="n">
        <v>0.380181</v>
      </c>
      <c r="C55" t="n">
        <v>0.290346</v>
      </c>
      <c r="D55" t="n">
        <v>0.302313</v>
      </c>
    </row>
    <row r="56">
      <c r="A56" t="n">
        <v>137465</v>
      </c>
      <c r="B56" t="n">
        <v>0.385954</v>
      </c>
      <c r="C56" t="n">
        <v>0.296911</v>
      </c>
      <c r="D56" t="n">
        <v>0.307853</v>
      </c>
    </row>
    <row r="57">
      <c r="A57" t="n">
        <v>144311</v>
      </c>
      <c r="B57" t="n">
        <v>0.391604</v>
      </c>
      <c r="C57" t="n">
        <v>0.302063</v>
      </c>
      <c r="D57" t="n">
        <v>0.313834</v>
      </c>
    </row>
    <row r="58">
      <c r="A58" t="n">
        <v>151499</v>
      </c>
      <c r="B58" t="n">
        <v>0.397866</v>
      </c>
      <c r="C58" t="n">
        <v>0.308413</v>
      </c>
      <c r="D58" t="n">
        <v>0.319935</v>
      </c>
    </row>
    <row r="59">
      <c r="A59" t="n">
        <v>159046</v>
      </c>
      <c r="B59" t="n">
        <v>0.403647</v>
      </c>
      <c r="C59" t="n">
        <v>0.314376</v>
      </c>
      <c r="D59" t="n">
        <v>0.327059</v>
      </c>
    </row>
    <row r="60">
      <c r="A60" t="n">
        <v>166970</v>
      </c>
      <c r="B60" t="n">
        <v>0.409844</v>
      </c>
      <c r="C60" t="n">
        <v>0.320634</v>
      </c>
      <c r="D60" t="n">
        <v>0.332595</v>
      </c>
    </row>
    <row r="61">
      <c r="A61" t="n">
        <v>175290</v>
      </c>
      <c r="B61" t="n">
        <v>0.416072</v>
      </c>
      <c r="C61" t="n">
        <v>0.327008</v>
      </c>
      <c r="D61" t="n">
        <v>0.338632</v>
      </c>
    </row>
    <row r="62">
      <c r="A62" t="n">
        <v>184026</v>
      </c>
      <c r="B62" t="n">
        <v>0.421628</v>
      </c>
      <c r="C62" t="n">
        <v>0.333009</v>
      </c>
      <c r="D62" t="n">
        <v>0.344335</v>
      </c>
    </row>
    <row r="63">
      <c r="A63" t="n">
        <v>193198</v>
      </c>
      <c r="B63" t="n">
        <v>0.42786</v>
      </c>
      <c r="C63" t="n">
        <v>0.338304</v>
      </c>
      <c r="D63" t="n">
        <v>0.350197</v>
      </c>
    </row>
    <row r="64">
      <c r="A64" t="n">
        <v>202828</v>
      </c>
      <c r="B64" t="n">
        <v>0.434622</v>
      </c>
      <c r="C64" t="n">
        <v>0.276178</v>
      </c>
      <c r="D64" t="n">
        <v>0.289726</v>
      </c>
    </row>
    <row r="65">
      <c r="A65" t="n">
        <v>212939</v>
      </c>
      <c r="B65" t="n">
        <v>0.393779</v>
      </c>
      <c r="C65" t="n">
        <v>0.280644</v>
      </c>
      <c r="D65" t="n">
        <v>0.299042</v>
      </c>
    </row>
    <row r="66">
      <c r="A66" t="n">
        <v>223555</v>
      </c>
      <c r="B66" t="n">
        <v>0.406981</v>
      </c>
      <c r="C66" t="n">
        <v>0.287279</v>
      </c>
      <c r="D66" t="n">
        <v>0.303139</v>
      </c>
    </row>
    <row r="67">
      <c r="A67" t="n">
        <v>234701</v>
      </c>
      <c r="B67" t="n">
        <v>0.418219</v>
      </c>
      <c r="C67" t="n">
        <v>0.294389</v>
      </c>
      <c r="D67" t="n">
        <v>0.308144</v>
      </c>
    </row>
    <row r="68">
      <c r="A68" t="n">
        <v>246404</v>
      </c>
      <c r="B68" t="n">
        <v>0.425961</v>
      </c>
      <c r="C68" t="n">
        <v>0.303851</v>
      </c>
      <c r="D68" t="n">
        <v>0.315479</v>
      </c>
    </row>
    <row r="69">
      <c r="A69" t="n">
        <v>258692</v>
      </c>
      <c r="B69" t="n">
        <v>0.442637</v>
      </c>
      <c r="C69" t="n">
        <v>0.31325</v>
      </c>
      <c r="D69" t="n">
        <v>0.325041</v>
      </c>
    </row>
    <row r="70">
      <c r="A70" t="n">
        <v>271594</v>
      </c>
      <c r="B70" t="n">
        <v>0.448214</v>
      </c>
      <c r="C70" t="n">
        <v>0.320689</v>
      </c>
      <c r="D70" t="n">
        <v>0.33408</v>
      </c>
    </row>
    <row r="71">
      <c r="A71" t="n">
        <v>285141</v>
      </c>
      <c r="B71" t="n">
        <v>0.468277</v>
      </c>
      <c r="C71" t="n">
        <v>0.330379</v>
      </c>
      <c r="D71" t="n">
        <v>0.344145</v>
      </c>
    </row>
    <row r="72">
      <c r="A72" t="n">
        <v>299365</v>
      </c>
      <c r="B72" t="n">
        <v>0.488349</v>
      </c>
      <c r="C72" t="n">
        <v>0.341821</v>
      </c>
      <c r="D72" t="n">
        <v>0.354499</v>
      </c>
    </row>
    <row r="73">
      <c r="A73" t="n">
        <v>314300</v>
      </c>
      <c r="B73" t="n">
        <v>0.506332</v>
      </c>
      <c r="C73" t="n">
        <v>0.350008</v>
      </c>
      <c r="D73" t="n">
        <v>0.363113</v>
      </c>
    </row>
    <row r="74">
      <c r="A74" t="n">
        <v>329981</v>
      </c>
      <c r="B74" t="n">
        <v>0.525438</v>
      </c>
      <c r="C74" t="n">
        <v>0.365916</v>
      </c>
      <c r="D74" t="n">
        <v>0.376145</v>
      </c>
    </row>
    <row r="75">
      <c r="A75" t="n">
        <v>346446</v>
      </c>
      <c r="B75" t="n">
        <v>0.550447</v>
      </c>
      <c r="C75" t="n">
        <v>0.378171</v>
      </c>
      <c r="D75" t="n">
        <v>0.390544</v>
      </c>
    </row>
    <row r="76">
      <c r="A76" t="n">
        <v>363734</v>
      </c>
      <c r="B76" t="n">
        <v>0.57711</v>
      </c>
      <c r="C76" t="n">
        <v>0.394271</v>
      </c>
      <c r="D76" t="n">
        <v>0.403606</v>
      </c>
    </row>
    <row r="77">
      <c r="A77" t="n">
        <v>381886</v>
      </c>
      <c r="B77" t="n">
        <v>0.60202</v>
      </c>
      <c r="C77" t="n">
        <v>0.406998</v>
      </c>
      <c r="D77" t="n">
        <v>0.420833</v>
      </c>
    </row>
    <row r="78">
      <c r="A78" t="n">
        <v>400945</v>
      </c>
      <c r="B78" t="n">
        <v>0.624968</v>
      </c>
      <c r="C78" t="n">
        <v>0.386218</v>
      </c>
      <c r="D78" t="n">
        <v>0.399991</v>
      </c>
    </row>
    <row r="79">
      <c r="A79" t="n">
        <v>420956</v>
      </c>
      <c r="B79" t="n">
        <v>0.756362</v>
      </c>
      <c r="C79" t="n">
        <v>0.395577</v>
      </c>
      <c r="D79" t="n">
        <v>0.410198</v>
      </c>
    </row>
    <row r="80">
      <c r="A80" t="n">
        <v>441967</v>
      </c>
      <c r="B80" t="n">
        <v>0.782742</v>
      </c>
      <c r="C80" t="n">
        <v>0.415977</v>
      </c>
      <c r="D80" t="n">
        <v>0.423493</v>
      </c>
    </row>
    <row r="81">
      <c r="A81" t="n">
        <v>464028</v>
      </c>
      <c r="B81" t="n">
        <v>0.805806</v>
      </c>
      <c r="C81" t="n">
        <v>0.432851</v>
      </c>
      <c r="D81" t="n">
        <v>0.439968</v>
      </c>
    </row>
    <row r="82">
      <c r="A82" t="n">
        <v>487192</v>
      </c>
      <c r="B82" t="n">
        <v>0.828202</v>
      </c>
      <c r="C82" t="n">
        <v>0.44868</v>
      </c>
      <c r="D82" t="n">
        <v>0.45554</v>
      </c>
    </row>
    <row r="83">
      <c r="A83" t="n">
        <v>511514</v>
      </c>
      <c r="B83" t="n">
        <v>0.854792</v>
      </c>
      <c r="C83" t="n">
        <v>0.4708</v>
      </c>
      <c r="D83" t="n">
        <v>0.474172</v>
      </c>
    </row>
    <row r="84">
      <c r="A84" t="n">
        <v>537052</v>
      </c>
      <c r="B84" t="n">
        <v>0.886549</v>
      </c>
      <c r="C84" t="n">
        <v>0.491901</v>
      </c>
      <c r="D84" t="n">
        <v>0.503042</v>
      </c>
    </row>
    <row r="85">
      <c r="A85" t="n">
        <v>563866</v>
      </c>
      <c r="B85" t="n">
        <v>0.914665</v>
      </c>
      <c r="C85" t="n">
        <v>0.515946</v>
      </c>
      <c r="D85" t="n">
        <v>0.528104</v>
      </c>
    </row>
    <row r="86">
      <c r="A86" t="n">
        <v>592020</v>
      </c>
      <c r="B86" t="n">
        <v>0.943621</v>
      </c>
      <c r="C86" t="n">
        <v>0.539965</v>
      </c>
      <c r="D86" t="n">
        <v>0.551837</v>
      </c>
    </row>
    <row r="87">
      <c r="A87" t="n">
        <v>621581</v>
      </c>
      <c r="B87" t="n">
        <v>0.971966</v>
      </c>
      <c r="C87" t="n">
        <v>0.563408</v>
      </c>
      <c r="D87" t="n">
        <v>0.572256</v>
      </c>
    </row>
    <row r="88">
      <c r="A88" t="n">
        <v>652620</v>
      </c>
      <c r="B88" t="n">
        <v>1.00115</v>
      </c>
      <c r="C88" t="n">
        <v>0.58706</v>
      </c>
      <c r="D88" t="n">
        <v>0.5956129999999999</v>
      </c>
    </row>
    <row r="89">
      <c r="A89" t="n">
        <v>685210</v>
      </c>
      <c r="B89" t="n">
        <v>1.03203</v>
      </c>
      <c r="C89" t="n">
        <v>0.610475</v>
      </c>
      <c r="D89" t="n">
        <v>0.618736</v>
      </c>
    </row>
    <row r="90">
      <c r="A90" t="n">
        <v>719429</v>
      </c>
      <c r="B90" t="n">
        <v>1.06399</v>
      </c>
      <c r="C90" t="n">
        <v>0.636211</v>
      </c>
      <c r="D90" t="n">
        <v>0.644259</v>
      </c>
    </row>
    <row r="91">
      <c r="A91" t="n">
        <v>755358</v>
      </c>
      <c r="B91" t="n">
        <v>1.09686</v>
      </c>
      <c r="C91" t="n">
        <v>0.662637</v>
      </c>
      <c r="D91" t="n">
        <v>0.670405</v>
      </c>
    </row>
    <row r="92">
      <c r="A92" t="n">
        <v>793083</v>
      </c>
      <c r="B92" t="n">
        <v>1.13195</v>
      </c>
      <c r="C92" t="n">
        <v>0.68895</v>
      </c>
      <c r="D92" t="n">
        <v>0.696346</v>
      </c>
    </row>
    <row r="93">
      <c r="A93" t="n">
        <v>832694</v>
      </c>
      <c r="B93" t="n">
        <v>1.27145</v>
      </c>
      <c r="C93" t="n">
        <v>0.70179</v>
      </c>
      <c r="D93" t="n">
        <v>0.713206</v>
      </c>
    </row>
    <row r="94">
      <c r="A94" t="n">
        <v>874285</v>
      </c>
      <c r="B94" t="n">
        <v>1.2811</v>
      </c>
      <c r="C94" t="n">
        <v>0.72057</v>
      </c>
      <c r="D94" t="n">
        <v>0.735092</v>
      </c>
    </row>
    <row r="95">
      <c r="A95" t="n">
        <v>917955</v>
      </c>
      <c r="B95" t="n">
        <v>1.29268</v>
      </c>
      <c r="C95" t="n">
        <v>0.739645</v>
      </c>
      <c r="D95" t="n">
        <v>0.74662</v>
      </c>
    </row>
    <row r="96">
      <c r="A96" t="n">
        <v>963808</v>
      </c>
      <c r="B96" t="n">
        <v>1.30637</v>
      </c>
      <c r="C96" t="n">
        <v>0.7604</v>
      </c>
      <c r="D96" t="n">
        <v>0.76662</v>
      </c>
    </row>
    <row r="97">
      <c r="A97" t="n">
        <v>1011953</v>
      </c>
      <c r="B97" t="n">
        <v>1.32107</v>
      </c>
      <c r="C97" t="n">
        <v>0.776772</v>
      </c>
      <c r="D97" t="n">
        <v>0.789153</v>
      </c>
    </row>
    <row r="98">
      <c r="A98" t="n">
        <v>1062505</v>
      </c>
      <c r="B98" t="n">
        <v>1.33829</v>
      </c>
      <c r="C98" t="n">
        <v>0.797566</v>
      </c>
      <c r="D98" t="n">
        <v>0.808404</v>
      </c>
    </row>
    <row r="99">
      <c r="A99" t="n">
        <v>1115584</v>
      </c>
      <c r="B99" t="n">
        <v>1.35939</v>
      </c>
      <c r="C99" t="n">
        <v>0.817814</v>
      </c>
      <c r="D99" t="n">
        <v>0.830548</v>
      </c>
    </row>
    <row r="100">
      <c r="A100" t="n">
        <v>1171316</v>
      </c>
      <c r="B100" t="n">
        <v>1.37875</v>
      </c>
      <c r="C100" t="n">
        <v>0.839256</v>
      </c>
      <c r="D100" t="n">
        <v>0.852074</v>
      </c>
    </row>
    <row r="101">
      <c r="A101" t="n">
        <v>1229834</v>
      </c>
      <c r="B101" t="n">
        <v>1.39582</v>
      </c>
      <c r="C101" t="n">
        <v>0.862851</v>
      </c>
      <c r="D101" t="n">
        <v>0.874396</v>
      </c>
    </row>
    <row r="102">
      <c r="A102" t="n">
        <v>1291277</v>
      </c>
      <c r="B102" t="n">
        <v>1.41921</v>
      </c>
      <c r="C102" t="n">
        <v>0.887721</v>
      </c>
      <c r="D102" t="n">
        <v>0.897405</v>
      </c>
    </row>
    <row r="103">
      <c r="A103" t="n">
        <v>1355792</v>
      </c>
      <c r="B103" t="n">
        <v>1.44685</v>
      </c>
      <c r="C103" t="n">
        <v>0.9111089999999999</v>
      </c>
      <c r="D103" t="n">
        <v>0.922583</v>
      </c>
    </row>
    <row r="104">
      <c r="A104" t="n">
        <v>1423532</v>
      </c>
      <c r="B104" t="n">
        <v>1.47078</v>
      </c>
      <c r="C104" t="n">
        <v>0.934391</v>
      </c>
      <c r="D104" t="n">
        <v>0.9493549999999999</v>
      </c>
    </row>
    <row r="105">
      <c r="A105" t="n">
        <v>1494659</v>
      </c>
      <c r="B105" t="n">
        <v>1.49829</v>
      </c>
      <c r="C105" t="n">
        <v>0.960736</v>
      </c>
      <c r="D105" t="n">
        <v>0.976034</v>
      </c>
    </row>
    <row r="106">
      <c r="A106" t="n">
        <v>1569342</v>
      </c>
      <c r="B106" t="n">
        <v>1.52574</v>
      </c>
      <c r="C106" t="n">
        <v>0.986561</v>
      </c>
      <c r="D106" t="n">
        <v>1.00441</v>
      </c>
    </row>
    <row r="107">
      <c r="A107" t="n">
        <v>1647759</v>
      </c>
      <c r="B107" t="n">
        <v>1.53</v>
      </c>
      <c r="C107" t="n">
        <v>0.93599</v>
      </c>
      <c r="D107" t="n">
        <v>0.945327</v>
      </c>
    </row>
    <row r="108">
      <c r="A108" t="n">
        <v>1730096</v>
      </c>
      <c r="B108" t="n">
        <v>1.53707</v>
      </c>
      <c r="C108" t="n">
        <v>0.950977</v>
      </c>
      <c r="D108" t="n">
        <v>0.961902</v>
      </c>
    </row>
    <row r="109">
      <c r="A109" t="n">
        <v>1816549</v>
      </c>
      <c r="B109" t="n">
        <v>1.54694</v>
      </c>
      <c r="C109" t="n">
        <v>0.968238</v>
      </c>
      <c r="D109" t="n">
        <v>0.982046</v>
      </c>
    </row>
    <row r="110">
      <c r="A110" t="n">
        <v>1907324</v>
      </c>
      <c r="B110" t="n">
        <v>1.55502</v>
      </c>
      <c r="C110" t="n">
        <v>0.9850139999999999</v>
      </c>
      <c r="D110" t="n">
        <v>0.999983</v>
      </c>
    </row>
    <row r="111">
      <c r="A111" t="n">
        <v>2002637</v>
      </c>
      <c r="B111" t="n">
        <v>1.56293</v>
      </c>
      <c r="C111" t="n">
        <v>1.00339</v>
      </c>
      <c r="D111" t="n">
        <v>1.01593</v>
      </c>
    </row>
    <row r="112">
      <c r="A112" t="n">
        <v>2102715</v>
      </c>
      <c r="B112" t="n">
        <v>1.58108</v>
      </c>
      <c r="C112" t="n">
        <v>1.02305</v>
      </c>
      <c r="D112" t="n">
        <v>1.03347</v>
      </c>
    </row>
    <row r="113">
      <c r="A113" t="n">
        <v>2207796</v>
      </c>
      <c r="B113" t="n">
        <v>1.5911</v>
      </c>
      <c r="C113" t="n">
        <v>1.04049</v>
      </c>
      <c r="D113" t="n">
        <v>1.05393</v>
      </c>
    </row>
    <row r="114">
      <c r="A114" t="n">
        <v>2318131</v>
      </c>
      <c r="B114" t="n">
        <v>1.61093</v>
      </c>
      <c r="C114" t="n">
        <v>1.06278</v>
      </c>
      <c r="D114" t="n">
        <v>1.0737</v>
      </c>
    </row>
    <row r="115">
      <c r="A115" t="n">
        <v>2433982</v>
      </c>
      <c r="B115" t="n">
        <v>1.62426</v>
      </c>
      <c r="C115" t="n">
        <v>1.08333</v>
      </c>
      <c r="D115" t="n">
        <v>1.09945</v>
      </c>
    </row>
    <row r="116">
      <c r="A116" t="n">
        <v>2555625</v>
      </c>
      <c r="B116" t="n">
        <v>1.64328</v>
      </c>
      <c r="C116" t="n">
        <v>1.10617</v>
      </c>
      <c r="D116" t="n">
        <v>1.12513</v>
      </c>
    </row>
    <row r="117">
      <c r="A117" t="n">
        <v>2683350</v>
      </c>
      <c r="B117" t="n">
        <v>1.66632</v>
      </c>
      <c r="C117" t="n">
        <v>1.12982</v>
      </c>
      <c r="D117" t="n">
        <v>1.14804</v>
      </c>
    </row>
    <row r="118">
      <c r="A118" t="n">
        <v>2817461</v>
      </c>
      <c r="B118" t="n">
        <v>1.69295</v>
      </c>
      <c r="C118" t="n">
        <v>1.14869</v>
      </c>
      <c r="D118" t="n">
        <v>1.16824</v>
      </c>
    </row>
    <row r="119">
      <c r="A119" t="n">
        <v>2958277</v>
      </c>
      <c r="B119" t="n">
        <v>1.70952</v>
      </c>
      <c r="C119" t="n">
        <v>1.17554</v>
      </c>
      <c r="D119" t="n">
        <v>1.19114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0.270469</v>
      </c>
      <c r="C2" t="n">
        <v>0.202687</v>
      </c>
      <c r="D2" t="n">
        <v>0.205875</v>
      </c>
    </row>
    <row r="3">
      <c r="A3" t="n">
        <v>10500</v>
      </c>
      <c r="B3" t="n">
        <v>0.279424</v>
      </c>
      <c r="C3" t="n">
        <v>0.208471</v>
      </c>
      <c r="D3" t="n">
        <v>0.208376</v>
      </c>
    </row>
    <row r="4">
      <c r="A4" t="n">
        <v>11025</v>
      </c>
      <c r="B4" t="n">
        <v>0.284186</v>
      </c>
      <c r="C4" t="n">
        <v>0.211789</v>
      </c>
      <c r="D4" t="n">
        <v>0.209779</v>
      </c>
    </row>
    <row r="5">
      <c r="A5" t="n">
        <v>11576</v>
      </c>
      <c r="B5" t="n">
        <v>0.28367</v>
      </c>
      <c r="C5" t="n">
        <v>0.215031</v>
      </c>
      <c r="D5" t="n">
        <v>0.210482</v>
      </c>
    </row>
    <row r="6">
      <c r="A6" t="n">
        <v>12154</v>
      </c>
      <c r="B6" t="n">
        <v>0.283709</v>
      </c>
      <c r="C6" t="n">
        <v>0.219034</v>
      </c>
      <c r="D6" t="n">
        <v>0.214738</v>
      </c>
    </row>
    <row r="7">
      <c r="A7" t="n">
        <v>12760</v>
      </c>
      <c r="B7" t="n">
        <v>0.289401</v>
      </c>
      <c r="C7" t="n">
        <v>0.204619</v>
      </c>
      <c r="D7" t="n">
        <v>0.217022</v>
      </c>
    </row>
    <row r="8">
      <c r="A8" t="n">
        <v>13396</v>
      </c>
      <c r="B8" t="n">
        <v>0.287307</v>
      </c>
      <c r="C8" t="n">
        <v>0.21398</v>
      </c>
      <c r="D8" t="n">
        <v>0.221994</v>
      </c>
    </row>
    <row r="9">
      <c r="A9" t="n">
        <v>14063</v>
      </c>
      <c r="B9" t="n">
        <v>0.292435</v>
      </c>
      <c r="C9" t="n">
        <v>0.219345</v>
      </c>
      <c r="D9" t="n">
        <v>0.221897</v>
      </c>
    </row>
    <row r="10">
      <c r="A10" t="n">
        <v>14763</v>
      </c>
      <c r="B10" t="n">
        <v>0.293539</v>
      </c>
      <c r="C10" t="n">
        <v>0.220715</v>
      </c>
      <c r="D10" t="n">
        <v>0.222917</v>
      </c>
    </row>
    <row r="11">
      <c r="A11" t="n">
        <v>15498</v>
      </c>
      <c r="B11" t="n">
        <v>0.303398</v>
      </c>
      <c r="C11" t="n">
        <v>0.218316</v>
      </c>
      <c r="D11" t="n">
        <v>0.224819</v>
      </c>
    </row>
    <row r="12">
      <c r="A12" t="n">
        <v>16269</v>
      </c>
      <c r="B12" t="n">
        <v>0.308014</v>
      </c>
      <c r="C12" t="n">
        <v>0.227356</v>
      </c>
      <c r="D12" t="n">
        <v>0.226806</v>
      </c>
    </row>
    <row r="13">
      <c r="A13" t="n">
        <v>17078</v>
      </c>
      <c r="B13" t="n">
        <v>0.316632</v>
      </c>
      <c r="C13" t="n">
        <v>0.225032</v>
      </c>
      <c r="D13" t="n">
        <v>0.228731</v>
      </c>
    </row>
    <row r="14">
      <c r="A14" t="n">
        <v>17927</v>
      </c>
      <c r="B14" t="n">
        <v>0.320333</v>
      </c>
      <c r="C14" t="n">
        <v>0.228775</v>
      </c>
      <c r="D14" t="n">
        <v>0.23019</v>
      </c>
    </row>
    <row r="15">
      <c r="A15" t="n">
        <v>18818</v>
      </c>
      <c r="B15" t="n">
        <v>0.323325</v>
      </c>
      <c r="C15" t="n">
        <v>0.233326</v>
      </c>
      <c r="D15" t="n">
        <v>0.230838</v>
      </c>
    </row>
    <row r="16">
      <c r="A16" t="n">
        <v>19753</v>
      </c>
      <c r="B16" t="n">
        <v>0.332425</v>
      </c>
      <c r="C16" t="n">
        <v>0.240235</v>
      </c>
      <c r="D16" t="n">
        <v>0.236919</v>
      </c>
    </row>
    <row r="17">
      <c r="A17" t="n">
        <v>20734</v>
      </c>
      <c r="B17" t="n">
        <v>0.335515</v>
      </c>
      <c r="C17" t="n">
        <v>0.243013</v>
      </c>
      <c r="D17" t="n">
        <v>0.23731</v>
      </c>
    </row>
    <row r="18">
      <c r="A18" t="n">
        <v>21764</v>
      </c>
      <c r="B18" t="n">
        <v>0.342636</v>
      </c>
      <c r="C18" t="n">
        <v>0.252624</v>
      </c>
      <c r="D18" t="n">
        <v>0.24273</v>
      </c>
    </row>
    <row r="19">
      <c r="A19" t="n">
        <v>22845</v>
      </c>
      <c r="B19" t="n">
        <v>0.350253</v>
      </c>
      <c r="C19" t="n">
        <v>0.256758</v>
      </c>
      <c r="D19" t="n">
        <v>0.246674</v>
      </c>
    </row>
    <row r="20">
      <c r="A20" t="n">
        <v>23980</v>
      </c>
      <c r="B20" t="n">
        <v>0.354363</v>
      </c>
      <c r="C20" t="n">
        <v>0.2648</v>
      </c>
      <c r="D20" t="n">
        <v>0.24963</v>
      </c>
    </row>
    <row r="21">
      <c r="A21" t="n">
        <v>25171</v>
      </c>
      <c r="B21" t="n">
        <v>0.363213</v>
      </c>
      <c r="C21" t="n">
        <v>0.24962</v>
      </c>
      <c r="D21" t="n">
        <v>0.249684</v>
      </c>
    </row>
    <row r="22">
      <c r="A22" t="n">
        <v>26421</v>
      </c>
      <c r="B22" t="n">
        <v>0.346491</v>
      </c>
      <c r="C22" t="n">
        <v>0.256374</v>
      </c>
      <c r="D22" t="n">
        <v>0.251704</v>
      </c>
    </row>
    <row r="23">
      <c r="A23" t="n">
        <v>27733</v>
      </c>
      <c r="B23" t="n">
        <v>0.353363</v>
      </c>
      <c r="C23" t="n">
        <v>0.252424</v>
      </c>
      <c r="D23" t="n">
        <v>0.253267</v>
      </c>
    </row>
    <row r="24">
      <c r="A24" t="n">
        <v>29110</v>
      </c>
      <c r="B24" t="n">
        <v>0.35727</v>
      </c>
      <c r="C24" t="n">
        <v>0.268543</v>
      </c>
      <c r="D24" t="n">
        <v>0.258912</v>
      </c>
    </row>
    <row r="25">
      <c r="A25" t="n">
        <v>30555</v>
      </c>
      <c r="B25" t="n">
        <v>0.363963</v>
      </c>
      <c r="C25" t="n">
        <v>0.278221</v>
      </c>
      <c r="D25" t="n">
        <v>0.265441</v>
      </c>
    </row>
    <row r="26">
      <c r="A26" t="n">
        <v>32072</v>
      </c>
      <c r="B26" t="n">
        <v>0.367315</v>
      </c>
      <c r="C26" t="n">
        <v>0.28039</v>
      </c>
      <c r="D26" t="n">
        <v>0.266221</v>
      </c>
    </row>
    <row r="27">
      <c r="A27" t="n">
        <v>33664</v>
      </c>
      <c r="B27" t="n">
        <v>0.374752</v>
      </c>
      <c r="C27" t="n">
        <v>0.289815</v>
      </c>
      <c r="D27" t="n">
        <v>0.270888</v>
      </c>
    </row>
    <row r="28">
      <c r="A28" t="n">
        <v>35335</v>
      </c>
      <c r="B28" t="n">
        <v>0.378403</v>
      </c>
      <c r="C28" t="n">
        <v>0.292034</v>
      </c>
      <c r="D28" t="n">
        <v>0.273337</v>
      </c>
    </row>
    <row r="29">
      <c r="A29" t="n">
        <v>37089</v>
      </c>
      <c r="B29" t="n">
        <v>0.385797</v>
      </c>
      <c r="C29" t="n">
        <v>0.297772</v>
      </c>
      <c r="D29" t="n">
        <v>0.276514</v>
      </c>
    </row>
    <row r="30">
      <c r="A30" t="n">
        <v>38930</v>
      </c>
      <c r="B30" t="n">
        <v>0.391168</v>
      </c>
      <c r="C30" t="n">
        <v>0.310294</v>
      </c>
      <c r="D30" t="n">
        <v>0.283656</v>
      </c>
    </row>
    <row r="31">
      <c r="A31" t="n">
        <v>40863</v>
      </c>
      <c r="B31" t="n">
        <v>0.398507</v>
      </c>
      <c r="C31" t="n">
        <v>0.3082</v>
      </c>
      <c r="D31" t="n">
        <v>0.285396</v>
      </c>
    </row>
    <row r="32">
      <c r="A32" t="n">
        <v>42892</v>
      </c>
      <c r="B32" t="n">
        <v>0.40048</v>
      </c>
      <c r="C32" t="n">
        <v>0.317537</v>
      </c>
      <c r="D32" t="n">
        <v>0.288571</v>
      </c>
    </row>
    <row r="33">
      <c r="A33" t="n">
        <v>45022</v>
      </c>
      <c r="B33" t="n">
        <v>0.406705</v>
      </c>
      <c r="C33" t="n">
        <v>0.327518</v>
      </c>
      <c r="D33" t="n">
        <v>0.292561</v>
      </c>
    </row>
    <row r="34">
      <c r="A34" t="n">
        <v>47258</v>
      </c>
      <c r="B34" t="n">
        <v>0.409578</v>
      </c>
      <c r="C34" t="n">
        <v>0.331155</v>
      </c>
      <c r="D34" t="n">
        <v>0.296402</v>
      </c>
    </row>
    <row r="35">
      <c r="A35" t="n">
        <v>49605</v>
      </c>
      <c r="B35" t="n">
        <v>0.418122</v>
      </c>
      <c r="C35" t="n">
        <v>0.271505</v>
      </c>
      <c r="D35" t="n">
        <v>0.278026</v>
      </c>
    </row>
    <row r="36">
      <c r="A36" t="n">
        <v>52069</v>
      </c>
      <c r="B36" t="n">
        <v>0.401606</v>
      </c>
      <c r="C36" t="n">
        <v>0.279042</v>
      </c>
      <c r="D36" t="n">
        <v>0.279466</v>
      </c>
    </row>
    <row r="37">
      <c r="A37" t="n">
        <v>54656</v>
      </c>
      <c r="B37" t="n">
        <v>0.407439</v>
      </c>
      <c r="C37" t="n">
        <v>0.284387</v>
      </c>
      <c r="D37" t="n">
        <v>0.283423</v>
      </c>
    </row>
    <row r="38">
      <c r="A38" t="n">
        <v>57372</v>
      </c>
      <c r="B38" t="n">
        <v>0.409085</v>
      </c>
      <c r="C38" t="n">
        <v>0.285735</v>
      </c>
      <c r="D38" t="n">
        <v>0.286136</v>
      </c>
    </row>
    <row r="39">
      <c r="A39" t="n">
        <v>60223</v>
      </c>
      <c r="B39" t="n">
        <v>0.414105</v>
      </c>
      <c r="C39" t="n">
        <v>0.294372</v>
      </c>
      <c r="D39" t="n">
        <v>0.291049</v>
      </c>
    </row>
    <row r="40">
      <c r="A40" t="n">
        <v>63216</v>
      </c>
      <c r="B40" t="n">
        <v>0.417937</v>
      </c>
      <c r="C40" t="n">
        <v>0.297975</v>
      </c>
      <c r="D40" t="n">
        <v>0.292666</v>
      </c>
    </row>
    <row r="41">
      <c r="A41" t="n">
        <v>66358</v>
      </c>
      <c r="B41" t="n">
        <v>0.422278</v>
      </c>
      <c r="C41" t="n">
        <v>0.299959</v>
      </c>
      <c r="D41" t="n">
        <v>0.293998</v>
      </c>
    </row>
    <row r="42">
      <c r="A42" t="n">
        <v>69657</v>
      </c>
      <c r="B42" t="n">
        <v>0.428822</v>
      </c>
      <c r="C42" t="n">
        <v>0.303549</v>
      </c>
      <c r="D42" t="n">
        <v>0.295811</v>
      </c>
    </row>
    <row r="43">
      <c r="A43" t="n">
        <v>73120</v>
      </c>
      <c r="B43" t="n">
        <v>0.4353</v>
      </c>
      <c r="C43" t="n">
        <v>0.308948</v>
      </c>
      <c r="D43" t="n">
        <v>0.29773</v>
      </c>
    </row>
    <row r="44">
      <c r="A44" t="n">
        <v>76756</v>
      </c>
      <c r="B44" t="n">
        <v>0.439581</v>
      </c>
      <c r="C44" t="n">
        <v>0.313101</v>
      </c>
      <c r="D44" t="n">
        <v>0.30101</v>
      </c>
    </row>
    <row r="45">
      <c r="A45" t="n">
        <v>80573</v>
      </c>
      <c r="B45" t="n">
        <v>0.441744</v>
      </c>
      <c r="C45" t="n">
        <v>0.317118</v>
      </c>
      <c r="D45" t="n">
        <v>0.304927</v>
      </c>
    </row>
    <row r="46">
      <c r="A46" t="n">
        <v>84580</v>
      </c>
      <c r="B46" t="n">
        <v>0.448042</v>
      </c>
      <c r="C46" t="n">
        <v>0.318207</v>
      </c>
      <c r="D46" t="n">
        <v>0.305152</v>
      </c>
    </row>
    <row r="47">
      <c r="A47" t="n">
        <v>88787</v>
      </c>
      <c r="B47" t="n">
        <v>0.455117</v>
      </c>
      <c r="C47" t="n">
        <v>0.32376</v>
      </c>
      <c r="D47" t="n">
        <v>0.308506</v>
      </c>
    </row>
    <row r="48">
      <c r="A48" t="n">
        <v>93204</v>
      </c>
      <c r="B48" t="n">
        <v>0.460496</v>
      </c>
      <c r="C48" t="n">
        <v>0.329711</v>
      </c>
      <c r="D48" t="n">
        <v>0.311406</v>
      </c>
    </row>
    <row r="49">
      <c r="A49" t="n">
        <v>97841</v>
      </c>
      <c r="B49" t="n">
        <v>0.466749</v>
      </c>
      <c r="C49" t="n">
        <v>0.334522</v>
      </c>
      <c r="D49" t="n">
        <v>0.315271</v>
      </c>
    </row>
    <row r="50">
      <c r="A50" t="n">
        <v>102709</v>
      </c>
      <c r="B50" t="n">
        <v>0.475611</v>
      </c>
      <c r="C50" t="n">
        <v>0.304552</v>
      </c>
      <c r="D50" t="n">
        <v>0.293619</v>
      </c>
    </row>
    <row r="51">
      <c r="A51" t="n">
        <v>107820</v>
      </c>
      <c r="B51" t="n">
        <v>0.429238</v>
      </c>
      <c r="C51" t="n">
        <v>0.308098</v>
      </c>
      <c r="D51" t="n">
        <v>0.295803</v>
      </c>
    </row>
    <row r="52">
      <c r="A52" t="n">
        <v>113186</v>
      </c>
      <c r="B52" t="n">
        <v>0.432503</v>
      </c>
      <c r="C52" t="n">
        <v>0.310904</v>
      </c>
      <c r="D52" t="n">
        <v>0.297644</v>
      </c>
    </row>
    <row r="53">
      <c r="A53" t="n">
        <v>118820</v>
      </c>
      <c r="B53" t="n">
        <v>0.437982</v>
      </c>
      <c r="C53" t="n">
        <v>0.315093</v>
      </c>
      <c r="D53" t="n">
        <v>0.30023</v>
      </c>
    </row>
    <row r="54">
      <c r="A54" t="n">
        <v>124735</v>
      </c>
      <c r="B54" t="n">
        <v>0.441897</v>
      </c>
      <c r="C54" t="n">
        <v>0.320651</v>
      </c>
      <c r="D54" t="n">
        <v>0.303499</v>
      </c>
    </row>
    <row r="55">
      <c r="A55" t="n">
        <v>130945</v>
      </c>
      <c r="B55" t="n">
        <v>0.444943</v>
      </c>
      <c r="C55" t="n">
        <v>0.325828</v>
      </c>
      <c r="D55" t="n">
        <v>0.305469</v>
      </c>
    </row>
    <row r="56">
      <c r="A56" t="n">
        <v>137465</v>
      </c>
      <c r="B56" t="n">
        <v>0.450426</v>
      </c>
      <c r="C56" t="n">
        <v>0.326236</v>
      </c>
      <c r="D56" t="n">
        <v>0.307358</v>
      </c>
    </row>
    <row r="57">
      <c r="A57" t="n">
        <v>144311</v>
      </c>
      <c r="B57" t="n">
        <v>0.452577</v>
      </c>
      <c r="C57" t="n">
        <v>0.334539</v>
      </c>
      <c r="D57" t="n">
        <v>0.3097</v>
      </c>
    </row>
    <row r="58">
      <c r="A58" t="n">
        <v>151499</v>
      </c>
      <c r="B58" t="n">
        <v>0.456837</v>
      </c>
      <c r="C58" t="n">
        <v>0.342321</v>
      </c>
      <c r="D58" t="n">
        <v>0.314285</v>
      </c>
    </row>
    <row r="59">
      <c r="A59" t="n">
        <v>159046</v>
      </c>
      <c r="B59" t="n">
        <v>0.460896</v>
      </c>
      <c r="C59" t="n">
        <v>0.349206</v>
      </c>
      <c r="D59" t="n">
        <v>0.318465</v>
      </c>
    </row>
    <row r="60">
      <c r="A60" t="n">
        <v>166970</v>
      </c>
      <c r="B60" t="n">
        <v>0.466025</v>
      </c>
      <c r="C60" t="n">
        <v>0.354151</v>
      </c>
      <c r="D60" t="n">
        <v>0.320668</v>
      </c>
    </row>
    <row r="61">
      <c r="A61" t="n">
        <v>175290</v>
      </c>
      <c r="B61" t="n">
        <v>0.470051</v>
      </c>
      <c r="C61" t="n">
        <v>0.359214</v>
      </c>
      <c r="D61" t="n">
        <v>0.323209</v>
      </c>
    </row>
    <row r="62">
      <c r="A62" t="n">
        <v>184026</v>
      </c>
      <c r="B62" t="n">
        <v>0.476737</v>
      </c>
      <c r="C62" t="n">
        <v>0.363517</v>
      </c>
      <c r="D62" t="n">
        <v>0.325962</v>
      </c>
    </row>
    <row r="63">
      <c r="A63" t="n">
        <v>193198</v>
      </c>
      <c r="B63" t="n">
        <v>0.481839</v>
      </c>
      <c r="C63" t="n">
        <v>0.369029</v>
      </c>
      <c r="D63" t="n">
        <v>0.329019</v>
      </c>
    </row>
    <row r="64">
      <c r="A64" t="n">
        <v>202828</v>
      </c>
      <c r="B64" t="n">
        <v>0.489008</v>
      </c>
      <c r="C64" t="n">
        <v>0.334531</v>
      </c>
      <c r="D64" t="n">
        <v>0.317858</v>
      </c>
    </row>
    <row r="65">
      <c r="A65" t="n">
        <v>212939</v>
      </c>
      <c r="B65" t="n">
        <v>0.463006</v>
      </c>
      <c r="C65" t="n">
        <v>0.342306</v>
      </c>
      <c r="D65" t="n">
        <v>0.315702</v>
      </c>
    </row>
    <row r="66">
      <c r="A66" t="n">
        <v>223555</v>
      </c>
      <c r="B66" t="n">
        <v>0.46847</v>
      </c>
      <c r="C66" t="n">
        <v>0.3448</v>
      </c>
      <c r="D66" t="n">
        <v>0.317428</v>
      </c>
    </row>
    <row r="67">
      <c r="A67" t="n">
        <v>234701</v>
      </c>
      <c r="B67" t="n">
        <v>0.480399</v>
      </c>
      <c r="C67" t="n">
        <v>0.352125</v>
      </c>
      <c r="D67" t="n">
        <v>0.320667</v>
      </c>
    </row>
    <row r="68">
      <c r="A68" t="n">
        <v>246404</v>
      </c>
      <c r="B68" t="n">
        <v>0.491851</v>
      </c>
      <c r="C68" t="n">
        <v>0.355967</v>
      </c>
      <c r="D68" t="n">
        <v>0.325483</v>
      </c>
    </row>
    <row r="69">
      <c r="A69" t="n">
        <v>258692</v>
      </c>
      <c r="B69" t="n">
        <v>0.497093</v>
      </c>
      <c r="C69" t="n">
        <v>0.361624</v>
      </c>
      <c r="D69" t="n">
        <v>0.32716</v>
      </c>
    </row>
    <row r="70">
      <c r="A70" t="n">
        <v>271594</v>
      </c>
      <c r="B70" t="n">
        <v>0.512067</v>
      </c>
      <c r="C70" t="n">
        <v>0.367072</v>
      </c>
      <c r="D70" t="n">
        <v>0.331148</v>
      </c>
    </row>
    <row r="71">
      <c r="A71" t="n">
        <v>285141</v>
      </c>
      <c r="B71" t="n">
        <v>0.523123</v>
      </c>
      <c r="C71" t="n">
        <v>0.378253</v>
      </c>
      <c r="D71" t="n">
        <v>0.335428</v>
      </c>
    </row>
    <row r="72">
      <c r="A72" t="n">
        <v>299365</v>
      </c>
      <c r="B72" t="n">
        <v>0.5371860000000001</v>
      </c>
      <c r="C72" t="n">
        <v>0.387451</v>
      </c>
      <c r="D72" t="n">
        <v>0.340119</v>
      </c>
    </row>
    <row r="73">
      <c r="A73" t="n">
        <v>314300</v>
      </c>
      <c r="B73" t="n">
        <v>0.558106</v>
      </c>
      <c r="C73" t="n">
        <v>0.397837</v>
      </c>
      <c r="D73" t="n">
        <v>0.345663</v>
      </c>
    </row>
    <row r="74">
      <c r="A74" t="n">
        <v>329981</v>
      </c>
      <c r="B74" t="n">
        <v>0.5710499999999999</v>
      </c>
      <c r="C74" t="n">
        <v>0.406167</v>
      </c>
      <c r="D74" t="n">
        <v>0.348142</v>
      </c>
    </row>
    <row r="75">
      <c r="A75" t="n">
        <v>346446</v>
      </c>
      <c r="B75" t="n">
        <v>0.581487</v>
      </c>
      <c r="C75" t="n">
        <v>0.413335</v>
      </c>
      <c r="D75" t="n">
        <v>0.35427</v>
      </c>
    </row>
    <row r="76">
      <c r="A76" t="n">
        <v>363734</v>
      </c>
      <c r="B76" t="n">
        <v>0.60362</v>
      </c>
      <c r="C76" t="n">
        <v>0.425615</v>
      </c>
      <c r="D76" t="n">
        <v>0.362512</v>
      </c>
    </row>
    <row r="77">
      <c r="A77" t="n">
        <v>381886</v>
      </c>
      <c r="B77" t="n">
        <v>0.610632</v>
      </c>
      <c r="C77" t="n">
        <v>0.43891</v>
      </c>
      <c r="D77" t="n">
        <v>0.367476</v>
      </c>
    </row>
    <row r="78">
      <c r="A78" t="n">
        <v>400945</v>
      </c>
      <c r="B78" t="n">
        <v>0.650595</v>
      </c>
      <c r="C78" t="n">
        <v>0.403189</v>
      </c>
      <c r="D78" t="n">
        <v>0.35354</v>
      </c>
    </row>
    <row r="79">
      <c r="A79" t="n">
        <v>420956</v>
      </c>
      <c r="B79" t="n">
        <v>0.699149</v>
      </c>
      <c r="C79" t="n">
        <v>0.414472</v>
      </c>
      <c r="D79" t="n">
        <v>0.362735</v>
      </c>
    </row>
    <row r="80">
      <c r="A80" t="n">
        <v>441967</v>
      </c>
      <c r="B80" t="n">
        <v>0.723603</v>
      </c>
      <c r="C80" t="n">
        <v>0.438998</v>
      </c>
      <c r="D80" t="n">
        <v>0.372858</v>
      </c>
    </row>
    <row r="81">
      <c r="A81" t="n">
        <v>464028</v>
      </c>
      <c r="B81" t="n">
        <v>0.7453880000000001</v>
      </c>
      <c r="C81" t="n">
        <v>0.452046</v>
      </c>
      <c r="D81" t="n">
        <v>0.381701</v>
      </c>
    </row>
    <row r="82">
      <c r="A82" t="n">
        <v>487192</v>
      </c>
      <c r="B82" t="n">
        <v>0.786798</v>
      </c>
      <c r="C82" t="n">
        <v>0.474845</v>
      </c>
      <c r="D82" t="n">
        <v>0.387694</v>
      </c>
    </row>
    <row r="83">
      <c r="A83" t="n">
        <v>511514</v>
      </c>
      <c r="B83" t="n">
        <v>0.827918</v>
      </c>
      <c r="C83" t="n">
        <v>0.499302</v>
      </c>
      <c r="D83" t="n">
        <v>0.406265</v>
      </c>
    </row>
    <row r="84">
      <c r="A84" t="n">
        <v>537052</v>
      </c>
      <c r="B84" t="n">
        <v>0.88893</v>
      </c>
      <c r="C84" t="n">
        <v>0.521783</v>
      </c>
      <c r="D84" t="n">
        <v>0.416613</v>
      </c>
    </row>
    <row r="85">
      <c r="A85" t="n">
        <v>563866</v>
      </c>
      <c r="B85" t="n">
        <v>0.914231</v>
      </c>
      <c r="C85" t="n">
        <v>0.548358</v>
      </c>
      <c r="D85" t="n">
        <v>0.420211</v>
      </c>
    </row>
    <row r="86">
      <c r="A86" t="n">
        <v>592020</v>
      </c>
      <c r="B86" t="n">
        <v>0.974438</v>
      </c>
      <c r="C86" t="n">
        <v>0.57182</v>
      </c>
      <c r="D86" t="n">
        <v>0.435283</v>
      </c>
    </row>
    <row r="87">
      <c r="A87" t="n">
        <v>621581</v>
      </c>
      <c r="B87" t="n">
        <v>1.03348</v>
      </c>
      <c r="C87" t="n">
        <v>0.60253</v>
      </c>
      <c r="D87" t="n">
        <v>0.45231</v>
      </c>
    </row>
    <row r="88">
      <c r="A88" t="n">
        <v>652620</v>
      </c>
      <c r="B88" t="n">
        <v>1.08579</v>
      </c>
      <c r="C88" t="n">
        <v>0.6314689999999999</v>
      </c>
      <c r="D88" t="n">
        <v>0.46762</v>
      </c>
    </row>
    <row r="89">
      <c r="A89" t="n">
        <v>685210</v>
      </c>
      <c r="B89" t="n">
        <v>1.12694</v>
      </c>
      <c r="C89" t="n">
        <v>0.670185</v>
      </c>
      <c r="D89" t="n">
        <v>0.487917</v>
      </c>
    </row>
    <row r="90">
      <c r="A90" t="n">
        <v>719429</v>
      </c>
      <c r="B90" t="n">
        <v>1.18173</v>
      </c>
      <c r="C90" t="n">
        <v>0.701933</v>
      </c>
      <c r="D90" t="n">
        <v>0.508396</v>
      </c>
    </row>
    <row r="91">
      <c r="A91" t="n">
        <v>755358</v>
      </c>
      <c r="B91" t="n">
        <v>1.25786</v>
      </c>
      <c r="C91" t="n">
        <v>0.7465309999999999</v>
      </c>
      <c r="D91" t="n">
        <v>0.534614</v>
      </c>
    </row>
    <row r="92">
      <c r="A92" t="n">
        <v>793083</v>
      </c>
      <c r="B92" t="n">
        <v>1.30375</v>
      </c>
      <c r="C92" t="n">
        <v>0.779137</v>
      </c>
      <c r="D92" t="n">
        <v>0.6390670000000001</v>
      </c>
    </row>
    <row r="93">
      <c r="A93" t="n">
        <v>832694</v>
      </c>
      <c r="B93" t="n">
        <v>1.34343</v>
      </c>
      <c r="C93" t="n">
        <v>0.806109</v>
      </c>
      <c r="D93" t="n">
        <v>0.672972</v>
      </c>
    </row>
    <row r="94">
      <c r="A94" t="n">
        <v>874285</v>
      </c>
      <c r="B94" t="n">
        <v>1.39708</v>
      </c>
      <c r="C94" t="n">
        <v>0.851673</v>
      </c>
      <c r="D94" t="n">
        <v>0.694577</v>
      </c>
    </row>
    <row r="95">
      <c r="A95" t="n">
        <v>917955</v>
      </c>
      <c r="B95" t="n">
        <v>1.43978</v>
      </c>
      <c r="C95" t="n">
        <v>0.884704</v>
      </c>
      <c r="D95" t="n">
        <v>0.721877</v>
      </c>
    </row>
    <row r="96">
      <c r="A96" t="n">
        <v>963808</v>
      </c>
      <c r="B96" t="n">
        <v>1.48367</v>
      </c>
      <c r="C96" t="n">
        <v>0.91952</v>
      </c>
      <c r="D96" t="n">
        <v>0.747267</v>
      </c>
    </row>
    <row r="97">
      <c r="A97" t="n">
        <v>1011953</v>
      </c>
      <c r="B97" t="n">
        <v>1.53959</v>
      </c>
      <c r="C97" t="n">
        <v>0.95634</v>
      </c>
      <c r="D97" t="n">
        <v>0.772979</v>
      </c>
    </row>
    <row r="98">
      <c r="A98" t="n">
        <v>1062505</v>
      </c>
      <c r="B98" t="n">
        <v>1.58892</v>
      </c>
      <c r="C98" t="n">
        <v>0.99371</v>
      </c>
      <c r="D98" t="n">
        <v>0.80202</v>
      </c>
    </row>
    <row r="99">
      <c r="A99" t="n">
        <v>1115584</v>
      </c>
      <c r="B99" t="n">
        <v>1.62742</v>
      </c>
      <c r="C99" t="n">
        <v>1.03342</v>
      </c>
      <c r="D99" t="n">
        <v>0.829499</v>
      </c>
    </row>
    <row r="100">
      <c r="A100" t="n">
        <v>1171316</v>
      </c>
      <c r="B100" t="n">
        <v>1.67369</v>
      </c>
      <c r="C100" t="n">
        <v>1.07072</v>
      </c>
      <c r="D100" t="n">
        <v>0.856191</v>
      </c>
    </row>
    <row r="101">
      <c r="A101" t="n">
        <v>1229834</v>
      </c>
      <c r="B101" t="n">
        <v>1.70745</v>
      </c>
      <c r="C101" t="n">
        <v>1.10431</v>
      </c>
      <c r="D101" t="n">
        <v>0.8790750000000001</v>
      </c>
    </row>
    <row r="102">
      <c r="A102" t="n">
        <v>1291277</v>
      </c>
      <c r="B102" t="n">
        <v>1.76606</v>
      </c>
      <c r="C102" t="n">
        <v>1.14572</v>
      </c>
      <c r="D102" t="n">
        <v>0.907868</v>
      </c>
    </row>
    <row r="103">
      <c r="A103" t="n">
        <v>1355792</v>
      </c>
      <c r="B103" t="n">
        <v>1.81043</v>
      </c>
      <c r="C103" t="n">
        <v>1.17958</v>
      </c>
      <c r="D103" t="n">
        <v>0.932408</v>
      </c>
    </row>
    <row r="104">
      <c r="A104" t="n">
        <v>1423532</v>
      </c>
      <c r="B104" t="n">
        <v>1.85183</v>
      </c>
      <c r="C104" t="n">
        <v>1.21536</v>
      </c>
      <c r="D104" t="n">
        <v>0.959959</v>
      </c>
    </row>
    <row r="105">
      <c r="A105" t="n">
        <v>1494659</v>
      </c>
      <c r="B105" t="n">
        <v>1.89198</v>
      </c>
      <c r="C105" t="n">
        <v>1.2574</v>
      </c>
      <c r="D105" t="n">
        <v>0.9899289999999999</v>
      </c>
    </row>
    <row r="106">
      <c r="A106" t="n">
        <v>1569342</v>
      </c>
      <c r="B106" t="n">
        <v>1.95258</v>
      </c>
      <c r="C106" t="n">
        <v>1.29597</v>
      </c>
      <c r="D106" t="n">
        <v>1.01485</v>
      </c>
    </row>
    <row r="107">
      <c r="A107" t="n">
        <v>1647759</v>
      </c>
      <c r="B107" t="n">
        <v>1.8431</v>
      </c>
      <c r="C107" t="n">
        <v>1.20799</v>
      </c>
      <c r="D107" t="n">
        <v>1.06156</v>
      </c>
    </row>
    <row r="108">
      <c r="A108" t="n">
        <v>1730096</v>
      </c>
      <c r="B108" t="n">
        <v>1.86183</v>
      </c>
      <c r="C108" t="n">
        <v>1.23369</v>
      </c>
      <c r="D108" t="n">
        <v>1.08101</v>
      </c>
    </row>
    <row r="109">
      <c r="A109" t="n">
        <v>1816549</v>
      </c>
      <c r="B109" t="n">
        <v>1.90638</v>
      </c>
      <c r="C109" t="n">
        <v>1.26446</v>
      </c>
      <c r="D109" t="n">
        <v>1.09723</v>
      </c>
    </row>
    <row r="110">
      <c r="A110" t="n">
        <v>1907324</v>
      </c>
      <c r="B110" t="n">
        <v>1.94198</v>
      </c>
      <c r="C110" t="n">
        <v>1.29419</v>
      </c>
      <c r="D110" t="n">
        <v>1.11473</v>
      </c>
    </row>
    <row r="111">
      <c r="A111" t="n">
        <v>2002637</v>
      </c>
      <c r="B111" t="n">
        <v>1.96902</v>
      </c>
      <c r="C111" t="n">
        <v>1.31665</v>
      </c>
      <c r="D111" t="n">
        <v>1.13455</v>
      </c>
    </row>
    <row r="112">
      <c r="A112" t="n">
        <v>2102715</v>
      </c>
      <c r="B112" t="n">
        <v>2.00991</v>
      </c>
      <c r="C112" t="n">
        <v>1.3509</v>
      </c>
      <c r="D112" t="n">
        <v>1.15543</v>
      </c>
    </row>
    <row r="113">
      <c r="A113" t="n">
        <v>2207796</v>
      </c>
      <c r="B113" t="n">
        <v>2.04311</v>
      </c>
      <c r="C113" t="n">
        <v>1.3843</v>
      </c>
      <c r="D113" t="n">
        <v>1.17605</v>
      </c>
    </row>
    <row r="114">
      <c r="A114" t="n">
        <v>2318131</v>
      </c>
      <c r="B114" t="n">
        <v>2.07766</v>
      </c>
      <c r="C114" t="n">
        <v>1.41333</v>
      </c>
      <c r="D114" t="n">
        <v>1.19679</v>
      </c>
    </row>
    <row r="115">
      <c r="A115" t="n">
        <v>2433982</v>
      </c>
      <c r="B115" t="n">
        <v>2.10328</v>
      </c>
      <c r="C115" t="n">
        <v>1.44819</v>
      </c>
      <c r="D115" t="n">
        <v>1.21944</v>
      </c>
    </row>
    <row r="116">
      <c r="A116" t="n">
        <v>2555625</v>
      </c>
      <c r="B116" t="n">
        <v>2.14485</v>
      </c>
      <c r="C116" t="n">
        <v>1.4803</v>
      </c>
      <c r="D116" t="n">
        <v>1.24224</v>
      </c>
    </row>
    <row r="117">
      <c r="A117" t="n">
        <v>2683350</v>
      </c>
      <c r="B117" t="n">
        <v>2.17599</v>
      </c>
      <c r="C117" t="n">
        <v>1.51042</v>
      </c>
      <c r="D117" t="n">
        <v>1.25796</v>
      </c>
    </row>
    <row r="118">
      <c r="A118" t="n">
        <v>2817461</v>
      </c>
      <c r="B118" t="n">
        <v>2.20076</v>
      </c>
      <c r="C118" t="n">
        <v>1.54989</v>
      </c>
      <c r="D118" t="n">
        <v>1.27854</v>
      </c>
    </row>
    <row r="119">
      <c r="A119" t="n">
        <v>2958277</v>
      </c>
      <c r="B119" t="n">
        <v>2.24286</v>
      </c>
      <c r="C119" t="n">
        <v>1.58515</v>
      </c>
      <c r="D119" t="n">
        <v>1.30772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0.437829</v>
      </c>
      <c r="C2" t="n">
        <v>0.325545</v>
      </c>
      <c r="D2" t="n">
        <v>0.274129</v>
      </c>
    </row>
    <row r="3">
      <c r="A3" t="n">
        <v>10500</v>
      </c>
      <c r="B3" t="n">
        <v>0.444437</v>
      </c>
      <c r="C3" t="n">
        <v>0.324185</v>
      </c>
      <c r="D3" t="n">
        <v>0.276947</v>
      </c>
    </row>
    <row r="4">
      <c r="A4" t="n">
        <v>11025</v>
      </c>
      <c r="B4" t="n">
        <v>0.468508</v>
      </c>
      <c r="C4" t="n">
        <v>0.344276</v>
      </c>
      <c r="D4" t="n">
        <v>0.286797</v>
      </c>
    </row>
    <row r="5">
      <c r="A5" t="n">
        <v>11576</v>
      </c>
      <c r="B5" t="n">
        <v>0.465549</v>
      </c>
      <c r="C5" t="n">
        <v>0.349076</v>
      </c>
      <c r="D5" t="n">
        <v>0.289788</v>
      </c>
    </row>
    <row r="6">
      <c r="A6" t="n">
        <v>12154</v>
      </c>
      <c r="B6" t="n">
        <v>0.477894</v>
      </c>
      <c r="C6" t="n">
        <v>0.357249</v>
      </c>
      <c r="D6" t="n">
        <v>0.293626</v>
      </c>
    </row>
    <row r="7">
      <c r="A7" t="n">
        <v>12760</v>
      </c>
      <c r="B7" t="n">
        <v>0.493359</v>
      </c>
      <c r="C7" t="n">
        <v>0.376337</v>
      </c>
      <c r="D7" t="n">
        <v>0.300634</v>
      </c>
    </row>
    <row r="8">
      <c r="A8" t="n">
        <v>13396</v>
      </c>
      <c r="B8" t="n">
        <v>0.5021949999999999</v>
      </c>
      <c r="C8" t="n">
        <v>0.387928</v>
      </c>
      <c r="D8" t="n">
        <v>0.308553</v>
      </c>
    </row>
    <row r="9">
      <c r="A9" t="n">
        <v>14063</v>
      </c>
      <c r="B9" t="n">
        <v>0.51838</v>
      </c>
      <c r="C9" t="n">
        <v>0.403796</v>
      </c>
      <c r="D9" t="n">
        <v>0.319785</v>
      </c>
    </row>
    <row r="10">
      <c r="A10" t="n">
        <v>14763</v>
      </c>
      <c r="B10" t="n">
        <v>0.526096</v>
      </c>
      <c r="C10" t="n">
        <v>0.419355</v>
      </c>
      <c r="D10" t="n">
        <v>0.331704</v>
      </c>
    </row>
    <row r="11">
      <c r="A11" t="n">
        <v>15498</v>
      </c>
      <c r="B11" t="n">
        <v>0.547207</v>
      </c>
      <c r="C11" t="n">
        <v>0.321588</v>
      </c>
      <c r="D11" t="n">
        <v>0.270715</v>
      </c>
    </row>
    <row r="12">
      <c r="A12" t="n">
        <v>16269</v>
      </c>
      <c r="B12" t="n">
        <v>0.398823</v>
      </c>
      <c r="C12" t="n">
        <v>0.328659</v>
      </c>
      <c r="D12" t="n">
        <v>0.273496</v>
      </c>
    </row>
    <row r="13">
      <c r="A13" t="n">
        <v>17078</v>
      </c>
      <c r="B13" t="n">
        <v>0.424215</v>
      </c>
      <c r="C13" t="n">
        <v>0.342213</v>
      </c>
      <c r="D13" t="n">
        <v>0.282662</v>
      </c>
    </row>
    <row r="14">
      <c r="A14" t="n">
        <v>17927</v>
      </c>
      <c r="B14" t="n">
        <v>0.422747</v>
      </c>
      <c r="C14" t="n">
        <v>0.357363</v>
      </c>
      <c r="D14" t="n">
        <v>0.283612</v>
      </c>
    </row>
    <row r="15">
      <c r="A15" t="n">
        <v>18818</v>
      </c>
      <c r="B15" t="n">
        <v>0.448735</v>
      </c>
      <c r="C15" t="n">
        <v>0.374242</v>
      </c>
      <c r="D15" t="n">
        <v>0.290026</v>
      </c>
    </row>
    <row r="16">
      <c r="A16" t="n">
        <v>19753</v>
      </c>
      <c r="B16" t="n">
        <v>0.450949</v>
      </c>
      <c r="C16" t="n">
        <v>0.389435</v>
      </c>
      <c r="D16" t="n">
        <v>0.298468</v>
      </c>
    </row>
    <row r="17">
      <c r="A17" t="n">
        <v>20734</v>
      </c>
      <c r="B17" t="n">
        <v>0.476404</v>
      </c>
      <c r="C17" t="n">
        <v>0.401592</v>
      </c>
      <c r="D17" t="n">
        <v>0.307258</v>
      </c>
    </row>
    <row r="18">
      <c r="A18" t="n">
        <v>21764</v>
      </c>
      <c r="B18" t="n">
        <v>0.49101</v>
      </c>
      <c r="C18" t="n">
        <v>0.418804</v>
      </c>
      <c r="D18" t="n">
        <v>0.309143</v>
      </c>
    </row>
    <row r="19">
      <c r="A19" t="n">
        <v>22845</v>
      </c>
      <c r="B19" t="n">
        <v>0.522331</v>
      </c>
      <c r="C19" t="n">
        <v>0.431864</v>
      </c>
      <c r="D19" t="n">
        <v>0.322188</v>
      </c>
    </row>
    <row r="20">
      <c r="A20" t="n">
        <v>23980</v>
      </c>
      <c r="B20" t="n">
        <v>0.527478</v>
      </c>
      <c r="C20" t="n">
        <v>0.458183</v>
      </c>
      <c r="D20" t="n">
        <v>0.331489</v>
      </c>
    </row>
    <row r="21">
      <c r="A21" t="n">
        <v>25171</v>
      </c>
      <c r="B21" t="n">
        <v>0.550583</v>
      </c>
      <c r="C21" t="n">
        <v>0.480028</v>
      </c>
      <c r="D21" t="n">
        <v>0.341507</v>
      </c>
    </row>
    <row r="22">
      <c r="A22" t="n">
        <v>26421</v>
      </c>
      <c r="B22" t="n">
        <v>0.568831</v>
      </c>
      <c r="C22" t="n">
        <v>0.500737</v>
      </c>
      <c r="D22" t="n">
        <v>0.35119</v>
      </c>
    </row>
    <row r="23">
      <c r="A23" t="n">
        <v>27733</v>
      </c>
      <c r="B23" t="n">
        <v>0.605113</v>
      </c>
      <c r="C23" t="n">
        <v>0.528847</v>
      </c>
      <c r="D23" t="n">
        <v>0.371349</v>
      </c>
    </row>
    <row r="24">
      <c r="A24" t="n">
        <v>29110</v>
      </c>
      <c r="B24" t="n">
        <v>0.625934</v>
      </c>
      <c r="C24" t="n">
        <v>0.5472900000000001</v>
      </c>
      <c r="D24" t="n">
        <v>0.378466</v>
      </c>
    </row>
    <row r="25">
      <c r="A25" t="n">
        <v>30555</v>
      </c>
      <c r="B25" t="n">
        <v>0.651051</v>
      </c>
      <c r="C25" t="n">
        <v>0.574045</v>
      </c>
      <c r="D25" t="n">
        <v>0.394892</v>
      </c>
    </row>
    <row r="26">
      <c r="A26" t="n">
        <v>32072</v>
      </c>
      <c r="B26" t="n">
        <v>0.682917</v>
      </c>
      <c r="C26" t="n">
        <v>0.374609</v>
      </c>
      <c r="D26" t="n">
        <v>0.282973</v>
      </c>
    </row>
    <row r="27">
      <c r="A27" t="n">
        <v>33664</v>
      </c>
      <c r="B27" t="n">
        <v>0.5021600000000001</v>
      </c>
      <c r="C27" t="n">
        <v>0.386319</v>
      </c>
      <c r="D27" t="n">
        <v>0.290004</v>
      </c>
    </row>
    <row r="28">
      <c r="A28" t="n">
        <v>35335</v>
      </c>
      <c r="B28" t="n">
        <v>0.513848</v>
      </c>
      <c r="C28" t="n">
        <v>0.401534</v>
      </c>
      <c r="D28" t="n">
        <v>0.29754</v>
      </c>
    </row>
    <row r="29">
      <c r="A29" t="n">
        <v>37089</v>
      </c>
      <c r="B29" t="n">
        <v>0.535597</v>
      </c>
      <c r="C29" t="n">
        <v>0.411442</v>
      </c>
      <c r="D29" t="n">
        <v>0.301616</v>
      </c>
    </row>
    <row r="30">
      <c r="A30" t="n">
        <v>38930</v>
      </c>
      <c r="B30" t="n">
        <v>0.558362</v>
      </c>
      <c r="C30" t="n">
        <v>0.431247</v>
      </c>
      <c r="D30" t="n">
        <v>0.310681</v>
      </c>
    </row>
    <row r="31">
      <c r="A31" t="n">
        <v>40863</v>
      </c>
      <c r="B31" t="n">
        <v>0.579478</v>
      </c>
      <c r="C31" t="n">
        <v>0.447949</v>
      </c>
      <c r="D31" t="n">
        <v>0.321489</v>
      </c>
    </row>
    <row r="32">
      <c r="A32" t="n">
        <v>42892</v>
      </c>
      <c r="B32" t="n">
        <v>0.599509</v>
      </c>
      <c r="C32" t="n">
        <v>0.465725</v>
      </c>
      <c r="D32" t="n">
        <v>0.331579</v>
      </c>
    </row>
    <row r="33">
      <c r="A33" t="n">
        <v>45022</v>
      </c>
      <c r="B33" t="n">
        <v>0.613464</v>
      </c>
      <c r="C33" t="n">
        <v>0.485057</v>
      </c>
      <c r="D33" t="n">
        <v>0.345133</v>
      </c>
    </row>
    <row r="34">
      <c r="A34" t="n">
        <v>47258</v>
      </c>
      <c r="B34" t="n">
        <v>0.643379</v>
      </c>
      <c r="C34" t="n">
        <v>0.5060829999999999</v>
      </c>
      <c r="D34" t="n">
        <v>0.355793</v>
      </c>
    </row>
    <row r="35">
      <c r="A35" t="n">
        <v>49605</v>
      </c>
      <c r="B35" t="n">
        <v>0.6632670000000001</v>
      </c>
      <c r="C35" t="n">
        <v>0.5275919999999999</v>
      </c>
      <c r="D35" t="n">
        <v>0.374582</v>
      </c>
    </row>
    <row r="36">
      <c r="A36" t="n">
        <v>52069</v>
      </c>
      <c r="B36" t="n">
        <v>0.6834519999999999</v>
      </c>
      <c r="C36" t="n">
        <v>0.550986</v>
      </c>
      <c r="D36" t="n">
        <v>0.38069</v>
      </c>
    </row>
    <row r="37">
      <c r="A37" t="n">
        <v>54656</v>
      </c>
      <c r="B37" t="n">
        <v>0.714144</v>
      </c>
      <c r="C37" t="n">
        <v>0.575856</v>
      </c>
      <c r="D37" t="n">
        <v>0.391001</v>
      </c>
    </row>
    <row r="38">
      <c r="A38" t="n">
        <v>57372</v>
      </c>
      <c r="B38" t="n">
        <v>0.739754</v>
      </c>
      <c r="C38" t="n">
        <v>0.59801</v>
      </c>
      <c r="D38" t="n">
        <v>0.410875</v>
      </c>
    </row>
    <row r="39">
      <c r="A39" t="n">
        <v>60223</v>
      </c>
      <c r="B39" t="n">
        <v>0.766966</v>
      </c>
      <c r="C39" t="n">
        <v>0.626342</v>
      </c>
      <c r="D39" t="n">
        <v>0.422851</v>
      </c>
    </row>
    <row r="40">
      <c r="A40" t="n">
        <v>63216</v>
      </c>
      <c r="B40" t="n">
        <v>0.797828</v>
      </c>
      <c r="C40" t="n">
        <v>0.457265</v>
      </c>
      <c r="D40" t="n">
        <v>0.352962</v>
      </c>
    </row>
    <row r="41">
      <c r="A41" t="n">
        <v>66358</v>
      </c>
      <c r="B41" t="n">
        <v>0.580214</v>
      </c>
      <c r="C41" t="n">
        <v>0.47</v>
      </c>
      <c r="D41" t="n">
        <v>0.360511</v>
      </c>
    </row>
    <row r="42">
      <c r="A42" t="n">
        <v>69657</v>
      </c>
      <c r="B42" t="n">
        <v>0.600341</v>
      </c>
      <c r="C42" t="n">
        <v>0.487277</v>
      </c>
      <c r="D42" t="n">
        <v>0.367643</v>
      </c>
    </row>
    <row r="43">
      <c r="A43" t="n">
        <v>73120</v>
      </c>
      <c r="B43" t="n">
        <v>0.617097</v>
      </c>
      <c r="C43" t="n">
        <v>0.500665</v>
      </c>
      <c r="D43" t="n">
        <v>0.376973</v>
      </c>
    </row>
    <row r="44">
      <c r="A44" t="n">
        <v>76756</v>
      </c>
      <c r="B44" t="n">
        <v>0.628629</v>
      </c>
      <c r="C44" t="n">
        <v>0.523392</v>
      </c>
      <c r="D44" t="n">
        <v>0.389478</v>
      </c>
    </row>
    <row r="45">
      <c r="A45" t="n">
        <v>80573</v>
      </c>
      <c r="B45" t="n">
        <v>0.65081</v>
      </c>
      <c r="C45" t="n">
        <v>0.536973</v>
      </c>
      <c r="D45" t="n">
        <v>0.392474</v>
      </c>
    </row>
    <row r="46">
      <c r="A46" t="n">
        <v>84580</v>
      </c>
      <c r="B46" t="n">
        <v>0.6639350000000001</v>
      </c>
      <c r="C46" t="n">
        <v>0.55967</v>
      </c>
      <c r="D46" t="n">
        <v>0.407077</v>
      </c>
    </row>
    <row r="47">
      <c r="A47" t="n">
        <v>88787</v>
      </c>
      <c r="B47" t="n">
        <v>0.684212</v>
      </c>
      <c r="C47" t="n">
        <v>0.574025</v>
      </c>
      <c r="D47" t="n">
        <v>0.417165</v>
      </c>
    </row>
    <row r="48">
      <c r="A48" t="n">
        <v>93204</v>
      </c>
      <c r="B48" t="n">
        <v>0.700118</v>
      </c>
      <c r="C48" t="n">
        <v>0.590619</v>
      </c>
      <c r="D48" t="n">
        <v>0.427982</v>
      </c>
    </row>
    <row r="49">
      <c r="A49" t="n">
        <v>97841</v>
      </c>
      <c r="B49" t="n">
        <v>0.722341</v>
      </c>
      <c r="C49" t="n">
        <v>0.613839</v>
      </c>
      <c r="D49" t="n">
        <v>0.432996</v>
      </c>
    </row>
    <row r="50">
      <c r="A50" t="n">
        <v>102709</v>
      </c>
      <c r="B50" t="n">
        <v>0.743308</v>
      </c>
      <c r="C50" t="n">
        <v>0.63365</v>
      </c>
      <c r="D50" t="n">
        <v>0.444379</v>
      </c>
    </row>
    <row r="51">
      <c r="A51" t="n">
        <v>107820</v>
      </c>
      <c r="B51" t="n">
        <v>0.764447</v>
      </c>
      <c r="C51" t="n">
        <v>0.658227</v>
      </c>
      <c r="D51" t="n">
        <v>0.464152</v>
      </c>
    </row>
    <row r="52">
      <c r="A52" t="n">
        <v>113186</v>
      </c>
      <c r="B52" t="n">
        <v>0.788805</v>
      </c>
      <c r="C52" t="n">
        <v>0.684554</v>
      </c>
      <c r="D52" t="n">
        <v>0.478113</v>
      </c>
    </row>
    <row r="53">
      <c r="A53" t="n">
        <v>118820</v>
      </c>
      <c r="B53" t="n">
        <v>0.809928</v>
      </c>
      <c r="C53" t="n">
        <v>0.708951</v>
      </c>
      <c r="D53" t="n">
        <v>0.494536</v>
      </c>
    </row>
    <row r="54">
      <c r="A54" t="n">
        <v>124735</v>
      </c>
      <c r="B54" t="n">
        <v>0.830763</v>
      </c>
      <c r="C54" t="n">
        <v>0.516485</v>
      </c>
      <c r="D54" t="n">
        <v>0.397045</v>
      </c>
    </row>
    <row r="55">
      <c r="A55" t="n">
        <v>130945</v>
      </c>
      <c r="B55" t="n">
        <v>0.622566</v>
      </c>
      <c r="C55" t="n">
        <v>0.526863</v>
      </c>
      <c r="D55" t="n">
        <v>0.40664</v>
      </c>
    </row>
    <row r="56">
      <c r="A56" t="n">
        <v>137465</v>
      </c>
      <c r="B56" t="n">
        <v>0.637951</v>
      </c>
      <c r="C56" t="n">
        <v>0.543287</v>
      </c>
      <c r="D56" t="n">
        <v>0.414507</v>
      </c>
    </row>
    <row r="57">
      <c r="A57" t="n">
        <v>144311</v>
      </c>
      <c r="B57" t="n">
        <v>0.652316</v>
      </c>
      <c r="C57" t="n">
        <v>0.5585909999999999</v>
      </c>
      <c r="D57" t="n">
        <v>0.420502</v>
      </c>
    </row>
    <row r="58">
      <c r="A58" t="n">
        <v>151499</v>
      </c>
      <c r="B58" t="n">
        <v>0.668423</v>
      </c>
      <c r="C58" t="n">
        <v>0.57299</v>
      </c>
      <c r="D58" t="n">
        <v>0.428369</v>
      </c>
    </row>
    <row r="59">
      <c r="A59" t="n">
        <v>159046</v>
      </c>
      <c r="B59" t="n">
        <v>0.687686</v>
      </c>
      <c r="C59" t="n">
        <v>0.588419</v>
      </c>
      <c r="D59" t="n">
        <v>0.438157</v>
      </c>
    </row>
    <row r="60">
      <c r="A60" t="n">
        <v>166970</v>
      </c>
      <c r="B60" t="n">
        <v>0.70101</v>
      </c>
      <c r="C60" t="n">
        <v>0.605975</v>
      </c>
      <c r="D60" t="n">
        <v>0.444951</v>
      </c>
    </row>
    <row r="61">
      <c r="A61" t="n">
        <v>175290</v>
      </c>
      <c r="B61" t="n">
        <v>0.719226</v>
      </c>
      <c r="C61" t="n">
        <v>0.623476</v>
      </c>
      <c r="D61" t="n">
        <v>0.454139</v>
      </c>
    </row>
    <row r="62">
      <c r="A62" t="n">
        <v>184026</v>
      </c>
      <c r="B62" t="n">
        <v>0.736997</v>
      </c>
      <c r="C62" t="n">
        <v>0.639451</v>
      </c>
      <c r="D62" t="n">
        <v>0.461935</v>
      </c>
    </row>
    <row r="63">
      <c r="A63" t="n">
        <v>193198</v>
      </c>
      <c r="B63" t="n">
        <v>0.7565809999999999</v>
      </c>
      <c r="C63" t="n">
        <v>0.663258</v>
      </c>
      <c r="D63" t="n">
        <v>0.476221</v>
      </c>
    </row>
    <row r="64">
      <c r="A64" t="n">
        <v>202828</v>
      </c>
      <c r="B64" t="n">
        <v>0.768892</v>
      </c>
      <c r="C64" t="n">
        <v>0.680103</v>
      </c>
      <c r="D64" t="n">
        <v>0.486239</v>
      </c>
    </row>
    <row r="65">
      <c r="A65" t="n">
        <v>212939</v>
      </c>
      <c r="B65" t="n">
        <v>0.795493</v>
      </c>
      <c r="C65" t="n">
        <v>0.707163</v>
      </c>
      <c r="D65" t="n">
        <v>0.497569</v>
      </c>
    </row>
    <row r="66">
      <c r="A66" t="n">
        <v>223555</v>
      </c>
      <c r="B66" t="n">
        <v>0.81726</v>
      </c>
      <c r="C66" t="n">
        <v>0.726284</v>
      </c>
      <c r="D66" t="n">
        <v>0.5098549999999999</v>
      </c>
    </row>
    <row r="67">
      <c r="A67" t="n">
        <v>234701</v>
      </c>
      <c r="B67" t="n">
        <v>0.84796</v>
      </c>
      <c r="C67" t="n">
        <v>0.7556079999999999</v>
      </c>
      <c r="D67" t="n">
        <v>0.5254720000000001</v>
      </c>
    </row>
    <row r="68">
      <c r="A68" t="n">
        <v>246404</v>
      </c>
      <c r="B68" t="n">
        <v>0.876799</v>
      </c>
      <c r="C68" t="n">
        <v>0.511966</v>
      </c>
      <c r="D68" t="n">
        <v>0.40578</v>
      </c>
    </row>
    <row r="69">
      <c r="A69" t="n">
        <v>258692</v>
      </c>
      <c r="B69" t="n">
        <v>0.657367</v>
      </c>
      <c r="C69" t="n">
        <v>0.530213</v>
      </c>
      <c r="D69" t="n">
        <v>0.411951</v>
      </c>
    </row>
    <row r="70">
      <c r="A70" t="n">
        <v>271594</v>
      </c>
      <c r="B70" t="n">
        <v>0.677472</v>
      </c>
      <c r="C70" t="n">
        <v>0.5505330000000001</v>
      </c>
      <c r="D70" t="n">
        <v>0.422909</v>
      </c>
    </row>
    <row r="71">
      <c r="A71" t="n">
        <v>285141</v>
      </c>
      <c r="B71" t="n">
        <v>0.7017</v>
      </c>
      <c r="C71" t="n">
        <v>0.57142</v>
      </c>
      <c r="D71" t="n">
        <v>0.433684</v>
      </c>
    </row>
    <row r="72">
      <c r="A72" t="n">
        <v>299365</v>
      </c>
      <c r="B72" t="n">
        <v>0.726415</v>
      </c>
      <c r="C72" t="n">
        <v>0.594608</v>
      </c>
      <c r="D72" t="n">
        <v>0.445247</v>
      </c>
    </row>
    <row r="73">
      <c r="A73" t="n">
        <v>314300</v>
      </c>
      <c r="B73" t="n">
        <v>0.757049</v>
      </c>
      <c r="C73" t="n">
        <v>0.623178</v>
      </c>
      <c r="D73" t="n">
        <v>0.455934</v>
      </c>
    </row>
    <row r="74">
      <c r="A74" t="n">
        <v>329981</v>
      </c>
      <c r="B74" t="n">
        <v>0.777493</v>
      </c>
      <c r="C74" t="n">
        <v>0.64563</v>
      </c>
      <c r="D74" t="n">
        <v>0.465297</v>
      </c>
    </row>
    <row r="75">
      <c r="A75" t="n">
        <v>346446</v>
      </c>
      <c r="B75" t="n">
        <v>0.813182</v>
      </c>
      <c r="C75" t="n">
        <v>0.679156</v>
      </c>
      <c r="D75" t="n">
        <v>0.479022</v>
      </c>
    </row>
    <row r="76">
      <c r="A76" t="n">
        <v>363734</v>
      </c>
      <c r="B76" t="n">
        <v>0.850664</v>
      </c>
      <c r="C76" t="n">
        <v>0.712627</v>
      </c>
      <c r="D76" t="n">
        <v>0.491402</v>
      </c>
    </row>
    <row r="77">
      <c r="A77" t="n">
        <v>381886</v>
      </c>
      <c r="B77" t="n">
        <v>0.888543</v>
      </c>
      <c r="C77" t="n">
        <v>0.750651</v>
      </c>
      <c r="D77" t="n">
        <v>0.50927</v>
      </c>
    </row>
    <row r="78">
      <c r="A78" t="n">
        <v>400945</v>
      </c>
      <c r="B78" t="n">
        <v>0.938754</v>
      </c>
      <c r="C78" t="n">
        <v>0.790619</v>
      </c>
      <c r="D78" t="n">
        <v>0.519749</v>
      </c>
    </row>
    <row r="79">
      <c r="A79" t="n">
        <v>420956</v>
      </c>
      <c r="B79" t="n">
        <v>0.993673</v>
      </c>
      <c r="C79" t="n">
        <v>0.833171</v>
      </c>
      <c r="D79" t="n">
        <v>0.538409</v>
      </c>
    </row>
    <row r="80">
      <c r="A80" t="n">
        <v>441967</v>
      </c>
      <c r="B80" t="n">
        <v>1.05394</v>
      </c>
      <c r="C80" t="n">
        <v>0.892647</v>
      </c>
      <c r="D80" t="n">
        <v>0.559265</v>
      </c>
    </row>
    <row r="81">
      <c r="A81" t="n">
        <v>464028</v>
      </c>
      <c r="B81" t="n">
        <v>1.12967</v>
      </c>
      <c r="C81" t="n">
        <v>0.960076</v>
      </c>
      <c r="D81" t="n">
        <v>0.5793509999999999</v>
      </c>
    </row>
    <row r="82">
      <c r="A82" t="n">
        <v>487192</v>
      </c>
      <c r="B82" t="n">
        <v>1.222</v>
      </c>
      <c r="C82" t="n">
        <v>1.03113</v>
      </c>
      <c r="D82" t="n">
        <v>0.609498</v>
      </c>
    </row>
    <row r="83">
      <c r="A83" t="n">
        <v>511514</v>
      </c>
      <c r="B83" t="n">
        <v>1.32563</v>
      </c>
      <c r="C83" t="n">
        <v>0.774079</v>
      </c>
      <c r="D83" t="n">
        <v>0.482086</v>
      </c>
    </row>
    <row r="84">
      <c r="A84" t="n">
        <v>537052</v>
      </c>
      <c r="B84" t="n">
        <v>1.0655</v>
      </c>
      <c r="C84" t="n">
        <v>0.8203549999999999</v>
      </c>
      <c r="D84" t="n">
        <v>0.503992</v>
      </c>
    </row>
    <row r="85">
      <c r="A85" t="n">
        <v>563866</v>
      </c>
      <c r="B85" t="n">
        <v>1.13005</v>
      </c>
      <c r="C85" t="n">
        <v>0.8750250000000001</v>
      </c>
      <c r="D85" t="n">
        <v>0.513892</v>
      </c>
    </row>
    <row r="86">
      <c r="A86" t="n">
        <v>592020</v>
      </c>
      <c r="B86" t="n">
        <v>1.21015</v>
      </c>
      <c r="C86" t="n">
        <v>0.955821</v>
      </c>
      <c r="D86" t="n">
        <v>0.536372</v>
      </c>
    </row>
    <row r="87">
      <c r="A87" t="n">
        <v>621581</v>
      </c>
      <c r="B87" t="n">
        <v>1.3166</v>
      </c>
      <c r="C87" t="n">
        <v>1.03594</v>
      </c>
      <c r="D87" t="n">
        <v>0.564142</v>
      </c>
    </row>
    <row r="88">
      <c r="A88" t="n">
        <v>652620</v>
      </c>
      <c r="B88" t="n">
        <v>1.41038</v>
      </c>
      <c r="C88" t="n">
        <v>1.1405</v>
      </c>
      <c r="D88" t="n">
        <v>0.6037090000000001</v>
      </c>
    </row>
    <row r="89">
      <c r="A89" t="n">
        <v>685210</v>
      </c>
      <c r="B89" t="n">
        <v>1.53348</v>
      </c>
      <c r="C89" t="n">
        <v>1.24023</v>
      </c>
      <c r="D89" t="n">
        <v>0.627549</v>
      </c>
    </row>
    <row r="90">
      <c r="A90" t="n">
        <v>719429</v>
      </c>
      <c r="B90" t="n">
        <v>1.66537</v>
      </c>
      <c r="C90" t="n">
        <v>1.34944</v>
      </c>
      <c r="D90" t="n">
        <v>0.674213</v>
      </c>
    </row>
    <row r="91">
      <c r="A91" t="n">
        <v>755358</v>
      </c>
      <c r="B91" t="n">
        <v>1.79468</v>
      </c>
      <c r="C91" t="n">
        <v>1.47165</v>
      </c>
      <c r="D91" t="n">
        <v>0.7222730000000001</v>
      </c>
    </row>
    <row r="92">
      <c r="A92" t="n">
        <v>793083</v>
      </c>
      <c r="B92" t="n">
        <v>1.93347</v>
      </c>
      <c r="C92" t="n">
        <v>1.60282</v>
      </c>
      <c r="D92" t="n">
        <v>0.770244</v>
      </c>
    </row>
    <row r="93">
      <c r="A93" t="n">
        <v>832694</v>
      </c>
      <c r="B93" t="n">
        <v>2.08303</v>
      </c>
      <c r="C93" t="n">
        <v>1.7412</v>
      </c>
      <c r="D93" t="n">
        <v>0.828043</v>
      </c>
    </row>
    <row r="94">
      <c r="A94" t="n">
        <v>874285</v>
      </c>
      <c r="B94" t="n">
        <v>2.23955</v>
      </c>
      <c r="C94" t="n">
        <v>1.88678</v>
      </c>
      <c r="D94" t="n">
        <v>0.8892409999999999</v>
      </c>
    </row>
    <row r="95">
      <c r="A95" t="n">
        <v>917955</v>
      </c>
      <c r="B95" t="n">
        <v>2.41562</v>
      </c>
      <c r="C95" t="n">
        <v>2.04432</v>
      </c>
      <c r="D95" t="n">
        <v>0.966059</v>
      </c>
    </row>
    <row r="96">
      <c r="A96" t="n">
        <v>963808</v>
      </c>
      <c r="B96" t="n">
        <v>2.57748</v>
      </c>
      <c r="C96" t="n">
        <v>2.23221</v>
      </c>
      <c r="D96" t="n">
        <v>1.0622</v>
      </c>
    </row>
    <row r="97">
      <c r="A97" t="n">
        <v>1011953</v>
      </c>
      <c r="B97" t="n">
        <v>2.75605</v>
      </c>
      <c r="C97" t="n">
        <v>1.41883</v>
      </c>
      <c r="D97" t="n">
        <v>0.794015</v>
      </c>
    </row>
    <row r="98">
      <c r="A98" t="n">
        <v>1062505</v>
      </c>
      <c r="B98" t="n">
        <v>2.04356</v>
      </c>
      <c r="C98" t="n">
        <v>1.51874</v>
      </c>
      <c r="D98" t="n">
        <v>0.832022</v>
      </c>
    </row>
    <row r="99">
      <c r="A99" t="n">
        <v>1115584</v>
      </c>
      <c r="B99" t="n">
        <v>2.15613</v>
      </c>
      <c r="C99" t="n">
        <v>1.60913</v>
      </c>
      <c r="D99" t="n">
        <v>0.893849</v>
      </c>
    </row>
    <row r="100">
      <c r="A100" t="n">
        <v>1171316</v>
      </c>
      <c r="B100" t="n">
        <v>2.26792</v>
      </c>
      <c r="C100" t="n">
        <v>1.71666</v>
      </c>
      <c r="D100" t="n">
        <v>0.9549</v>
      </c>
    </row>
    <row r="101">
      <c r="A101" t="n">
        <v>1229834</v>
      </c>
      <c r="B101" t="n">
        <v>2.40297</v>
      </c>
      <c r="C101" t="n">
        <v>1.82179</v>
      </c>
      <c r="D101" t="n">
        <v>0.9885969999999999</v>
      </c>
    </row>
    <row r="102">
      <c r="A102" t="n">
        <v>1291277</v>
      </c>
      <c r="B102" t="n">
        <v>2.51296</v>
      </c>
      <c r="C102" t="n">
        <v>1.93335</v>
      </c>
      <c r="D102" t="n">
        <v>1.04729</v>
      </c>
    </row>
    <row r="103">
      <c r="A103" t="n">
        <v>1355792</v>
      </c>
      <c r="B103" t="n">
        <v>2.63943</v>
      </c>
      <c r="C103" t="n">
        <v>2.056</v>
      </c>
      <c r="D103" t="n">
        <v>1.12003</v>
      </c>
    </row>
    <row r="104">
      <c r="A104" t="n">
        <v>1423532</v>
      </c>
      <c r="B104" t="n">
        <v>2.77312</v>
      </c>
      <c r="C104" t="n">
        <v>2.18484</v>
      </c>
      <c r="D104" t="n">
        <v>1.17567</v>
      </c>
    </row>
    <row r="105">
      <c r="A105" t="n">
        <v>1494659</v>
      </c>
      <c r="B105" t="n">
        <v>2.9088</v>
      </c>
      <c r="C105" t="n">
        <v>2.32166</v>
      </c>
      <c r="D105" t="n">
        <v>1.23459</v>
      </c>
    </row>
    <row r="106">
      <c r="A106" t="n">
        <v>1569342</v>
      </c>
      <c r="B106" t="n">
        <v>3.04884</v>
      </c>
      <c r="C106" t="n">
        <v>2.45466</v>
      </c>
      <c r="D106" t="n">
        <v>1.31717</v>
      </c>
    </row>
    <row r="107">
      <c r="A107" t="n">
        <v>1647759</v>
      </c>
      <c r="B107" t="n">
        <v>3.21491</v>
      </c>
      <c r="C107" t="n">
        <v>2.59118</v>
      </c>
      <c r="D107" t="n">
        <v>1.38664</v>
      </c>
    </row>
    <row r="108">
      <c r="A108" t="n">
        <v>1730096</v>
      </c>
      <c r="B108" t="n">
        <v>3.36381</v>
      </c>
      <c r="C108" t="n">
        <v>2.75715</v>
      </c>
      <c r="D108" t="n">
        <v>1.45112</v>
      </c>
    </row>
    <row r="109">
      <c r="A109" t="n">
        <v>1816549</v>
      </c>
      <c r="B109" t="n">
        <v>3.53276</v>
      </c>
      <c r="C109" t="n">
        <v>2.93051</v>
      </c>
      <c r="D109" t="n">
        <v>1.53408</v>
      </c>
    </row>
    <row r="110">
      <c r="A110" t="n">
        <v>1907324</v>
      </c>
      <c r="B110" t="n">
        <v>3.70114</v>
      </c>
      <c r="C110" t="n">
        <v>3.09463</v>
      </c>
      <c r="D110" t="n">
        <v>1.61457</v>
      </c>
    </row>
    <row r="111">
      <c r="A111" t="n">
        <v>2002637</v>
      </c>
      <c r="B111" t="n">
        <v>3.89524</v>
      </c>
      <c r="C111" t="n">
        <v>2.02184</v>
      </c>
      <c r="D111" t="n">
        <v>1.2777</v>
      </c>
    </row>
    <row r="112">
      <c r="A112" t="n">
        <v>2102715</v>
      </c>
      <c r="B112" t="n">
        <v>2.79049</v>
      </c>
      <c r="C112" t="n">
        <v>2.12235</v>
      </c>
      <c r="D112" t="n">
        <v>1.31604</v>
      </c>
    </row>
    <row r="113">
      <c r="A113" t="n">
        <v>2207796</v>
      </c>
      <c r="B113" t="n">
        <v>2.90025</v>
      </c>
      <c r="C113" t="n">
        <v>2.23345</v>
      </c>
      <c r="D113" t="n">
        <v>1.36619</v>
      </c>
    </row>
    <row r="114">
      <c r="A114" t="n">
        <v>2318131</v>
      </c>
      <c r="B114" t="n">
        <v>3.00304</v>
      </c>
      <c r="C114" t="n">
        <v>2.32993</v>
      </c>
      <c r="D114" t="n">
        <v>1.41958</v>
      </c>
    </row>
    <row r="115">
      <c r="A115" t="n">
        <v>2433982</v>
      </c>
      <c r="B115" t="n">
        <v>3.12859</v>
      </c>
      <c r="C115" t="n">
        <v>2.43596</v>
      </c>
      <c r="D115" t="n">
        <v>1.47347</v>
      </c>
    </row>
    <row r="116">
      <c r="A116" t="n">
        <v>2555625</v>
      </c>
      <c r="B116" t="n">
        <v>3.24517</v>
      </c>
      <c r="C116" t="n">
        <v>2.54907</v>
      </c>
      <c r="D116" t="n">
        <v>1.52514</v>
      </c>
    </row>
    <row r="117">
      <c r="A117" t="n">
        <v>2683350</v>
      </c>
      <c r="B117" t="n">
        <v>3.36506</v>
      </c>
      <c r="C117" t="n">
        <v>2.67051</v>
      </c>
      <c r="D117" t="n">
        <v>1.59874</v>
      </c>
    </row>
    <row r="118">
      <c r="A118" t="n">
        <v>2817461</v>
      </c>
      <c r="B118" t="n">
        <v>3.47468</v>
      </c>
      <c r="C118" t="n">
        <v>2.80749</v>
      </c>
      <c r="D118" t="n">
        <v>1.68887</v>
      </c>
    </row>
    <row r="119">
      <c r="A119" t="n">
        <v>2958277</v>
      </c>
      <c r="B119" t="n">
        <v>3.591</v>
      </c>
      <c r="C119" t="n">
        <v>2.93509</v>
      </c>
      <c r="D119" t="n">
        <v>1.73214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