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0.402277</v>
      </c>
      <c r="C2" t="n">
        <v>0.294245</v>
      </c>
      <c r="D2" t="n">
        <v>0.319489</v>
      </c>
    </row>
    <row r="3">
      <c r="A3" t="n">
        <v>10500</v>
      </c>
      <c r="B3" t="n">
        <v>0.413822</v>
      </c>
      <c r="C3" t="n">
        <v>0.298638</v>
      </c>
      <c r="D3" t="n">
        <v>0.326594</v>
      </c>
    </row>
    <row r="4">
      <c r="A4" t="n">
        <v>11025</v>
      </c>
      <c r="B4" t="n">
        <v>0.424796</v>
      </c>
      <c r="C4" t="n">
        <v>0.305113</v>
      </c>
      <c r="D4" t="n">
        <v>0.332052</v>
      </c>
    </row>
    <row r="5">
      <c r="A5" t="n">
        <v>11576</v>
      </c>
      <c r="B5" t="n">
        <v>0.435858</v>
      </c>
      <c r="C5" t="n">
        <v>0.31104</v>
      </c>
      <c r="D5" t="n">
        <v>0.336546</v>
      </c>
    </row>
    <row r="6">
      <c r="A6" t="n">
        <v>12154</v>
      </c>
      <c r="B6" t="n">
        <v>0.446071</v>
      </c>
      <c r="C6" t="n">
        <v>0.314976</v>
      </c>
      <c r="D6" t="n">
        <v>0.341932</v>
      </c>
    </row>
    <row r="7">
      <c r="A7" t="n">
        <v>12760</v>
      </c>
      <c r="B7" t="n">
        <v>0.458715</v>
      </c>
      <c r="C7" t="n">
        <v>0.254804</v>
      </c>
      <c r="D7" t="n">
        <v>0.289384</v>
      </c>
    </row>
    <row r="8">
      <c r="A8" t="n">
        <v>13396</v>
      </c>
      <c r="B8" t="n">
        <v>0.343541</v>
      </c>
      <c r="C8" t="n">
        <v>0.264046</v>
      </c>
      <c r="D8" t="n">
        <v>0.299073</v>
      </c>
    </row>
    <row r="9">
      <c r="A9" t="n">
        <v>14063</v>
      </c>
      <c r="B9" t="n">
        <v>0.356758</v>
      </c>
      <c r="C9" t="n">
        <v>0.27052</v>
      </c>
      <c r="D9" t="n">
        <v>0.304531</v>
      </c>
    </row>
    <row r="10">
      <c r="A10" t="n">
        <v>14763</v>
      </c>
      <c r="B10" t="n">
        <v>0.367325</v>
      </c>
      <c r="C10" t="n">
        <v>0.281159</v>
      </c>
      <c r="D10" t="n">
        <v>0.315804</v>
      </c>
    </row>
    <row r="11">
      <c r="A11" t="n">
        <v>15498</v>
      </c>
      <c r="B11" t="n">
        <v>0.38111</v>
      </c>
      <c r="C11" t="n">
        <v>0.289137</v>
      </c>
      <c r="D11" t="n">
        <v>0.32639</v>
      </c>
    </row>
    <row r="12">
      <c r="A12" t="n">
        <v>16269</v>
      </c>
      <c r="B12" t="n">
        <v>0.395835</v>
      </c>
      <c r="C12" t="n">
        <v>0.29859</v>
      </c>
      <c r="D12" t="n">
        <v>0.334427</v>
      </c>
    </row>
    <row r="13">
      <c r="A13" t="n">
        <v>17078</v>
      </c>
      <c r="B13" t="n">
        <v>0.408784</v>
      </c>
      <c r="C13" t="n">
        <v>0.307608</v>
      </c>
      <c r="D13" t="n">
        <v>0.343853</v>
      </c>
    </row>
    <row r="14">
      <c r="A14" t="n">
        <v>17927</v>
      </c>
      <c r="B14" t="n">
        <v>0.418795</v>
      </c>
      <c r="C14" t="n">
        <v>0.315716</v>
      </c>
      <c r="D14" t="n">
        <v>0.355711</v>
      </c>
    </row>
    <row r="15">
      <c r="A15" t="n">
        <v>18818</v>
      </c>
      <c r="B15" t="n">
        <v>0.431302</v>
      </c>
      <c r="C15" t="n">
        <v>0.321873</v>
      </c>
      <c r="D15" t="n">
        <v>0.36299</v>
      </c>
    </row>
    <row r="16">
      <c r="A16" t="n">
        <v>19753</v>
      </c>
      <c r="B16" t="n">
        <v>0.444837</v>
      </c>
      <c r="C16" t="n">
        <v>0.33049</v>
      </c>
      <c r="D16" t="n">
        <v>0.372679</v>
      </c>
    </row>
    <row r="17">
      <c r="A17" t="n">
        <v>20734</v>
      </c>
      <c r="B17" t="n">
        <v>0.455904</v>
      </c>
      <c r="C17" t="n">
        <v>0.338327</v>
      </c>
      <c r="D17" t="n">
        <v>0.381563</v>
      </c>
    </row>
    <row r="18">
      <c r="A18" t="n">
        <v>21764</v>
      </c>
      <c r="B18" t="n">
        <v>0.470298</v>
      </c>
      <c r="C18" t="n">
        <v>0.344342</v>
      </c>
      <c r="D18" t="n">
        <v>0.390036</v>
      </c>
    </row>
    <row r="19">
      <c r="A19" t="n">
        <v>22845</v>
      </c>
      <c r="B19" t="n">
        <v>0.482752</v>
      </c>
      <c r="C19" t="n">
        <v>0.349955</v>
      </c>
      <c r="D19" t="n">
        <v>0.398301</v>
      </c>
    </row>
    <row r="20">
      <c r="A20" t="n">
        <v>23980</v>
      </c>
      <c r="B20" t="n">
        <v>0.495173</v>
      </c>
      <c r="C20" t="n">
        <v>0.357159</v>
      </c>
      <c r="D20" t="n">
        <v>0.405244</v>
      </c>
    </row>
    <row r="21">
      <c r="A21" t="n">
        <v>25171</v>
      </c>
      <c r="B21" t="n">
        <v>0.508708</v>
      </c>
      <c r="C21" t="n">
        <v>0.281471</v>
      </c>
      <c r="D21" t="n">
        <v>0.315687</v>
      </c>
    </row>
    <row r="22">
      <c r="A22" t="n">
        <v>26421</v>
      </c>
      <c r="B22" t="n">
        <v>0.391055</v>
      </c>
      <c r="C22" t="n">
        <v>0.290249</v>
      </c>
      <c r="D22" t="n">
        <v>0.325562</v>
      </c>
    </row>
    <row r="23">
      <c r="A23" t="n">
        <v>27733</v>
      </c>
      <c r="B23" t="n">
        <v>0.402843</v>
      </c>
      <c r="C23" t="n">
        <v>0.299016</v>
      </c>
      <c r="D23" t="n">
        <v>0.335984</v>
      </c>
    </row>
    <row r="24">
      <c r="A24" t="n">
        <v>29110</v>
      </c>
      <c r="B24" t="n">
        <v>0.413007</v>
      </c>
      <c r="C24" t="n">
        <v>0.307078</v>
      </c>
      <c r="D24" t="n">
        <v>0.345851</v>
      </c>
    </row>
    <row r="25">
      <c r="A25" t="n">
        <v>30555</v>
      </c>
      <c r="B25" t="n">
        <v>0.42495</v>
      </c>
      <c r="C25" t="n">
        <v>0.315706</v>
      </c>
      <c r="D25" t="n">
        <v>0.356158</v>
      </c>
    </row>
    <row r="26">
      <c r="A26" t="n">
        <v>32072</v>
      </c>
      <c r="B26" t="n">
        <v>0.437084</v>
      </c>
      <c r="C26" t="n">
        <v>0.324678</v>
      </c>
      <c r="D26" t="n">
        <v>0.367494</v>
      </c>
    </row>
    <row r="27">
      <c r="A27" t="n">
        <v>33664</v>
      </c>
      <c r="B27" t="n">
        <v>0.449537</v>
      </c>
      <c r="C27" t="n">
        <v>0.332568</v>
      </c>
      <c r="D27" t="n">
        <v>0.378725</v>
      </c>
    </row>
    <row r="28">
      <c r="A28" t="n">
        <v>35335</v>
      </c>
      <c r="B28" t="n">
        <v>0.461917</v>
      </c>
      <c r="C28" t="n">
        <v>0.340911</v>
      </c>
      <c r="D28" t="n">
        <v>0.386268</v>
      </c>
    </row>
    <row r="29">
      <c r="A29" t="n">
        <v>37089</v>
      </c>
      <c r="B29" t="n">
        <v>0.475043</v>
      </c>
      <c r="C29" t="n">
        <v>0.348646</v>
      </c>
      <c r="D29" t="n">
        <v>0.399755</v>
      </c>
    </row>
    <row r="30">
      <c r="A30" t="n">
        <v>38930</v>
      </c>
      <c r="B30" t="n">
        <v>0.486945</v>
      </c>
      <c r="C30" t="n">
        <v>0.356174</v>
      </c>
      <c r="D30" t="n">
        <v>0.408566</v>
      </c>
    </row>
    <row r="31">
      <c r="A31" t="n">
        <v>40863</v>
      </c>
      <c r="B31" t="n">
        <v>0.497814</v>
      </c>
      <c r="C31" t="n">
        <v>0.36241</v>
      </c>
      <c r="D31" t="n">
        <v>0.417896</v>
      </c>
    </row>
    <row r="32">
      <c r="A32" t="n">
        <v>42892</v>
      </c>
      <c r="B32" t="n">
        <v>0.509968</v>
      </c>
      <c r="C32" t="n">
        <v>0.371217</v>
      </c>
      <c r="D32" t="n">
        <v>0.427639</v>
      </c>
    </row>
    <row r="33">
      <c r="A33" t="n">
        <v>45022</v>
      </c>
      <c r="B33" t="n">
        <v>0.522284</v>
      </c>
      <c r="C33" t="n">
        <v>0.377624</v>
      </c>
      <c r="D33" t="n">
        <v>0.435775</v>
      </c>
    </row>
    <row r="34">
      <c r="A34" t="n">
        <v>47258</v>
      </c>
      <c r="B34" t="n">
        <v>0.534144</v>
      </c>
      <c r="C34" t="n">
        <v>0.384974</v>
      </c>
      <c r="D34" t="n">
        <v>0.445247</v>
      </c>
    </row>
    <row r="35">
      <c r="A35" t="n">
        <v>49605</v>
      </c>
      <c r="B35" t="n">
        <v>0.545523</v>
      </c>
      <c r="C35" t="n">
        <v>0.297427</v>
      </c>
      <c r="D35" t="n">
        <v>0.337679</v>
      </c>
    </row>
    <row r="36">
      <c r="A36" t="n">
        <v>52069</v>
      </c>
      <c r="B36" t="n">
        <v>0.411771</v>
      </c>
      <c r="C36" t="n">
        <v>0.306062</v>
      </c>
      <c r="D36" t="n">
        <v>0.347702</v>
      </c>
    </row>
    <row r="37">
      <c r="A37" t="n">
        <v>54656</v>
      </c>
      <c r="B37" t="n">
        <v>0.423065</v>
      </c>
      <c r="C37" t="n">
        <v>0.313977</v>
      </c>
      <c r="D37" t="n">
        <v>0.357618</v>
      </c>
    </row>
    <row r="38">
      <c r="A38" t="n">
        <v>57372</v>
      </c>
      <c r="B38" t="n">
        <v>0.432481</v>
      </c>
      <c r="C38" t="n">
        <v>0.323375</v>
      </c>
      <c r="D38" t="n">
        <v>0.367984</v>
      </c>
    </row>
    <row r="39">
      <c r="A39" t="n">
        <v>60223</v>
      </c>
      <c r="B39" t="n">
        <v>0.444649</v>
      </c>
      <c r="C39" t="n">
        <v>0.331256</v>
      </c>
      <c r="D39" t="n">
        <v>0.37909</v>
      </c>
    </row>
    <row r="40">
      <c r="A40" t="n">
        <v>63216</v>
      </c>
      <c r="B40" t="n">
        <v>0.456164</v>
      </c>
      <c r="C40" t="n">
        <v>0.340229</v>
      </c>
      <c r="D40" t="n">
        <v>0.388974</v>
      </c>
    </row>
    <row r="41">
      <c r="A41" t="n">
        <v>66358</v>
      </c>
      <c r="B41" t="n">
        <v>0.468064</v>
      </c>
      <c r="C41" t="n">
        <v>0.348865</v>
      </c>
      <c r="D41" t="n">
        <v>0.400288</v>
      </c>
    </row>
    <row r="42">
      <c r="A42" t="n">
        <v>69657</v>
      </c>
      <c r="B42" t="n">
        <v>0.480894</v>
      </c>
      <c r="C42" t="n">
        <v>0.356524</v>
      </c>
      <c r="D42" t="n">
        <v>0.409465</v>
      </c>
    </row>
    <row r="43">
      <c r="A43" t="n">
        <v>73120</v>
      </c>
      <c r="B43" t="n">
        <v>0.493082</v>
      </c>
      <c r="C43" t="n">
        <v>0.364179</v>
      </c>
      <c r="D43" t="n">
        <v>0.420413</v>
      </c>
    </row>
    <row r="44">
      <c r="A44" t="n">
        <v>76756</v>
      </c>
      <c r="B44" t="n">
        <v>0.505472</v>
      </c>
      <c r="C44" t="n">
        <v>0.371044</v>
      </c>
      <c r="D44" t="n">
        <v>0.430813</v>
      </c>
    </row>
    <row r="45">
      <c r="A45" t="n">
        <v>80573</v>
      </c>
      <c r="B45" t="n">
        <v>0.516737</v>
      </c>
      <c r="C45" t="n">
        <v>0.37777</v>
      </c>
      <c r="D45" t="n">
        <v>0.439976</v>
      </c>
    </row>
    <row r="46">
      <c r="A46" t="n">
        <v>84580</v>
      </c>
      <c r="B46" t="n">
        <v>0.526932</v>
      </c>
      <c r="C46" t="n">
        <v>0.384288</v>
      </c>
      <c r="D46" t="n">
        <v>0.44764</v>
      </c>
    </row>
    <row r="47">
      <c r="A47" t="n">
        <v>88787</v>
      </c>
      <c r="B47" t="n">
        <v>0.540537</v>
      </c>
      <c r="C47" t="n">
        <v>0.390998</v>
      </c>
      <c r="D47" t="n">
        <v>0.456792</v>
      </c>
    </row>
    <row r="48">
      <c r="A48" t="n">
        <v>93204</v>
      </c>
      <c r="B48" t="n">
        <v>0.552284</v>
      </c>
      <c r="C48" t="n">
        <v>0.397813</v>
      </c>
      <c r="D48" t="n">
        <v>0.46604</v>
      </c>
    </row>
    <row r="49">
      <c r="A49" t="n">
        <v>97841</v>
      </c>
      <c r="B49" t="n">
        <v>0.564881</v>
      </c>
      <c r="C49" t="n">
        <v>0.405242</v>
      </c>
      <c r="D49" t="n">
        <v>0.476659</v>
      </c>
    </row>
    <row r="50">
      <c r="A50" t="n">
        <v>102709</v>
      </c>
      <c r="B50" t="n">
        <v>0.577229</v>
      </c>
      <c r="C50" t="n">
        <v>0.31167</v>
      </c>
      <c r="D50" t="n">
        <v>0.347899</v>
      </c>
    </row>
    <row r="51">
      <c r="A51" t="n">
        <v>107820</v>
      </c>
      <c r="B51" t="n">
        <v>0.431507</v>
      </c>
      <c r="C51" t="n">
        <v>0.320579</v>
      </c>
      <c r="D51" t="n">
        <v>0.358621</v>
      </c>
    </row>
    <row r="52">
      <c r="A52" t="n">
        <v>113186</v>
      </c>
      <c r="B52" t="n">
        <v>0.442957</v>
      </c>
      <c r="C52" t="n">
        <v>0.329455</v>
      </c>
      <c r="D52" t="n">
        <v>0.369564</v>
      </c>
    </row>
    <row r="53">
      <c r="A53" t="n">
        <v>118820</v>
      </c>
      <c r="B53" t="n">
        <v>0.455033</v>
      </c>
      <c r="C53" t="n">
        <v>0.337883</v>
      </c>
      <c r="D53" t="n">
        <v>0.380496</v>
      </c>
    </row>
    <row r="54">
      <c r="A54" t="n">
        <v>124735</v>
      </c>
      <c r="B54" t="n">
        <v>0.467502</v>
      </c>
      <c r="C54" t="n">
        <v>0.347084</v>
      </c>
      <c r="D54" t="n">
        <v>0.391364</v>
      </c>
    </row>
    <row r="55">
      <c r="A55" t="n">
        <v>130945</v>
      </c>
      <c r="B55" t="n">
        <v>0.479297</v>
      </c>
      <c r="C55" t="n">
        <v>0.356038</v>
      </c>
      <c r="D55" t="n">
        <v>0.402624</v>
      </c>
    </row>
    <row r="56">
      <c r="A56" t="n">
        <v>137465</v>
      </c>
      <c r="B56" t="n">
        <v>0.491281</v>
      </c>
      <c r="C56" t="n">
        <v>0.364409</v>
      </c>
      <c r="D56" t="n">
        <v>0.413362</v>
      </c>
    </row>
    <row r="57">
      <c r="A57" t="n">
        <v>144311</v>
      </c>
      <c r="B57" t="n">
        <v>0.503355</v>
      </c>
      <c r="C57" t="n">
        <v>0.372097</v>
      </c>
      <c r="D57" t="n">
        <v>0.423143</v>
      </c>
    </row>
    <row r="58">
      <c r="A58" t="n">
        <v>151499</v>
      </c>
      <c r="B58" t="n">
        <v>0.514209</v>
      </c>
      <c r="C58" t="n">
        <v>0.379161</v>
      </c>
      <c r="D58" t="n">
        <v>0.432507</v>
      </c>
    </row>
    <row r="59">
      <c r="A59" t="n">
        <v>159046</v>
      </c>
      <c r="B59" t="n">
        <v>0.526016</v>
      </c>
      <c r="C59" t="n">
        <v>0.385418</v>
      </c>
      <c r="D59" t="n">
        <v>0.44087</v>
      </c>
    </row>
    <row r="60">
      <c r="A60" t="n">
        <v>166970</v>
      </c>
      <c r="B60" t="n">
        <v>0.536772</v>
      </c>
      <c r="C60" t="n">
        <v>0.392269</v>
      </c>
      <c r="D60" t="n">
        <v>0.45034</v>
      </c>
    </row>
    <row r="61">
      <c r="A61" t="n">
        <v>175290</v>
      </c>
      <c r="B61" t="n">
        <v>0.549311</v>
      </c>
      <c r="C61" t="n">
        <v>0.398662</v>
      </c>
      <c r="D61" t="n">
        <v>0.459126</v>
      </c>
    </row>
    <row r="62">
      <c r="A62" t="n">
        <v>184026</v>
      </c>
      <c r="B62" t="n">
        <v>0.561227</v>
      </c>
      <c r="C62" t="n">
        <v>0.405492</v>
      </c>
      <c r="D62" t="n">
        <v>0.467506</v>
      </c>
    </row>
    <row r="63">
      <c r="A63" t="n">
        <v>193198</v>
      </c>
      <c r="B63" t="n">
        <v>0.572139</v>
      </c>
      <c r="C63" t="n">
        <v>0.412534</v>
      </c>
      <c r="D63" t="n">
        <v>0.477433</v>
      </c>
    </row>
    <row r="64">
      <c r="A64" t="n">
        <v>202828</v>
      </c>
      <c r="B64" t="n">
        <v>0.586526</v>
      </c>
      <c r="C64" t="n">
        <v>0.324916</v>
      </c>
      <c r="D64" t="n">
        <v>0.368679</v>
      </c>
    </row>
    <row r="65">
      <c r="A65" t="n">
        <v>212939</v>
      </c>
      <c r="B65" t="n">
        <v>0.457293</v>
      </c>
      <c r="C65" t="n">
        <v>0.33571</v>
      </c>
      <c r="D65" t="n">
        <v>0.382713</v>
      </c>
    </row>
    <row r="66">
      <c r="A66" t="n">
        <v>223555</v>
      </c>
      <c r="B66" t="n">
        <v>0.474608</v>
      </c>
      <c r="C66" t="n">
        <v>0.345198</v>
      </c>
      <c r="D66" t="n">
        <v>0.394364</v>
      </c>
    </row>
    <row r="67">
      <c r="A67" t="n">
        <v>234701</v>
      </c>
      <c r="B67" t="n">
        <v>0.490564</v>
      </c>
      <c r="C67" t="n">
        <v>0.355895</v>
      </c>
      <c r="D67" t="n">
        <v>0.407477</v>
      </c>
    </row>
    <row r="68">
      <c r="A68" t="n">
        <v>246404</v>
      </c>
      <c r="B68" t="n">
        <v>0.5147620000000001</v>
      </c>
      <c r="C68" t="n">
        <v>0.368291</v>
      </c>
      <c r="D68" t="n">
        <v>0.421789</v>
      </c>
    </row>
    <row r="69">
      <c r="A69" t="n">
        <v>258692</v>
      </c>
      <c r="B69" t="n">
        <v>0.532941</v>
      </c>
      <c r="C69" t="n">
        <v>0.379376</v>
      </c>
      <c r="D69" t="n">
        <v>0.436976</v>
      </c>
    </row>
    <row r="70">
      <c r="A70" t="n">
        <v>271594</v>
      </c>
      <c r="B70" t="n">
        <v>0.554401</v>
      </c>
      <c r="C70" t="n">
        <v>0.392027</v>
      </c>
      <c r="D70" t="n">
        <v>0.45392</v>
      </c>
    </row>
    <row r="71">
      <c r="A71" t="n">
        <v>285141</v>
      </c>
      <c r="B71" t="n">
        <v>0.580362</v>
      </c>
      <c r="C71" t="n">
        <v>0.406291</v>
      </c>
      <c r="D71" t="n">
        <v>0.469702</v>
      </c>
    </row>
    <row r="72">
      <c r="A72" t="n">
        <v>299365</v>
      </c>
      <c r="B72" t="n">
        <v>0.608997</v>
      </c>
      <c r="C72" t="n">
        <v>0.421017</v>
      </c>
      <c r="D72" t="n">
        <v>0.486114</v>
      </c>
    </row>
    <row r="73">
      <c r="A73" t="n">
        <v>314300</v>
      </c>
      <c r="B73" t="n">
        <v>0.640755</v>
      </c>
      <c r="C73" t="n">
        <v>0.436686</v>
      </c>
      <c r="D73" t="n">
        <v>0.507719</v>
      </c>
    </row>
    <row r="74">
      <c r="A74" t="n">
        <v>329981</v>
      </c>
      <c r="B74" t="n">
        <v>0.6709310000000001</v>
      </c>
      <c r="C74" t="n">
        <v>0.453567</v>
      </c>
      <c r="D74" t="n">
        <v>0.526667</v>
      </c>
    </row>
    <row r="75">
      <c r="A75" t="n">
        <v>346446</v>
      </c>
      <c r="B75" t="n">
        <v>0.707295</v>
      </c>
      <c r="C75" t="n">
        <v>0.473065</v>
      </c>
      <c r="D75" t="n">
        <v>0.549065</v>
      </c>
    </row>
    <row r="76">
      <c r="A76" t="n">
        <v>363734</v>
      </c>
      <c r="B76" t="n">
        <v>0.74497</v>
      </c>
      <c r="C76" t="n">
        <v>0.49193</v>
      </c>
      <c r="D76" t="n">
        <v>0.576799</v>
      </c>
    </row>
    <row r="77">
      <c r="A77" t="n">
        <v>381886</v>
      </c>
      <c r="B77" t="n">
        <v>0.799752</v>
      </c>
      <c r="C77" t="n">
        <v>0.520116</v>
      </c>
      <c r="D77" t="n">
        <v>0.605283</v>
      </c>
    </row>
    <row r="78">
      <c r="A78" t="n">
        <v>400945</v>
      </c>
      <c r="B78" t="n">
        <v>0.852893</v>
      </c>
      <c r="C78" t="n">
        <v>0.469587</v>
      </c>
      <c r="D78" t="n">
        <v>0.535087</v>
      </c>
    </row>
    <row r="79">
      <c r="A79" t="n">
        <v>420956</v>
      </c>
      <c r="B79" t="n">
        <v>0.857505</v>
      </c>
      <c r="C79" t="n">
        <v>0.492328</v>
      </c>
      <c r="D79" t="n">
        <v>0.568142</v>
      </c>
    </row>
    <row r="80">
      <c r="A80" t="n">
        <v>441967</v>
      </c>
      <c r="B80" t="n">
        <v>0.914504</v>
      </c>
      <c r="C80" t="n">
        <v>0.5227850000000001</v>
      </c>
      <c r="D80" t="n">
        <v>0.599801</v>
      </c>
    </row>
    <row r="81">
      <c r="A81" t="n">
        <v>464028</v>
      </c>
      <c r="B81" t="n">
        <v>0.964955</v>
      </c>
      <c r="C81" t="n">
        <v>0.555266</v>
      </c>
      <c r="D81" t="n">
        <v>0.63444</v>
      </c>
    </row>
    <row r="82">
      <c r="A82" t="n">
        <v>487192</v>
      </c>
      <c r="B82" t="n">
        <v>1.01753</v>
      </c>
      <c r="C82" t="n">
        <v>0.592681</v>
      </c>
      <c r="D82" t="n">
        <v>0.668709</v>
      </c>
    </row>
    <row r="83">
      <c r="A83" t="n">
        <v>511514</v>
      </c>
      <c r="B83" t="n">
        <v>1.08231</v>
      </c>
      <c r="C83" t="n">
        <v>0.631056</v>
      </c>
      <c r="D83" t="n">
        <v>0.709689</v>
      </c>
    </row>
    <row r="84">
      <c r="A84" t="n">
        <v>537052</v>
      </c>
      <c r="B84" t="n">
        <v>1.18039</v>
      </c>
      <c r="C84" t="n">
        <v>0.674706</v>
      </c>
      <c r="D84" t="n">
        <v>0.761439</v>
      </c>
    </row>
    <row r="85">
      <c r="A85" t="n">
        <v>563866</v>
      </c>
      <c r="B85" t="n">
        <v>1.2105</v>
      </c>
      <c r="C85" t="n">
        <v>0.712988</v>
      </c>
      <c r="D85" t="n">
        <v>0.806149</v>
      </c>
    </row>
    <row r="86">
      <c r="A86" t="n">
        <v>592020</v>
      </c>
      <c r="B86" t="n">
        <v>1.2729</v>
      </c>
      <c r="C86" t="n">
        <v>0.755382</v>
      </c>
      <c r="D86" t="n">
        <v>0.853318</v>
      </c>
    </row>
    <row r="87">
      <c r="A87" t="n">
        <v>621581</v>
      </c>
      <c r="B87" t="n">
        <v>1.34071</v>
      </c>
      <c r="C87" t="n">
        <v>0.797614</v>
      </c>
      <c r="D87" t="n">
        <v>0.894539</v>
      </c>
    </row>
    <row r="88">
      <c r="A88" t="n">
        <v>652620</v>
      </c>
      <c r="B88" t="n">
        <v>1.4085</v>
      </c>
      <c r="C88" t="n">
        <v>0.840431</v>
      </c>
      <c r="D88" t="n">
        <v>0.940239</v>
      </c>
    </row>
    <row r="89">
      <c r="A89" t="n">
        <v>685210</v>
      </c>
      <c r="B89" t="n">
        <v>1.47816</v>
      </c>
      <c r="C89" t="n">
        <v>0.885072</v>
      </c>
      <c r="D89" t="n">
        <v>0.987478</v>
      </c>
    </row>
    <row r="90">
      <c r="A90" t="n">
        <v>719429</v>
      </c>
      <c r="B90" t="n">
        <v>1.55348</v>
      </c>
      <c r="C90" t="n">
        <v>0.931655</v>
      </c>
      <c r="D90" t="n">
        <v>1.03642</v>
      </c>
    </row>
    <row r="91">
      <c r="A91" t="n">
        <v>755358</v>
      </c>
      <c r="B91" t="n">
        <v>1.63635</v>
      </c>
      <c r="C91" t="n">
        <v>0.978982</v>
      </c>
      <c r="D91" t="n">
        <v>1.08665</v>
      </c>
    </row>
    <row r="92">
      <c r="A92" t="n">
        <v>793083</v>
      </c>
      <c r="B92" t="n">
        <v>1.70854</v>
      </c>
      <c r="C92" t="n">
        <v>0.851641</v>
      </c>
      <c r="D92" t="n">
        <v>0.982568</v>
      </c>
    </row>
    <row r="93">
      <c r="A93" t="n">
        <v>832694</v>
      </c>
      <c r="B93" t="n">
        <v>1.49099</v>
      </c>
      <c r="C93" t="n">
        <v>0.883019</v>
      </c>
      <c r="D93" t="n">
        <v>1.03078</v>
      </c>
    </row>
    <row r="94">
      <c r="A94" t="n">
        <v>874285</v>
      </c>
      <c r="B94" t="n">
        <v>1.53642</v>
      </c>
      <c r="C94" t="n">
        <v>0.915845</v>
      </c>
      <c r="D94" t="n">
        <v>1.06577</v>
      </c>
    </row>
    <row r="95">
      <c r="A95" t="n">
        <v>917955</v>
      </c>
      <c r="B95" t="n">
        <v>1.58237</v>
      </c>
      <c r="C95" t="n">
        <v>0.949446</v>
      </c>
      <c r="D95" t="n">
        <v>1.09412</v>
      </c>
    </row>
    <row r="96">
      <c r="A96" t="n">
        <v>963808</v>
      </c>
      <c r="B96" t="n">
        <v>1.63111</v>
      </c>
      <c r="C96" t="n">
        <v>0.984298</v>
      </c>
      <c r="D96" t="n">
        <v>1.13035</v>
      </c>
    </row>
    <row r="97">
      <c r="A97" t="n">
        <v>1011953</v>
      </c>
      <c r="B97" t="n">
        <v>1.67989</v>
      </c>
      <c r="C97" t="n">
        <v>1.02177</v>
      </c>
      <c r="D97" t="n">
        <v>1.19698</v>
      </c>
    </row>
    <row r="98">
      <c r="A98" t="n">
        <v>1062505</v>
      </c>
      <c r="B98" t="n">
        <v>1.73141</v>
      </c>
      <c r="C98" t="n">
        <v>1.05835</v>
      </c>
      <c r="D98" t="n">
        <v>1.22887</v>
      </c>
    </row>
    <row r="99">
      <c r="A99" t="n">
        <v>1115584</v>
      </c>
      <c r="B99" t="n">
        <v>1.78716</v>
      </c>
      <c r="C99" t="n">
        <v>1.09671</v>
      </c>
      <c r="D99" t="n">
        <v>1.27678</v>
      </c>
    </row>
    <row r="100">
      <c r="A100" t="n">
        <v>1171316</v>
      </c>
      <c r="B100" t="n">
        <v>1.84081</v>
      </c>
      <c r="C100" t="n">
        <v>1.13543</v>
      </c>
      <c r="D100" t="n">
        <v>1.32588</v>
      </c>
    </row>
    <row r="101">
      <c r="A101" t="n">
        <v>1229834</v>
      </c>
      <c r="B101" t="n">
        <v>1.89705</v>
      </c>
      <c r="C101" t="n">
        <v>1.17413</v>
      </c>
      <c r="D101" t="n">
        <v>1.37522</v>
      </c>
    </row>
    <row r="102">
      <c r="A102" t="n">
        <v>1291277</v>
      </c>
      <c r="B102" t="n">
        <v>1.9547</v>
      </c>
      <c r="C102" t="n">
        <v>1.2173</v>
      </c>
      <c r="D102" t="n">
        <v>1.42501</v>
      </c>
    </row>
    <row r="103">
      <c r="A103" t="n">
        <v>1355792</v>
      </c>
      <c r="B103" t="n">
        <v>2.02386</v>
      </c>
      <c r="C103" t="n">
        <v>1.25944</v>
      </c>
      <c r="D103" t="n">
        <v>1.4776</v>
      </c>
    </row>
    <row r="104">
      <c r="A104" t="n">
        <v>1423532</v>
      </c>
      <c r="B104" t="n">
        <v>2.08714</v>
      </c>
      <c r="C104" t="n">
        <v>1.30124</v>
      </c>
      <c r="D104" t="n">
        <v>1.53203</v>
      </c>
    </row>
    <row r="105">
      <c r="A105" t="n">
        <v>1494659</v>
      </c>
      <c r="B105" t="n">
        <v>2.15813</v>
      </c>
      <c r="C105" t="n">
        <v>1.34849</v>
      </c>
      <c r="D105" t="n">
        <v>1.58833</v>
      </c>
    </row>
    <row r="106">
      <c r="A106" t="n">
        <v>1569342</v>
      </c>
      <c r="B106" t="n">
        <v>2.22801</v>
      </c>
      <c r="C106" t="n">
        <v>1.39602</v>
      </c>
      <c r="D106" t="n">
        <v>1.64639</v>
      </c>
    </row>
    <row r="107">
      <c r="A107" t="n">
        <v>1647759</v>
      </c>
      <c r="B107" t="n">
        <v>1.75417</v>
      </c>
      <c r="C107" t="n">
        <v>1.12391</v>
      </c>
      <c r="D107" t="n">
        <v>1.38968</v>
      </c>
    </row>
    <row r="108">
      <c r="A108" t="n">
        <v>1730096</v>
      </c>
      <c r="B108" t="n">
        <v>1.80826</v>
      </c>
      <c r="C108" t="n">
        <v>1.15727</v>
      </c>
      <c r="D108" t="n">
        <v>1.42476</v>
      </c>
    </row>
    <row r="109">
      <c r="A109" t="n">
        <v>1816549</v>
      </c>
      <c r="B109" t="n">
        <v>1.82807</v>
      </c>
      <c r="C109" t="n">
        <v>1.17623</v>
      </c>
      <c r="D109" t="n">
        <v>1.48147</v>
      </c>
    </row>
    <row r="110">
      <c r="A110" t="n">
        <v>1907324</v>
      </c>
      <c r="B110" t="n">
        <v>1.86887</v>
      </c>
      <c r="C110" t="n">
        <v>1.18405</v>
      </c>
      <c r="D110" t="n">
        <v>1.52465</v>
      </c>
    </row>
    <row r="111">
      <c r="A111" t="n">
        <v>2002637</v>
      </c>
      <c r="B111" t="n">
        <v>1.91317</v>
      </c>
      <c r="C111" t="n">
        <v>1.22066</v>
      </c>
      <c r="D111" t="n">
        <v>1.55399</v>
      </c>
    </row>
    <row r="112">
      <c r="A112" t="n">
        <v>2102715</v>
      </c>
      <c r="B112" t="n">
        <v>1.96478</v>
      </c>
      <c r="C112" t="n">
        <v>1.25179</v>
      </c>
      <c r="D112" t="n">
        <v>1.59163</v>
      </c>
    </row>
    <row r="113">
      <c r="A113" t="n">
        <v>2207796</v>
      </c>
      <c r="B113" t="n">
        <v>1.99876</v>
      </c>
      <c r="C113" t="n">
        <v>1.32658</v>
      </c>
      <c r="D113" t="n">
        <v>1.65146</v>
      </c>
    </row>
    <row r="114">
      <c r="A114" t="n">
        <v>2318131</v>
      </c>
      <c r="B114" t="n">
        <v>2.07137</v>
      </c>
      <c r="C114" t="n">
        <v>1.32415</v>
      </c>
      <c r="D114" t="n">
        <v>1.69383</v>
      </c>
    </row>
    <row r="115">
      <c r="A115" t="n">
        <v>2433982</v>
      </c>
      <c r="B115" t="n">
        <v>2.11</v>
      </c>
      <c r="C115" t="n">
        <v>1.35749</v>
      </c>
      <c r="D115" t="n">
        <v>1.74273</v>
      </c>
    </row>
    <row r="116">
      <c r="A116" t="n">
        <v>2555625</v>
      </c>
      <c r="B116" t="n">
        <v>2.15598</v>
      </c>
      <c r="C116" t="n">
        <v>1.39471</v>
      </c>
      <c r="D116" t="n">
        <v>1.80006</v>
      </c>
    </row>
    <row r="117">
      <c r="A117" t="n">
        <v>2683350</v>
      </c>
      <c r="B117" t="n">
        <v>2.21988</v>
      </c>
      <c r="C117" t="n">
        <v>1.43379</v>
      </c>
      <c r="D117" t="n">
        <v>1.84661</v>
      </c>
    </row>
    <row r="118">
      <c r="A118" t="n">
        <v>2817461</v>
      </c>
      <c r="B118" t="n">
        <v>2.27003</v>
      </c>
      <c r="C118" t="n">
        <v>1.47385</v>
      </c>
      <c r="D118" t="n">
        <v>1.90329</v>
      </c>
    </row>
    <row r="119">
      <c r="A119" t="n">
        <v>2958277</v>
      </c>
      <c r="B119" t="n">
        <v>2.3406</v>
      </c>
      <c r="C119" t="n">
        <v>1.51577</v>
      </c>
      <c r="D119" t="n">
        <v>1.94715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0.281815</v>
      </c>
      <c r="C2" t="n">
        <v>0.203595</v>
      </c>
      <c r="D2" t="n">
        <v>0.180825</v>
      </c>
    </row>
    <row r="3">
      <c r="A3" t="n">
        <v>10500</v>
      </c>
      <c r="B3" t="n">
        <v>0.292826</v>
      </c>
      <c r="C3" t="n">
        <v>0.208342</v>
      </c>
      <c r="D3" t="n">
        <v>0.184276</v>
      </c>
    </row>
    <row r="4">
      <c r="A4" t="n">
        <v>11025</v>
      </c>
      <c r="B4" t="n">
        <v>0.29851</v>
      </c>
      <c r="C4" t="n">
        <v>0.214535</v>
      </c>
      <c r="D4" t="n">
        <v>0.18598</v>
      </c>
    </row>
    <row r="5">
      <c r="A5" t="n">
        <v>11576</v>
      </c>
      <c r="B5" t="n">
        <v>0.306872</v>
      </c>
      <c r="C5" t="n">
        <v>0.220025</v>
      </c>
      <c r="D5" t="n">
        <v>0.189018</v>
      </c>
    </row>
    <row r="6">
      <c r="A6" t="n">
        <v>12154</v>
      </c>
      <c r="B6" t="n">
        <v>0.317217</v>
      </c>
      <c r="C6" t="n">
        <v>0.224815</v>
      </c>
      <c r="D6" t="n">
        <v>0.191274</v>
      </c>
    </row>
    <row r="7">
      <c r="A7" t="n">
        <v>12760</v>
      </c>
      <c r="B7" t="n">
        <v>0.325925</v>
      </c>
      <c r="C7" t="n">
        <v>0.188752</v>
      </c>
      <c r="D7" t="n">
        <v>0.174926</v>
      </c>
    </row>
    <row r="8">
      <c r="A8" t="n">
        <v>13396</v>
      </c>
      <c r="B8" t="n">
        <v>0.249155</v>
      </c>
      <c r="C8" t="n">
        <v>0.191507</v>
      </c>
      <c r="D8" t="n">
        <v>0.176956</v>
      </c>
    </row>
    <row r="9">
      <c r="A9" t="n">
        <v>14063</v>
      </c>
      <c r="B9" t="n">
        <v>0.25398</v>
      </c>
      <c r="C9" t="n">
        <v>0.199365</v>
      </c>
      <c r="D9" t="n">
        <v>0.181295</v>
      </c>
    </row>
    <row r="10">
      <c r="A10" t="n">
        <v>14763</v>
      </c>
      <c r="B10" t="n">
        <v>0.261765</v>
      </c>
      <c r="C10" t="n">
        <v>0.204456</v>
      </c>
      <c r="D10" t="n">
        <v>0.182267</v>
      </c>
    </row>
    <row r="11">
      <c r="A11" t="n">
        <v>15498</v>
      </c>
      <c r="B11" t="n">
        <v>0.270873</v>
      </c>
      <c r="C11" t="n">
        <v>0.208569</v>
      </c>
      <c r="D11" t="n">
        <v>0.185616</v>
      </c>
    </row>
    <row r="12">
      <c r="A12" t="n">
        <v>16269</v>
      </c>
      <c r="B12" t="n">
        <v>0.27962</v>
      </c>
      <c r="C12" t="n">
        <v>0.215489</v>
      </c>
      <c r="D12" t="n">
        <v>0.187383</v>
      </c>
    </row>
    <row r="13">
      <c r="A13" t="n">
        <v>17078</v>
      </c>
      <c r="B13" t="n">
        <v>0.289261</v>
      </c>
      <c r="C13" t="n">
        <v>0.223186</v>
      </c>
      <c r="D13" t="n">
        <v>0.190202</v>
      </c>
    </row>
    <row r="14">
      <c r="A14" t="n">
        <v>17927</v>
      </c>
      <c r="B14" t="n">
        <v>0.297742</v>
      </c>
      <c r="C14" t="n">
        <v>0.228888</v>
      </c>
      <c r="D14" t="n">
        <v>0.192542</v>
      </c>
    </row>
    <row r="15">
      <c r="A15" t="n">
        <v>18818</v>
      </c>
      <c r="B15" t="n">
        <v>0.30497</v>
      </c>
      <c r="C15" t="n">
        <v>0.236618</v>
      </c>
      <c r="D15" t="n">
        <v>0.197326</v>
      </c>
    </row>
    <row r="16">
      <c r="A16" t="n">
        <v>19753</v>
      </c>
      <c r="B16" t="n">
        <v>0.316056</v>
      </c>
      <c r="C16" t="n">
        <v>0.246935</v>
      </c>
      <c r="D16" t="n">
        <v>0.202308</v>
      </c>
    </row>
    <row r="17">
      <c r="A17" t="n">
        <v>20734</v>
      </c>
      <c r="B17" t="n">
        <v>0.329194</v>
      </c>
      <c r="C17" t="n">
        <v>0.254456</v>
      </c>
      <c r="D17" t="n">
        <v>0.20484</v>
      </c>
    </row>
    <row r="18">
      <c r="A18" t="n">
        <v>21764</v>
      </c>
      <c r="B18" t="n">
        <v>0.339006</v>
      </c>
      <c r="C18" t="n">
        <v>0.263065</v>
      </c>
      <c r="D18" t="n">
        <v>0.213215</v>
      </c>
    </row>
    <row r="19">
      <c r="A19" t="n">
        <v>22845</v>
      </c>
      <c r="B19" t="n">
        <v>0.350149</v>
      </c>
      <c r="C19" t="n">
        <v>0.270998</v>
      </c>
      <c r="D19" t="n">
        <v>0.214968</v>
      </c>
    </row>
    <row r="20">
      <c r="A20" t="n">
        <v>23980</v>
      </c>
      <c r="B20" t="n">
        <v>0.362896</v>
      </c>
      <c r="C20" t="n">
        <v>0.282544</v>
      </c>
      <c r="D20" t="n">
        <v>0.220448</v>
      </c>
    </row>
    <row r="21">
      <c r="A21" t="n">
        <v>25171</v>
      </c>
      <c r="B21" t="n">
        <v>0.376049</v>
      </c>
      <c r="C21" t="n">
        <v>0.231182</v>
      </c>
      <c r="D21" t="n">
        <v>0.203337</v>
      </c>
    </row>
    <row r="22">
      <c r="A22" t="n">
        <v>26421</v>
      </c>
      <c r="B22" t="n">
        <v>0.294283</v>
      </c>
      <c r="C22" t="n">
        <v>0.237108</v>
      </c>
      <c r="D22" t="n">
        <v>0.205966</v>
      </c>
    </row>
    <row r="23">
      <c r="A23" t="n">
        <v>27733</v>
      </c>
      <c r="B23" t="n">
        <v>0.301891</v>
      </c>
      <c r="C23" t="n">
        <v>0.243866</v>
      </c>
      <c r="D23" t="n">
        <v>0.209516</v>
      </c>
    </row>
    <row r="24">
      <c r="A24" t="n">
        <v>29110</v>
      </c>
      <c r="B24" t="n">
        <v>0.309283</v>
      </c>
      <c r="C24" t="n">
        <v>0.248311</v>
      </c>
      <c r="D24" t="n">
        <v>0.212725</v>
      </c>
    </row>
    <row r="25">
      <c r="A25" t="n">
        <v>30555</v>
      </c>
      <c r="B25" t="n">
        <v>0.317018</v>
      </c>
      <c r="C25" t="n">
        <v>0.254776</v>
      </c>
      <c r="D25" t="n">
        <v>0.216213</v>
      </c>
    </row>
    <row r="26">
      <c r="A26" t="n">
        <v>32072</v>
      </c>
      <c r="B26" t="n">
        <v>0.325729</v>
      </c>
      <c r="C26" t="n">
        <v>0.262518</v>
      </c>
      <c r="D26" t="n">
        <v>0.220616</v>
      </c>
    </row>
    <row r="27">
      <c r="A27" t="n">
        <v>33664</v>
      </c>
      <c r="B27" t="n">
        <v>0.333096</v>
      </c>
      <c r="C27" t="n">
        <v>0.267935</v>
      </c>
      <c r="D27" t="n">
        <v>0.223761</v>
      </c>
    </row>
    <row r="28">
      <c r="A28" t="n">
        <v>35335</v>
      </c>
      <c r="B28" t="n">
        <v>0.342178</v>
      </c>
      <c r="C28" t="n">
        <v>0.273588</v>
      </c>
      <c r="D28" t="n">
        <v>0.227538</v>
      </c>
    </row>
    <row r="29">
      <c r="A29" t="n">
        <v>37089</v>
      </c>
      <c r="B29" t="n">
        <v>0.352365</v>
      </c>
      <c r="C29" t="n">
        <v>0.281098</v>
      </c>
      <c r="D29" t="n">
        <v>0.232034</v>
      </c>
    </row>
    <row r="30">
      <c r="A30" t="n">
        <v>38930</v>
      </c>
      <c r="B30" t="n">
        <v>0.362071</v>
      </c>
      <c r="C30" t="n">
        <v>0.28952</v>
      </c>
      <c r="D30" t="n">
        <v>0.236152</v>
      </c>
    </row>
    <row r="31">
      <c r="A31" t="n">
        <v>40863</v>
      </c>
      <c r="B31" t="n">
        <v>0.37263</v>
      </c>
      <c r="C31" t="n">
        <v>0.295883</v>
      </c>
      <c r="D31" t="n">
        <v>0.240117</v>
      </c>
    </row>
    <row r="32">
      <c r="A32" t="n">
        <v>42892</v>
      </c>
      <c r="B32" t="n">
        <v>0.382843</v>
      </c>
      <c r="C32" t="n">
        <v>0.305973</v>
      </c>
      <c r="D32" t="n">
        <v>0.244312</v>
      </c>
    </row>
    <row r="33">
      <c r="A33" t="n">
        <v>45022</v>
      </c>
      <c r="B33" t="n">
        <v>0.395639</v>
      </c>
      <c r="C33" t="n">
        <v>0.314539</v>
      </c>
      <c r="D33" t="n">
        <v>0.251945</v>
      </c>
    </row>
    <row r="34">
      <c r="A34" t="n">
        <v>47258</v>
      </c>
      <c r="B34" t="n">
        <v>0.407873</v>
      </c>
      <c r="C34" t="n">
        <v>0.323764</v>
      </c>
      <c r="D34" t="n">
        <v>0.254802</v>
      </c>
    </row>
    <row r="35">
      <c r="A35" t="n">
        <v>49605</v>
      </c>
      <c r="B35" t="n">
        <v>0.42062</v>
      </c>
      <c r="C35" t="n">
        <v>0.249386</v>
      </c>
      <c r="D35" t="n">
        <v>0.226727</v>
      </c>
    </row>
    <row r="36">
      <c r="A36" t="n">
        <v>52069</v>
      </c>
      <c r="B36" t="n">
        <v>0.315773</v>
      </c>
      <c r="C36" t="n">
        <v>0.256069</v>
      </c>
      <c r="D36" t="n">
        <v>0.230423</v>
      </c>
    </row>
    <row r="37">
      <c r="A37" t="n">
        <v>54656</v>
      </c>
      <c r="B37" t="n">
        <v>0.322196</v>
      </c>
      <c r="C37" t="n">
        <v>0.261382</v>
      </c>
      <c r="D37" t="n">
        <v>0.233248</v>
      </c>
    </row>
    <row r="38">
      <c r="A38" t="n">
        <v>57372</v>
      </c>
      <c r="B38" t="n">
        <v>0.330904</v>
      </c>
      <c r="C38" t="n">
        <v>0.268155</v>
      </c>
      <c r="D38" t="n">
        <v>0.236539</v>
      </c>
    </row>
    <row r="39">
      <c r="A39" t="n">
        <v>60223</v>
      </c>
      <c r="B39" t="n">
        <v>0.336439</v>
      </c>
      <c r="C39" t="n">
        <v>0.273973</v>
      </c>
      <c r="D39" t="n">
        <v>0.240237</v>
      </c>
    </row>
    <row r="40">
      <c r="A40" t="n">
        <v>63216</v>
      </c>
      <c r="B40" t="n">
        <v>0.345969</v>
      </c>
      <c r="C40" t="n">
        <v>0.280612</v>
      </c>
      <c r="D40" t="n">
        <v>0.244466</v>
      </c>
    </row>
    <row r="41">
      <c r="A41" t="n">
        <v>66358</v>
      </c>
      <c r="B41" t="n">
        <v>0.353959</v>
      </c>
      <c r="C41" t="n">
        <v>0.286367</v>
      </c>
      <c r="D41" t="n">
        <v>0.247352</v>
      </c>
    </row>
    <row r="42">
      <c r="A42" t="n">
        <v>69657</v>
      </c>
      <c r="B42" t="n">
        <v>0.361464</v>
      </c>
      <c r="C42" t="n">
        <v>0.292203</v>
      </c>
      <c r="D42" t="n">
        <v>0.250796</v>
      </c>
    </row>
    <row r="43">
      <c r="A43" t="n">
        <v>73120</v>
      </c>
      <c r="B43" t="n">
        <v>0.370616</v>
      </c>
      <c r="C43" t="n">
        <v>0.299111</v>
      </c>
      <c r="D43" t="n">
        <v>0.254304</v>
      </c>
    </row>
    <row r="44">
      <c r="A44" t="n">
        <v>76756</v>
      </c>
      <c r="B44" t="n">
        <v>0.380286</v>
      </c>
      <c r="C44" t="n">
        <v>0.307265</v>
      </c>
      <c r="D44" t="n">
        <v>0.258835</v>
      </c>
    </row>
    <row r="45">
      <c r="A45" t="n">
        <v>80573</v>
      </c>
      <c r="B45" t="n">
        <v>0.391985</v>
      </c>
      <c r="C45" t="n">
        <v>0.315451</v>
      </c>
      <c r="D45" t="n">
        <v>0.264242</v>
      </c>
    </row>
    <row r="46">
      <c r="A46" t="n">
        <v>84580</v>
      </c>
      <c r="B46" t="n">
        <v>0.402266</v>
      </c>
      <c r="C46" t="n">
        <v>0.324163</v>
      </c>
      <c r="D46" t="n">
        <v>0.267216</v>
      </c>
    </row>
    <row r="47">
      <c r="A47" t="n">
        <v>88787</v>
      </c>
      <c r="B47" t="n">
        <v>0.412531</v>
      </c>
      <c r="C47" t="n">
        <v>0.331557</v>
      </c>
      <c r="D47" t="n">
        <v>0.273275</v>
      </c>
    </row>
    <row r="48">
      <c r="A48" t="n">
        <v>93204</v>
      </c>
      <c r="B48" t="n">
        <v>0.424209</v>
      </c>
      <c r="C48" t="n">
        <v>0.340827</v>
      </c>
      <c r="D48" t="n">
        <v>0.278464</v>
      </c>
    </row>
    <row r="49">
      <c r="A49" t="n">
        <v>97841</v>
      </c>
      <c r="B49" t="n">
        <v>0.43491</v>
      </c>
      <c r="C49" t="n">
        <v>0.350929</v>
      </c>
      <c r="D49" t="n">
        <v>0.283669</v>
      </c>
    </row>
    <row r="50">
      <c r="A50" t="n">
        <v>102709</v>
      </c>
      <c r="B50" t="n">
        <v>0.449123</v>
      </c>
      <c r="C50" t="n">
        <v>0.26397</v>
      </c>
      <c r="D50" t="n">
        <v>0.230991</v>
      </c>
    </row>
    <row r="51">
      <c r="A51" t="n">
        <v>107820</v>
      </c>
      <c r="B51" t="n">
        <v>0.333555</v>
      </c>
      <c r="C51" t="n">
        <v>0.269419</v>
      </c>
      <c r="D51" t="n">
        <v>0.233987</v>
      </c>
    </row>
    <row r="52">
      <c r="A52" t="n">
        <v>113186</v>
      </c>
      <c r="B52" t="n">
        <v>0.340399</v>
      </c>
      <c r="C52" t="n">
        <v>0.27531</v>
      </c>
      <c r="D52" t="n">
        <v>0.237461</v>
      </c>
    </row>
    <row r="53">
      <c r="A53" t="n">
        <v>118820</v>
      </c>
      <c r="B53" t="n">
        <v>0.347352</v>
      </c>
      <c r="C53" t="n">
        <v>0.282015</v>
      </c>
      <c r="D53" t="n">
        <v>0.241597</v>
      </c>
    </row>
    <row r="54">
      <c r="A54" t="n">
        <v>124735</v>
      </c>
      <c r="B54" t="n">
        <v>0.355375</v>
      </c>
      <c r="C54" t="n">
        <v>0.288006</v>
      </c>
      <c r="D54" t="n">
        <v>0.245087</v>
      </c>
    </row>
    <row r="55">
      <c r="A55" t="n">
        <v>130945</v>
      </c>
      <c r="B55" t="n">
        <v>0.364609</v>
      </c>
      <c r="C55" t="n">
        <v>0.295442</v>
      </c>
      <c r="D55" t="n">
        <v>0.249581</v>
      </c>
    </row>
    <row r="56">
      <c r="A56" t="n">
        <v>137465</v>
      </c>
      <c r="B56" t="n">
        <v>0.374252</v>
      </c>
      <c r="C56" t="n">
        <v>0.301307</v>
      </c>
      <c r="D56" t="n">
        <v>0.253127</v>
      </c>
    </row>
    <row r="57">
      <c r="A57" t="n">
        <v>144311</v>
      </c>
      <c r="B57" t="n">
        <v>0.382844</v>
      </c>
      <c r="C57" t="n">
        <v>0.308762</v>
      </c>
      <c r="D57" t="n">
        <v>0.257381</v>
      </c>
    </row>
    <row r="58">
      <c r="A58" t="n">
        <v>151499</v>
      </c>
      <c r="B58" t="n">
        <v>0.392669</v>
      </c>
      <c r="C58" t="n">
        <v>0.316607</v>
      </c>
      <c r="D58" t="n">
        <v>0.262874</v>
      </c>
    </row>
    <row r="59">
      <c r="A59" t="n">
        <v>159046</v>
      </c>
      <c r="B59" t="n">
        <v>0.404415</v>
      </c>
      <c r="C59" t="n">
        <v>0.323144</v>
      </c>
      <c r="D59" t="n">
        <v>0.266403</v>
      </c>
    </row>
    <row r="60">
      <c r="A60" t="n">
        <v>166970</v>
      </c>
      <c r="B60" t="n">
        <v>0.413795</v>
      </c>
      <c r="C60" t="n">
        <v>0.330833</v>
      </c>
      <c r="D60" t="n">
        <v>0.270636</v>
      </c>
    </row>
    <row r="61">
      <c r="A61" t="n">
        <v>175290</v>
      </c>
      <c r="B61" t="n">
        <v>0.424769</v>
      </c>
      <c r="C61" t="n">
        <v>0.340586</v>
      </c>
      <c r="D61" t="n">
        <v>0.276047</v>
      </c>
    </row>
    <row r="62">
      <c r="A62" t="n">
        <v>184026</v>
      </c>
      <c r="B62" t="n">
        <v>0.43562</v>
      </c>
      <c r="C62" t="n">
        <v>0.349135</v>
      </c>
      <c r="D62" t="n">
        <v>0.280888</v>
      </c>
    </row>
    <row r="63">
      <c r="A63" t="n">
        <v>193198</v>
      </c>
      <c r="B63" t="n">
        <v>0.447579</v>
      </c>
      <c r="C63" t="n">
        <v>0.359409</v>
      </c>
      <c r="D63" t="n">
        <v>0.287021</v>
      </c>
    </row>
    <row r="64">
      <c r="A64" t="n">
        <v>202828</v>
      </c>
      <c r="B64" t="n">
        <v>0.462213</v>
      </c>
      <c r="C64" t="n">
        <v>0.281194</v>
      </c>
      <c r="D64" t="n">
        <v>0.246896</v>
      </c>
    </row>
    <row r="65">
      <c r="A65" t="n">
        <v>212939</v>
      </c>
      <c r="B65" t="n">
        <v>0.358405</v>
      </c>
      <c r="C65" t="n">
        <v>0.288797</v>
      </c>
      <c r="D65" t="n">
        <v>0.248287</v>
      </c>
    </row>
    <row r="66">
      <c r="A66" t="n">
        <v>223555</v>
      </c>
      <c r="B66" t="n">
        <v>0.369914</v>
      </c>
      <c r="C66" t="n">
        <v>0.299481</v>
      </c>
      <c r="D66" t="n">
        <v>0.253951</v>
      </c>
    </row>
    <row r="67">
      <c r="A67" t="n">
        <v>234701</v>
      </c>
      <c r="B67" t="n">
        <v>0.385784</v>
      </c>
      <c r="C67" t="n">
        <v>0.307583</v>
      </c>
      <c r="D67" t="n">
        <v>0.259653</v>
      </c>
    </row>
    <row r="68">
      <c r="A68" t="n">
        <v>246404</v>
      </c>
      <c r="B68" t="n">
        <v>0.395099</v>
      </c>
      <c r="C68" t="n">
        <v>0.31755</v>
      </c>
      <c r="D68" t="n">
        <v>0.26572</v>
      </c>
    </row>
    <row r="69">
      <c r="A69" t="n">
        <v>258692</v>
      </c>
      <c r="B69" t="n">
        <v>0.412851</v>
      </c>
      <c r="C69" t="n">
        <v>0.328255</v>
      </c>
      <c r="D69" t="n">
        <v>0.270261</v>
      </c>
    </row>
    <row r="70">
      <c r="A70" t="n">
        <v>271594</v>
      </c>
      <c r="B70" t="n">
        <v>0.428799</v>
      </c>
      <c r="C70" t="n">
        <v>0.338786</v>
      </c>
      <c r="D70" t="n">
        <v>0.275735</v>
      </c>
    </row>
    <row r="71">
      <c r="A71" t="n">
        <v>285141</v>
      </c>
      <c r="B71" t="n">
        <v>0.442248</v>
      </c>
      <c r="C71" t="n">
        <v>0.352259</v>
      </c>
      <c r="D71" t="n">
        <v>0.283002</v>
      </c>
    </row>
    <row r="72">
      <c r="A72" t="n">
        <v>299365</v>
      </c>
      <c r="B72" t="n">
        <v>0.463727</v>
      </c>
      <c r="C72" t="n">
        <v>0.366734</v>
      </c>
      <c r="D72" t="n">
        <v>0.289527</v>
      </c>
    </row>
    <row r="73">
      <c r="A73" t="n">
        <v>314300</v>
      </c>
      <c r="B73" t="n">
        <v>0.484141</v>
      </c>
      <c r="C73" t="n">
        <v>0.384126</v>
      </c>
      <c r="D73" t="n">
        <v>0.297619</v>
      </c>
    </row>
    <row r="74">
      <c r="A74" t="n">
        <v>329981</v>
      </c>
      <c r="B74" t="n">
        <v>0.51125</v>
      </c>
      <c r="C74" t="n">
        <v>0.40561</v>
      </c>
      <c r="D74" t="n">
        <v>0.306037</v>
      </c>
    </row>
    <row r="75">
      <c r="A75" t="n">
        <v>346446</v>
      </c>
      <c r="B75" t="n">
        <v>0.5462590000000001</v>
      </c>
      <c r="C75" t="n">
        <v>0.429122</v>
      </c>
      <c r="D75" t="n">
        <v>0.31751</v>
      </c>
    </row>
    <row r="76">
      <c r="A76" t="n">
        <v>363734</v>
      </c>
      <c r="B76" t="n">
        <v>0.57888</v>
      </c>
      <c r="C76" t="n">
        <v>0.455658</v>
      </c>
      <c r="D76" t="n">
        <v>0.329644</v>
      </c>
    </row>
    <row r="77">
      <c r="A77" t="n">
        <v>381886</v>
      </c>
      <c r="B77" t="n">
        <v>0.615488</v>
      </c>
      <c r="C77" t="n">
        <v>0.484013</v>
      </c>
      <c r="D77" t="n">
        <v>0.339873</v>
      </c>
    </row>
    <row r="78">
      <c r="A78" t="n">
        <v>400945</v>
      </c>
      <c r="B78" t="n">
        <v>0.659654</v>
      </c>
      <c r="C78" t="n">
        <v>0.456422</v>
      </c>
      <c r="D78" t="n">
        <v>0.320468</v>
      </c>
    </row>
    <row r="79">
      <c r="A79" t="n">
        <v>420956</v>
      </c>
      <c r="B79" t="n">
        <v>0.640235</v>
      </c>
      <c r="C79" t="n">
        <v>0.481942</v>
      </c>
      <c r="D79" t="n">
        <v>0.333741</v>
      </c>
    </row>
    <row r="80">
      <c r="A80" t="n">
        <v>441967</v>
      </c>
      <c r="B80" t="n">
        <v>0.676964</v>
      </c>
      <c r="C80" t="n">
        <v>0.508582</v>
      </c>
      <c r="D80" t="n">
        <v>0.34672</v>
      </c>
    </row>
    <row r="81">
      <c r="A81" t="n">
        <v>464028</v>
      </c>
      <c r="B81" t="n">
        <v>0.716104</v>
      </c>
      <c r="C81" t="n">
        <v>0.545363</v>
      </c>
      <c r="D81" t="n">
        <v>0.361693</v>
      </c>
    </row>
    <row r="82">
      <c r="A82" t="n">
        <v>487192</v>
      </c>
      <c r="B82" t="n">
        <v>0.76417</v>
      </c>
      <c r="C82" t="n">
        <v>0.578286</v>
      </c>
      <c r="D82" t="n">
        <v>0.380299</v>
      </c>
    </row>
    <row r="83">
      <c r="A83" t="n">
        <v>511514</v>
      </c>
      <c r="B83" t="n">
        <v>0.813545</v>
      </c>
      <c r="C83" t="n">
        <v>0.618331</v>
      </c>
      <c r="D83" t="n">
        <v>0.39546</v>
      </c>
    </row>
    <row r="84">
      <c r="A84" t="n">
        <v>537052</v>
      </c>
      <c r="B84" t="n">
        <v>0.869868</v>
      </c>
      <c r="C84" t="n">
        <v>0.659112</v>
      </c>
      <c r="D84" t="n">
        <v>0.42304</v>
      </c>
    </row>
    <row r="85">
      <c r="A85" t="n">
        <v>563866</v>
      </c>
      <c r="B85" t="n">
        <v>0.928701</v>
      </c>
      <c r="C85" t="n">
        <v>0.701215</v>
      </c>
      <c r="D85" t="n">
        <v>0.445118</v>
      </c>
    </row>
    <row r="86">
      <c r="A86" t="n">
        <v>592020</v>
      </c>
      <c r="B86" t="n">
        <v>0.9880989999999999</v>
      </c>
      <c r="C86" t="n">
        <v>0.748138</v>
      </c>
      <c r="D86" t="n">
        <v>0.47309</v>
      </c>
    </row>
    <row r="87">
      <c r="A87" t="n">
        <v>621581</v>
      </c>
      <c r="B87" t="n">
        <v>1.05061</v>
      </c>
      <c r="C87" t="n">
        <v>0.800767</v>
      </c>
      <c r="D87" t="n">
        <v>0.496024</v>
      </c>
    </row>
    <row r="88">
      <c r="A88" t="n">
        <v>652620</v>
      </c>
      <c r="B88" t="n">
        <v>1.11895</v>
      </c>
      <c r="C88" t="n">
        <v>0.849164</v>
      </c>
      <c r="D88" t="n">
        <v>0.520057</v>
      </c>
    </row>
    <row r="89">
      <c r="A89" t="n">
        <v>685210</v>
      </c>
      <c r="B89" t="n">
        <v>1.18742</v>
      </c>
      <c r="C89" t="n">
        <v>0.904981</v>
      </c>
      <c r="D89" t="n">
        <v>0.552478</v>
      </c>
    </row>
    <row r="90">
      <c r="A90" t="n">
        <v>719429</v>
      </c>
      <c r="B90" t="n">
        <v>1.26062</v>
      </c>
      <c r="C90" t="n">
        <v>0.95796</v>
      </c>
      <c r="D90" t="n">
        <v>0.582792</v>
      </c>
    </row>
    <row r="91">
      <c r="A91" t="n">
        <v>755358</v>
      </c>
      <c r="B91" t="n">
        <v>1.3397</v>
      </c>
      <c r="C91" t="n">
        <v>1.01806</v>
      </c>
      <c r="D91" t="n">
        <v>0.620875</v>
      </c>
    </row>
    <row r="92">
      <c r="A92" t="n">
        <v>793083</v>
      </c>
      <c r="B92" t="n">
        <v>1.42154</v>
      </c>
      <c r="C92" t="n">
        <v>0.86297</v>
      </c>
      <c r="D92" t="n">
        <v>0.620001</v>
      </c>
    </row>
    <row r="93">
      <c r="A93" t="n">
        <v>832694</v>
      </c>
      <c r="B93" t="n">
        <v>1.14286</v>
      </c>
      <c r="C93" t="n">
        <v>0.894328</v>
      </c>
      <c r="D93" t="n">
        <v>0.641723</v>
      </c>
    </row>
    <row r="94">
      <c r="A94" t="n">
        <v>874285</v>
      </c>
      <c r="B94" t="n">
        <v>1.18496</v>
      </c>
      <c r="C94" t="n">
        <v>0.931885</v>
      </c>
      <c r="D94" t="n">
        <v>0.662628</v>
      </c>
    </row>
    <row r="95">
      <c r="A95" t="n">
        <v>917955</v>
      </c>
      <c r="B95" t="n">
        <v>1.23349</v>
      </c>
      <c r="C95" t="n">
        <v>0.967637</v>
      </c>
      <c r="D95" t="n">
        <v>0.690056</v>
      </c>
    </row>
    <row r="96">
      <c r="A96" t="n">
        <v>963808</v>
      </c>
      <c r="B96" t="n">
        <v>1.28957</v>
      </c>
      <c r="C96" t="n">
        <v>1.00756</v>
      </c>
      <c r="D96" t="n">
        <v>0.71862</v>
      </c>
    </row>
    <row r="97">
      <c r="A97" t="n">
        <v>1011953</v>
      </c>
      <c r="B97" t="n">
        <v>1.3366</v>
      </c>
      <c r="C97" t="n">
        <v>1.04827</v>
      </c>
      <c r="D97" t="n">
        <v>0.739161</v>
      </c>
    </row>
    <row r="98">
      <c r="A98" t="n">
        <v>1062505</v>
      </c>
      <c r="B98" t="n">
        <v>1.39415</v>
      </c>
      <c r="C98" t="n">
        <v>1.09053</v>
      </c>
      <c r="D98" t="n">
        <v>0.769447</v>
      </c>
    </row>
    <row r="99">
      <c r="A99" t="n">
        <v>1115584</v>
      </c>
      <c r="B99" t="n">
        <v>1.42974</v>
      </c>
      <c r="C99" t="n">
        <v>1.13385</v>
      </c>
      <c r="D99" t="n">
        <v>0.7968499999999999</v>
      </c>
    </row>
    <row r="100">
      <c r="A100" t="n">
        <v>1171316</v>
      </c>
      <c r="B100" t="n">
        <v>1.49148</v>
      </c>
      <c r="C100" t="n">
        <v>1.18158</v>
      </c>
      <c r="D100" t="n">
        <v>0.82216</v>
      </c>
    </row>
    <row r="101">
      <c r="A101" t="n">
        <v>1229834</v>
      </c>
      <c r="B101" t="n">
        <v>1.56981</v>
      </c>
      <c r="C101" t="n">
        <v>1.22887</v>
      </c>
      <c r="D101" t="n">
        <v>0.8491880000000001</v>
      </c>
    </row>
    <row r="102">
      <c r="A102" t="n">
        <v>1291277</v>
      </c>
      <c r="B102" t="n">
        <v>1.57309</v>
      </c>
      <c r="C102" t="n">
        <v>1.28046</v>
      </c>
      <c r="D102" t="n">
        <v>0.8845730000000001</v>
      </c>
    </row>
    <row r="103">
      <c r="A103" t="n">
        <v>1355792</v>
      </c>
      <c r="B103" t="n">
        <v>1.64176</v>
      </c>
      <c r="C103" t="n">
        <v>1.33281</v>
      </c>
      <c r="D103" t="n">
        <v>0.915503</v>
      </c>
    </row>
    <row r="104">
      <c r="A104" t="n">
        <v>1423532</v>
      </c>
      <c r="B104" t="n">
        <v>1.7095</v>
      </c>
      <c r="C104" t="n">
        <v>1.38504</v>
      </c>
      <c r="D104" t="n">
        <v>0.944115</v>
      </c>
    </row>
    <row r="105">
      <c r="A105" t="n">
        <v>1494659</v>
      </c>
      <c r="B105" t="n">
        <v>1.79311</v>
      </c>
      <c r="C105" t="n">
        <v>1.44518</v>
      </c>
      <c r="D105" t="n">
        <v>0.981703</v>
      </c>
    </row>
    <row r="106">
      <c r="A106" t="n">
        <v>1569342</v>
      </c>
      <c r="B106" t="n">
        <v>1.85967</v>
      </c>
      <c r="C106" t="n">
        <v>1.49923</v>
      </c>
      <c r="D106" t="n">
        <v>1.01112</v>
      </c>
    </row>
    <row r="107">
      <c r="A107" t="n">
        <v>1647759</v>
      </c>
      <c r="B107" t="n">
        <v>1.36196</v>
      </c>
      <c r="C107" t="n">
        <v>1.14899</v>
      </c>
      <c r="D107" t="n">
        <v>0.932575</v>
      </c>
    </row>
    <row r="108">
      <c r="A108" t="n">
        <v>1730096</v>
      </c>
      <c r="B108" t="n">
        <v>1.40303</v>
      </c>
      <c r="C108" t="n">
        <v>1.184</v>
      </c>
      <c r="D108" t="n">
        <v>0.9583390000000001</v>
      </c>
    </row>
    <row r="109">
      <c r="A109" t="n">
        <v>1816549</v>
      </c>
      <c r="B109" t="n">
        <v>1.45214</v>
      </c>
      <c r="C109" t="n">
        <v>1.22255</v>
      </c>
      <c r="D109" t="n">
        <v>0.97723</v>
      </c>
    </row>
    <row r="110">
      <c r="A110" t="n">
        <v>1907324</v>
      </c>
      <c r="B110" t="n">
        <v>1.50016</v>
      </c>
      <c r="C110" t="n">
        <v>1.25386</v>
      </c>
      <c r="D110" t="n">
        <v>0.9969710000000001</v>
      </c>
    </row>
    <row r="111">
      <c r="A111" t="n">
        <v>2002637</v>
      </c>
      <c r="B111" t="n">
        <v>1.54822</v>
      </c>
      <c r="C111" t="n">
        <v>1.27229</v>
      </c>
      <c r="D111" t="n">
        <v>1.02382</v>
      </c>
    </row>
    <row r="112">
      <c r="A112" t="n">
        <v>2102715</v>
      </c>
      <c r="B112" t="n">
        <v>1.59845</v>
      </c>
      <c r="C112" t="n">
        <v>1.32819</v>
      </c>
      <c r="D112" t="n">
        <v>1.05251</v>
      </c>
    </row>
    <row r="113">
      <c r="A113" t="n">
        <v>2207796</v>
      </c>
      <c r="B113" t="n">
        <v>1.65527</v>
      </c>
      <c r="C113" t="n">
        <v>1.37497</v>
      </c>
      <c r="D113" t="n">
        <v>1.07639</v>
      </c>
    </row>
    <row r="114">
      <c r="A114" t="n">
        <v>2318131</v>
      </c>
      <c r="B114" t="n">
        <v>1.71291</v>
      </c>
      <c r="C114" t="n">
        <v>1.42155</v>
      </c>
      <c r="D114" t="n">
        <v>1.10329</v>
      </c>
    </row>
    <row r="115">
      <c r="A115" t="n">
        <v>2433982</v>
      </c>
      <c r="B115" t="n">
        <v>1.77298</v>
      </c>
      <c r="C115" t="n">
        <v>1.46081</v>
      </c>
      <c r="D115" t="n">
        <v>1.13327</v>
      </c>
    </row>
    <row r="116">
      <c r="A116" t="n">
        <v>2555625</v>
      </c>
      <c r="B116" t="n">
        <v>1.8369</v>
      </c>
      <c r="C116" t="n">
        <v>1.49409</v>
      </c>
      <c r="D116" t="n">
        <v>1.16457</v>
      </c>
    </row>
    <row r="117">
      <c r="A117" t="n">
        <v>2683350</v>
      </c>
      <c r="B117" t="n">
        <v>1.90258</v>
      </c>
      <c r="C117" t="n">
        <v>1.53026</v>
      </c>
      <c r="D117" t="n">
        <v>1.19088</v>
      </c>
    </row>
    <row r="118">
      <c r="A118" t="n">
        <v>2817461</v>
      </c>
      <c r="B118" t="n">
        <v>1.97207</v>
      </c>
      <c r="C118" t="n">
        <v>1.57747</v>
      </c>
      <c r="D118" t="n">
        <v>1.22431</v>
      </c>
    </row>
    <row r="119">
      <c r="A119" t="n">
        <v>2958277</v>
      </c>
      <c r="B119" t="n">
        <v>2.04312</v>
      </c>
      <c r="C119" t="n">
        <v>1.64</v>
      </c>
      <c r="D119" t="n">
        <v>1.25589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0.637166</v>
      </c>
      <c r="C2" t="n">
        <v>0.435458</v>
      </c>
      <c r="D2" t="n">
        <v>0.308775</v>
      </c>
    </row>
    <row r="3">
      <c r="A3" t="n">
        <v>10500</v>
      </c>
      <c r="B3" t="n">
        <v>0.664562</v>
      </c>
      <c r="C3" t="n">
        <v>0.454128</v>
      </c>
      <c r="D3" t="n">
        <v>0.320561</v>
      </c>
    </row>
    <row r="4">
      <c r="A4" t="n">
        <v>11025</v>
      </c>
      <c r="B4" t="n">
        <v>0.692801</v>
      </c>
      <c r="C4" t="n">
        <v>0.487199</v>
      </c>
      <c r="D4" t="n">
        <v>0.331949</v>
      </c>
    </row>
    <row r="5">
      <c r="A5" t="n">
        <v>11576</v>
      </c>
      <c r="B5" t="n">
        <v>0.72256</v>
      </c>
      <c r="C5" t="n">
        <v>0.505162</v>
      </c>
      <c r="D5" t="n">
        <v>0.341289</v>
      </c>
    </row>
    <row r="6">
      <c r="A6" t="n">
        <v>12154</v>
      </c>
      <c r="B6" t="n">
        <v>0.7472220000000001</v>
      </c>
      <c r="C6" t="n">
        <v>0.510694</v>
      </c>
      <c r="D6" t="n">
        <v>0.350929</v>
      </c>
    </row>
    <row r="7">
      <c r="A7" t="n">
        <v>12760</v>
      </c>
      <c r="B7" t="n">
        <v>0.774305</v>
      </c>
      <c r="C7" t="n">
        <v>0.5485409999999999</v>
      </c>
      <c r="D7" t="n">
        <v>0.356153</v>
      </c>
    </row>
    <row r="8">
      <c r="A8" t="n">
        <v>13396</v>
      </c>
      <c r="B8" t="n">
        <v>0.802559</v>
      </c>
      <c r="C8" t="n">
        <v>0.567868</v>
      </c>
      <c r="D8" t="n">
        <v>0.366079</v>
      </c>
    </row>
    <row r="9">
      <c r="A9" t="n">
        <v>14063</v>
      </c>
      <c r="B9" t="n">
        <v>0.836387</v>
      </c>
      <c r="C9" t="n">
        <v>0.582277</v>
      </c>
      <c r="D9" t="n">
        <v>0.373795</v>
      </c>
    </row>
    <row r="10">
      <c r="A10" t="n">
        <v>14763</v>
      </c>
      <c r="B10" t="n">
        <v>0.869935</v>
      </c>
      <c r="C10" t="n">
        <v>0.603334</v>
      </c>
      <c r="D10" t="n">
        <v>0.386579</v>
      </c>
    </row>
    <row r="11">
      <c r="A11" t="n">
        <v>15498</v>
      </c>
      <c r="B11" t="n">
        <v>0.897111</v>
      </c>
      <c r="C11" t="n">
        <v>0.411833</v>
      </c>
      <c r="D11" t="n">
        <v>0.284454</v>
      </c>
    </row>
    <row r="12">
      <c r="A12" t="n">
        <v>16269</v>
      </c>
      <c r="B12" t="n">
        <v>0.586577</v>
      </c>
      <c r="C12" t="n">
        <v>0.428781</v>
      </c>
      <c r="D12" t="n">
        <v>0.294926</v>
      </c>
    </row>
    <row r="13">
      <c r="A13" t="n">
        <v>17078</v>
      </c>
      <c r="B13" t="n">
        <v>0.605001</v>
      </c>
      <c r="C13" t="n">
        <v>0.448439</v>
      </c>
      <c r="D13" t="n">
        <v>0.30518</v>
      </c>
    </row>
    <row r="14">
      <c r="A14" t="n">
        <v>17927</v>
      </c>
      <c r="B14" t="n">
        <v>0.636089</v>
      </c>
      <c r="C14" t="n">
        <v>0.479749</v>
      </c>
      <c r="D14" t="n">
        <v>0.315909</v>
      </c>
    </row>
    <row r="15">
      <c r="A15" t="n">
        <v>18818</v>
      </c>
      <c r="B15" t="n">
        <v>0.664678</v>
      </c>
      <c r="C15" t="n">
        <v>0.506456</v>
      </c>
      <c r="D15" t="n">
        <v>0.333752</v>
      </c>
    </row>
    <row r="16">
      <c r="A16" t="n">
        <v>19753</v>
      </c>
      <c r="B16" t="n">
        <v>0.70496</v>
      </c>
      <c r="C16" t="n">
        <v>0.536605</v>
      </c>
      <c r="D16" t="n">
        <v>0.343174</v>
      </c>
    </row>
    <row r="17">
      <c r="A17" t="n">
        <v>20734</v>
      </c>
      <c r="B17" t="n">
        <v>0.742986</v>
      </c>
      <c r="C17" t="n">
        <v>0.566961</v>
      </c>
      <c r="D17" t="n">
        <v>0.35882</v>
      </c>
    </row>
    <row r="18">
      <c r="A18" t="n">
        <v>21764</v>
      </c>
      <c r="B18" t="n">
        <v>0.776926</v>
      </c>
      <c r="C18" t="n">
        <v>0.610515</v>
      </c>
      <c r="D18" t="n">
        <v>0.369707</v>
      </c>
    </row>
    <row r="19">
      <c r="A19" t="n">
        <v>22845</v>
      </c>
      <c r="B19" t="n">
        <v>0.81706</v>
      </c>
      <c r="C19" t="n">
        <v>0.6345420000000001</v>
      </c>
      <c r="D19" t="n">
        <v>0.384454</v>
      </c>
    </row>
    <row r="20">
      <c r="A20" t="n">
        <v>23980</v>
      </c>
      <c r="B20" t="n">
        <v>0.849169</v>
      </c>
      <c r="C20" t="n">
        <v>0.674145</v>
      </c>
      <c r="D20" t="n">
        <v>0.403223</v>
      </c>
    </row>
    <row r="21">
      <c r="A21" t="n">
        <v>25171</v>
      </c>
      <c r="B21" t="n">
        <v>0.900494</v>
      </c>
      <c r="C21" t="n">
        <v>0.706222</v>
      </c>
      <c r="D21" t="n">
        <v>0.413302</v>
      </c>
    </row>
    <row r="22">
      <c r="A22" t="n">
        <v>26421</v>
      </c>
      <c r="B22" t="n">
        <v>0.941824</v>
      </c>
      <c r="C22" t="n">
        <v>0.740719</v>
      </c>
      <c r="D22" t="n">
        <v>0.432537</v>
      </c>
    </row>
    <row r="23">
      <c r="A23" t="n">
        <v>27733</v>
      </c>
      <c r="B23" t="n">
        <v>0.987059</v>
      </c>
      <c r="C23" t="n">
        <v>0.7803369999999999</v>
      </c>
      <c r="D23" t="n">
        <v>0.442433</v>
      </c>
    </row>
    <row r="24">
      <c r="A24" t="n">
        <v>29110</v>
      </c>
      <c r="B24" t="n">
        <v>1.03223</v>
      </c>
      <c r="C24" t="n">
        <v>0.812905</v>
      </c>
      <c r="D24" t="n">
        <v>0.456266</v>
      </c>
    </row>
    <row r="25">
      <c r="A25" t="n">
        <v>30555</v>
      </c>
      <c r="B25" t="n">
        <v>1.07243</v>
      </c>
      <c r="C25" t="n">
        <v>0.846155</v>
      </c>
      <c r="D25" t="n">
        <v>0.480745</v>
      </c>
    </row>
    <row r="26">
      <c r="A26" t="n">
        <v>32072</v>
      </c>
      <c r="B26" t="n">
        <v>1.10864</v>
      </c>
      <c r="C26" t="n">
        <v>0.547799</v>
      </c>
      <c r="D26" t="n">
        <v>0.340868</v>
      </c>
    </row>
    <row r="27">
      <c r="A27" t="n">
        <v>33664</v>
      </c>
      <c r="B27" t="n">
        <v>0.725088</v>
      </c>
      <c r="C27" t="n">
        <v>0.573025</v>
      </c>
      <c r="D27" t="n">
        <v>0.350518</v>
      </c>
    </row>
    <row r="28">
      <c r="A28" t="n">
        <v>35335</v>
      </c>
      <c r="B28" t="n">
        <v>0.760674</v>
      </c>
      <c r="C28" t="n">
        <v>0.60287</v>
      </c>
      <c r="D28" t="n">
        <v>0.365335</v>
      </c>
    </row>
    <row r="29">
      <c r="A29" t="n">
        <v>37089</v>
      </c>
      <c r="B29" t="n">
        <v>0.800668</v>
      </c>
      <c r="C29" t="n">
        <v>0.631269</v>
      </c>
      <c r="D29" t="n">
        <v>0.376666</v>
      </c>
    </row>
    <row r="30">
      <c r="A30" t="n">
        <v>38930</v>
      </c>
      <c r="B30" t="n">
        <v>0.836879</v>
      </c>
      <c r="C30" t="n">
        <v>0.665708</v>
      </c>
      <c r="D30" t="n">
        <v>0.399982</v>
      </c>
    </row>
    <row r="31">
      <c r="A31" t="n">
        <v>40863</v>
      </c>
      <c r="B31" t="n">
        <v>0.867719</v>
      </c>
      <c r="C31" t="n">
        <v>0.6967680000000001</v>
      </c>
      <c r="D31" t="n">
        <v>0.406442</v>
      </c>
    </row>
    <row r="32">
      <c r="A32" t="n">
        <v>42892</v>
      </c>
      <c r="B32" t="n">
        <v>0.91257</v>
      </c>
      <c r="C32" t="n">
        <v>0.734623</v>
      </c>
      <c r="D32" t="n">
        <v>0.423231</v>
      </c>
    </row>
    <row r="33">
      <c r="A33" t="n">
        <v>45022</v>
      </c>
      <c r="B33" t="n">
        <v>0.949152</v>
      </c>
      <c r="C33" t="n">
        <v>0.764808</v>
      </c>
      <c r="D33" t="n">
        <v>0.443197</v>
      </c>
    </row>
    <row r="34">
      <c r="A34" t="n">
        <v>47258</v>
      </c>
      <c r="B34" t="n">
        <v>0.996213</v>
      </c>
      <c r="C34" t="n">
        <v>0.801586</v>
      </c>
      <c r="D34" t="n">
        <v>0.447701</v>
      </c>
    </row>
    <row r="35">
      <c r="A35" t="n">
        <v>49605</v>
      </c>
      <c r="B35" t="n">
        <v>1.04094</v>
      </c>
      <c r="C35" t="n">
        <v>0.833105</v>
      </c>
      <c r="D35" t="n">
        <v>0.469172</v>
      </c>
    </row>
    <row r="36">
      <c r="A36" t="n">
        <v>52069</v>
      </c>
      <c r="B36" t="n">
        <v>1.08257</v>
      </c>
      <c r="C36" t="n">
        <v>0.863034</v>
      </c>
      <c r="D36" t="n">
        <v>0.485861</v>
      </c>
    </row>
    <row r="37">
      <c r="A37" t="n">
        <v>54656</v>
      </c>
      <c r="B37" t="n">
        <v>1.12782</v>
      </c>
      <c r="C37" t="n">
        <v>0.906012</v>
      </c>
      <c r="D37" t="n">
        <v>0.500818</v>
      </c>
    </row>
    <row r="38">
      <c r="A38" t="n">
        <v>57372</v>
      </c>
      <c r="B38" t="n">
        <v>1.17746</v>
      </c>
      <c r="C38" t="n">
        <v>0.943649</v>
      </c>
      <c r="D38" t="n">
        <v>0.516</v>
      </c>
    </row>
    <row r="39">
      <c r="A39" t="n">
        <v>60223</v>
      </c>
      <c r="B39" t="n">
        <v>1.21615</v>
      </c>
      <c r="C39" t="n">
        <v>0.975683</v>
      </c>
      <c r="D39" t="n">
        <v>0.535309</v>
      </c>
    </row>
    <row r="40">
      <c r="A40" t="n">
        <v>63216</v>
      </c>
      <c r="B40" t="n">
        <v>1.27089</v>
      </c>
      <c r="C40" t="n">
        <v>0.618227</v>
      </c>
      <c r="D40" t="n">
        <v>0.398188</v>
      </c>
    </row>
    <row r="41">
      <c r="A41" t="n">
        <v>66358</v>
      </c>
      <c r="B41" t="n">
        <v>0.805395</v>
      </c>
      <c r="C41" t="n">
        <v>0.641742</v>
      </c>
      <c r="D41" t="n">
        <v>0.41211</v>
      </c>
    </row>
    <row r="42">
      <c r="A42" t="n">
        <v>69657</v>
      </c>
      <c r="B42" t="n">
        <v>0.841279</v>
      </c>
      <c r="C42" t="n">
        <v>0.669289</v>
      </c>
      <c r="D42" t="n">
        <v>0.425964</v>
      </c>
    </row>
    <row r="43">
      <c r="A43" t="n">
        <v>73120</v>
      </c>
      <c r="B43" t="n">
        <v>0.873806</v>
      </c>
      <c r="C43" t="n">
        <v>0.699527</v>
      </c>
      <c r="D43" t="n">
        <v>0.440371</v>
      </c>
    </row>
    <row r="44">
      <c r="A44" t="n">
        <v>76756</v>
      </c>
      <c r="B44" t="n">
        <v>0.915878</v>
      </c>
      <c r="C44" t="n">
        <v>0.730654</v>
      </c>
      <c r="D44" t="n">
        <v>0.452763</v>
      </c>
    </row>
    <row r="45">
      <c r="A45" t="n">
        <v>80573</v>
      </c>
      <c r="B45" t="n">
        <v>0.951489</v>
      </c>
      <c r="C45" t="n">
        <v>0.763776</v>
      </c>
      <c r="D45" t="n">
        <v>0.463019</v>
      </c>
    </row>
    <row r="46">
      <c r="A46" t="n">
        <v>84580</v>
      </c>
      <c r="B46" t="n">
        <v>0.994436</v>
      </c>
      <c r="C46" t="n">
        <v>0.800938</v>
      </c>
      <c r="D46" t="n">
        <v>0.489474</v>
      </c>
    </row>
    <row r="47">
      <c r="A47" t="n">
        <v>88787</v>
      </c>
      <c r="B47" t="n">
        <v>1.03799</v>
      </c>
      <c r="C47" t="n">
        <v>0.832992</v>
      </c>
      <c r="D47" t="n">
        <v>0.503407</v>
      </c>
    </row>
    <row r="48">
      <c r="A48" t="n">
        <v>93204</v>
      </c>
      <c r="B48" t="n">
        <v>1.07917</v>
      </c>
      <c r="C48" t="n">
        <v>0.867991</v>
      </c>
      <c r="D48" t="n">
        <v>0.519304</v>
      </c>
    </row>
    <row r="49">
      <c r="A49" t="n">
        <v>97841</v>
      </c>
      <c r="B49" t="n">
        <v>1.12484</v>
      </c>
      <c r="C49" t="n">
        <v>0.905253</v>
      </c>
      <c r="D49" t="n">
        <v>0.531871</v>
      </c>
    </row>
    <row r="50">
      <c r="A50" t="n">
        <v>102709</v>
      </c>
      <c r="B50" t="n">
        <v>1.16802</v>
      </c>
      <c r="C50" t="n">
        <v>0.943368</v>
      </c>
      <c r="D50" t="n">
        <v>0.5451859999999999</v>
      </c>
    </row>
    <row r="51">
      <c r="A51" t="n">
        <v>107820</v>
      </c>
      <c r="B51" t="n">
        <v>1.21157</v>
      </c>
      <c r="C51" t="n">
        <v>0.979595</v>
      </c>
      <c r="D51" t="n">
        <v>0.570034</v>
      </c>
    </row>
    <row r="52">
      <c r="A52" t="n">
        <v>113186</v>
      </c>
      <c r="B52" t="n">
        <v>1.25737</v>
      </c>
      <c r="C52" t="n">
        <v>1.01609</v>
      </c>
      <c r="D52" t="n">
        <v>0.583763</v>
      </c>
    </row>
    <row r="53">
      <c r="A53" t="n">
        <v>118820</v>
      </c>
      <c r="B53" t="n">
        <v>1.30814</v>
      </c>
      <c r="C53" t="n">
        <v>1.05545</v>
      </c>
      <c r="D53" t="n">
        <v>0.601468</v>
      </c>
    </row>
    <row r="54">
      <c r="A54" t="n">
        <v>124735</v>
      </c>
      <c r="B54" t="n">
        <v>1.35157</v>
      </c>
      <c r="C54" t="n">
        <v>0.650103</v>
      </c>
      <c r="D54" t="n">
        <v>0.430332</v>
      </c>
    </row>
    <row r="55">
      <c r="A55" t="n">
        <v>130945</v>
      </c>
      <c r="B55" t="n">
        <v>0.841099</v>
      </c>
      <c r="C55" t="n">
        <v>0.673134</v>
      </c>
      <c r="D55" t="n">
        <v>0.446793</v>
      </c>
    </row>
    <row r="56">
      <c r="A56" t="n">
        <v>137465</v>
      </c>
      <c r="B56" t="n">
        <v>0.872986</v>
      </c>
      <c r="C56" t="n">
        <v>0.700259</v>
      </c>
      <c r="D56" t="n">
        <v>0.459167</v>
      </c>
    </row>
    <row r="57">
      <c r="A57" t="n">
        <v>144311</v>
      </c>
      <c r="B57" t="n">
        <v>0.910861</v>
      </c>
      <c r="C57" t="n">
        <v>0.73026</v>
      </c>
      <c r="D57" t="n">
        <v>0.472531</v>
      </c>
    </row>
    <row r="58">
      <c r="A58" t="n">
        <v>151499</v>
      </c>
      <c r="B58" t="n">
        <v>0.944739</v>
      </c>
      <c r="C58" t="n">
        <v>0.761467</v>
      </c>
      <c r="D58" t="n">
        <v>0.488933</v>
      </c>
    </row>
    <row r="59">
      <c r="A59" t="n">
        <v>159046</v>
      </c>
      <c r="B59" t="n">
        <v>0.984613</v>
      </c>
      <c r="C59" t="n">
        <v>0.794422</v>
      </c>
      <c r="D59" t="n">
        <v>0.50357</v>
      </c>
    </row>
    <row r="60">
      <c r="A60" t="n">
        <v>166970</v>
      </c>
      <c r="B60" t="n">
        <v>1.0228</v>
      </c>
      <c r="C60" t="n">
        <v>0.828775</v>
      </c>
      <c r="D60" t="n">
        <v>0.520174</v>
      </c>
    </row>
    <row r="61">
      <c r="A61" t="n">
        <v>175290</v>
      </c>
      <c r="B61" t="n">
        <v>1.06455</v>
      </c>
      <c r="C61" t="n">
        <v>0.862974</v>
      </c>
      <c r="D61" t="n">
        <v>0.535079</v>
      </c>
    </row>
    <row r="62">
      <c r="A62" t="n">
        <v>184026</v>
      </c>
      <c r="B62" t="n">
        <v>1.10643</v>
      </c>
      <c r="C62" t="n">
        <v>0.900286</v>
      </c>
      <c r="D62" t="n">
        <v>0.550346</v>
      </c>
    </row>
    <row r="63">
      <c r="A63" t="n">
        <v>193198</v>
      </c>
      <c r="B63" t="n">
        <v>1.14913</v>
      </c>
      <c r="C63" t="n">
        <v>0.935487</v>
      </c>
      <c r="D63" t="n">
        <v>0.570875</v>
      </c>
    </row>
    <row r="64">
      <c r="A64" t="n">
        <v>202828</v>
      </c>
      <c r="B64" t="n">
        <v>1.20005</v>
      </c>
      <c r="C64" t="n">
        <v>0.9732189999999999</v>
      </c>
      <c r="D64" t="n">
        <v>0.583655</v>
      </c>
    </row>
    <row r="65">
      <c r="A65" t="n">
        <v>212939</v>
      </c>
      <c r="B65" t="n">
        <v>1.24893</v>
      </c>
      <c r="C65" t="n">
        <v>1.01066</v>
      </c>
      <c r="D65" t="n">
        <v>0.5990839999999999</v>
      </c>
    </row>
    <row r="66">
      <c r="A66" t="n">
        <v>223555</v>
      </c>
      <c r="B66" t="n">
        <v>1.29049</v>
      </c>
      <c r="C66" t="n">
        <v>1.05174</v>
      </c>
      <c r="D66" t="n">
        <v>0.617551</v>
      </c>
    </row>
    <row r="67">
      <c r="A67" t="n">
        <v>234701</v>
      </c>
      <c r="B67" t="n">
        <v>1.34287</v>
      </c>
      <c r="C67" t="n">
        <v>1.0934</v>
      </c>
      <c r="D67" t="n">
        <v>0.634207</v>
      </c>
    </row>
    <row r="68">
      <c r="A68" t="n">
        <v>246404</v>
      </c>
      <c r="B68" t="n">
        <v>1.39672</v>
      </c>
      <c r="C68" t="n">
        <v>0.669903</v>
      </c>
      <c r="D68" t="n">
        <v>0.453521</v>
      </c>
    </row>
    <row r="69">
      <c r="A69" t="n">
        <v>258692</v>
      </c>
      <c r="B69" t="n">
        <v>0.886033</v>
      </c>
      <c r="C69" t="n">
        <v>0.706314</v>
      </c>
      <c r="D69" t="n">
        <v>0.468296</v>
      </c>
    </row>
    <row r="70">
      <c r="A70" t="n">
        <v>271594</v>
      </c>
      <c r="B70" t="n">
        <v>0.938597</v>
      </c>
      <c r="C70" t="n">
        <v>0.748397</v>
      </c>
      <c r="D70" t="n">
        <v>0.490365</v>
      </c>
    </row>
    <row r="71">
      <c r="A71" t="n">
        <v>285141</v>
      </c>
      <c r="B71" t="n">
        <v>0.990873</v>
      </c>
      <c r="C71" t="n">
        <v>0.79431</v>
      </c>
      <c r="D71" t="n">
        <v>0.512678</v>
      </c>
    </row>
    <row r="72">
      <c r="A72" t="n">
        <v>299365</v>
      </c>
      <c r="B72" t="n">
        <v>1.05333</v>
      </c>
      <c r="C72" t="n">
        <v>0.838306</v>
      </c>
      <c r="D72" t="n">
        <v>0.533839</v>
      </c>
    </row>
    <row r="73">
      <c r="A73" t="n">
        <v>314300</v>
      </c>
      <c r="B73" t="n">
        <v>1.1186</v>
      </c>
      <c r="C73" t="n">
        <v>0.895431</v>
      </c>
      <c r="D73" t="n">
        <v>0.55389</v>
      </c>
    </row>
    <row r="74">
      <c r="A74" t="n">
        <v>329981</v>
      </c>
      <c r="B74" t="n">
        <v>1.18191</v>
      </c>
      <c r="C74" t="n">
        <v>0.950021</v>
      </c>
      <c r="D74" t="n">
        <v>0.573967</v>
      </c>
    </row>
    <row r="75">
      <c r="A75" t="n">
        <v>346446</v>
      </c>
      <c r="B75" t="n">
        <v>1.25895</v>
      </c>
      <c r="C75" t="n">
        <v>1.01151</v>
      </c>
      <c r="D75" t="n">
        <v>0.603195</v>
      </c>
    </row>
    <row r="76">
      <c r="A76" t="n">
        <v>363734</v>
      </c>
      <c r="B76" t="n">
        <v>1.34787</v>
      </c>
      <c r="C76" t="n">
        <v>1.07983</v>
      </c>
      <c r="D76" t="n">
        <v>0.6271099999999999</v>
      </c>
    </row>
    <row r="77">
      <c r="A77" t="n">
        <v>381886</v>
      </c>
      <c r="B77" t="n">
        <v>1.45827</v>
      </c>
      <c r="C77" t="n">
        <v>1.16954</v>
      </c>
      <c r="D77" t="n">
        <v>0.657977</v>
      </c>
    </row>
    <row r="78">
      <c r="A78" t="n">
        <v>400945</v>
      </c>
      <c r="B78" t="n">
        <v>1.57146</v>
      </c>
      <c r="C78" t="n">
        <v>1.26358</v>
      </c>
      <c r="D78" t="n">
        <v>0.681141</v>
      </c>
    </row>
    <row r="79">
      <c r="A79" t="n">
        <v>420956</v>
      </c>
      <c r="B79" t="n">
        <v>1.68616</v>
      </c>
      <c r="C79" t="n">
        <v>1.3598</v>
      </c>
      <c r="D79" t="n">
        <v>0.711622</v>
      </c>
    </row>
    <row r="80">
      <c r="A80" t="n">
        <v>441967</v>
      </c>
      <c r="B80" t="n">
        <v>1.84667</v>
      </c>
      <c r="C80" t="n">
        <v>1.47847</v>
      </c>
      <c r="D80" t="n">
        <v>0.75217</v>
      </c>
    </row>
    <row r="81">
      <c r="A81" t="n">
        <v>464028</v>
      </c>
      <c r="B81" t="n">
        <v>2.01807</v>
      </c>
      <c r="C81" t="n">
        <v>1.62368</v>
      </c>
      <c r="D81" t="n">
        <v>0.7884139999999999</v>
      </c>
    </row>
    <row r="82">
      <c r="A82" t="n">
        <v>487192</v>
      </c>
      <c r="B82" t="n">
        <v>2.2324</v>
      </c>
      <c r="C82" t="n">
        <v>1.80218</v>
      </c>
      <c r="D82" t="n">
        <v>0.866505</v>
      </c>
    </row>
    <row r="83">
      <c r="A83" t="n">
        <v>511514</v>
      </c>
      <c r="B83" t="n">
        <v>2.48773</v>
      </c>
      <c r="C83" t="n">
        <v>1.1967</v>
      </c>
      <c r="D83" t="n">
        <v>0.6321020000000001</v>
      </c>
    </row>
    <row r="84">
      <c r="A84" t="n">
        <v>537052</v>
      </c>
      <c r="B84" t="n">
        <v>1.67261</v>
      </c>
      <c r="C84" t="n">
        <v>1.32465</v>
      </c>
      <c r="D84" t="n">
        <v>0.673077</v>
      </c>
    </row>
    <row r="85">
      <c r="A85" t="n">
        <v>563866</v>
      </c>
      <c r="B85" t="n">
        <v>1.82666</v>
      </c>
      <c r="C85" t="n">
        <v>1.45386</v>
      </c>
      <c r="D85" t="n">
        <v>0.720522</v>
      </c>
    </row>
    <row r="86">
      <c r="A86" t="n">
        <v>592020</v>
      </c>
      <c r="B86" t="n">
        <v>2.02531</v>
      </c>
      <c r="C86" t="n">
        <v>1.60493</v>
      </c>
      <c r="D86" t="n">
        <v>0.7768389999999999</v>
      </c>
    </row>
    <row r="87">
      <c r="A87" t="n">
        <v>621581</v>
      </c>
      <c r="B87" t="n">
        <v>2.23063</v>
      </c>
      <c r="C87" t="n">
        <v>1.77363</v>
      </c>
      <c r="D87" t="n">
        <v>0.836494</v>
      </c>
    </row>
    <row r="88">
      <c r="A88" t="n">
        <v>652620</v>
      </c>
      <c r="B88" t="n">
        <v>2.45632</v>
      </c>
      <c r="C88" t="n">
        <v>1.96079</v>
      </c>
      <c r="D88" t="n">
        <v>0.913964</v>
      </c>
    </row>
    <row r="89">
      <c r="A89" t="n">
        <v>685210</v>
      </c>
      <c r="B89" t="n">
        <v>2.70638</v>
      </c>
      <c r="C89" t="n">
        <v>2.16695</v>
      </c>
      <c r="D89" t="n">
        <v>0.992056</v>
      </c>
    </row>
    <row r="90">
      <c r="A90" t="n">
        <v>719429</v>
      </c>
      <c r="B90" t="n">
        <v>2.97128</v>
      </c>
      <c r="C90" t="n">
        <v>2.3756</v>
      </c>
      <c r="D90" t="n">
        <v>1.07251</v>
      </c>
    </row>
    <row r="91">
      <c r="A91" t="n">
        <v>755358</v>
      </c>
      <c r="B91" t="n">
        <v>3.25406</v>
      </c>
      <c r="C91" t="n">
        <v>2.61245</v>
      </c>
      <c r="D91" t="n">
        <v>1.16524</v>
      </c>
    </row>
    <row r="92">
      <c r="A92" t="n">
        <v>793083</v>
      </c>
      <c r="B92" t="n">
        <v>3.53918</v>
      </c>
      <c r="C92" t="n">
        <v>2.8539</v>
      </c>
      <c r="D92" t="n">
        <v>1.25905</v>
      </c>
    </row>
    <row r="93">
      <c r="A93" t="n">
        <v>832694</v>
      </c>
      <c r="B93" t="n">
        <v>3.85013</v>
      </c>
      <c r="C93" t="n">
        <v>3.10604</v>
      </c>
      <c r="D93" t="n">
        <v>1.35123</v>
      </c>
    </row>
    <row r="94">
      <c r="A94" t="n">
        <v>874285</v>
      </c>
      <c r="B94" t="n">
        <v>4.19479</v>
      </c>
      <c r="C94" t="n">
        <v>3.36993</v>
      </c>
      <c r="D94" t="n">
        <v>1.44608</v>
      </c>
    </row>
    <row r="95">
      <c r="A95" t="n">
        <v>917955</v>
      </c>
      <c r="B95" t="n">
        <v>4.53006</v>
      </c>
      <c r="C95" t="n">
        <v>3.65256</v>
      </c>
      <c r="D95" t="n">
        <v>1.57078</v>
      </c>
    </row>
    <row r="96">
      <c r="A96" t="n">
        <v>963808</v>
      </c>
      <c r="B96" t="n">
        <v>4.90407</v>
      </c>
      <c r="C96" t="n">
        <v>3.96308</v>
      </c>
      <c r="D96" t="n">
        <v>1.69374</v>
      </c>
    </row>
    <row r="97">
      <c r="A97" t="n">
        <v>1011953</v>
      </c>
      <c r="B97" t="n">
        <v>5.27669</v>
      </c>
      <c r="C97" t="n">
        <v>2.36002</v>
      </c>
      <c r="D97" t="n">
        <v>1.18149</v>
      </c>
    </row>
    <row r="98">
      <c r="A98" t="n">
        <v>1062505</v>
      </c>
      <c r="B98" t="n">
        <v>3.23209</v>
      </c>
      <c r="C98" t="n">
        <v>2.52799</v>
      </c>
      <c r="D98" t="n">
        <v>1.2495</v>
      </c>
    </row>
    <row r="99">
      <c r="A99" t="n">
        <v>1115584</v>
      </c>
      <c r="B99" t="n">
        <v>3.46052</v>
      </c>
      <c r="C99" t="n">
        <v>2.70497</v>
      </c>
      <c r="D99" t="n">
        <v>1.34442</v>
      </c>
    </row>
    <row r="100">
      <c r="A100" t="n">
        <v>1171316</v>
      </c>
      <c r="B100" t="n">
        <v>3.68768</v>
      </c>
      <c r="C100" t="n">
        <v>2.8814</v>
      </c>
      <c r="D100" t="n">
        <v>1.4282</v>
      </c>
    </row>
    <row r="101">
      <c r="A101" t="n">
        <v>1229834</v>
      </c>
      <c r="B101" t="n">
        <v>3.90276</v>
      </c>
      <c r="C101" t="n">
        <v>3.07925</v>
      </c>
      <c r="D101" t="n">
        <v>1.48417</v>
      </c>
    </row>
    <row r="102">
      <c r="A102" t="n">
        <v>1291277</v>
      </c>
      <c r="B102" t="n">
        <v>4.07413</v>
      </c>
      <c r="C102" t="n">
        <v>3.27986</v>
      </c>
      <c r="D102" t="n">
        <v>1.5834</v>
      </c>
    </row>
    <row r="103">
      <c r="A103" t="n">
        <v>1355792</v>
      </c>
      <c r="B103" t="n">
        <v>4.27264</v>
      </c>
      <c r="C103" t="n">
        <v>3.47031</v>
      </c>
      <c r="D103" t="n">
        <v>1.66182</v>
      </c>
    </row>
    <row r="104">
      <c r="A104" t="n">
        <v>1423532</v>
      </c>
      <c r="B104" t="n">
        <v>4.54789</v>
      </c>
      <c r="C104" t="n">
        <v>3.67806</v>
      </c>
      <c r="D104" t="n">
        <v>1.76342</v>
      </c>
    </row>
    <row r="105">
      <c r="A105" t="n">
        <v>1494659</v>
      </c>
      <c r="B105" t="n">
        <v>4.83336</v>
      </c>
      <c r="C105" t="n">
        <v>3.85948</v>
      </c>
      <c r="D105" t="n">
        <v>1.83784</v>
      </c>
    </row>
    <row r="106">
      <c r="A106" t="n">
        <v>1569342</v>
      </c>
      <c r="B106" t="n">
        <v>5.12191</v>
      </c>
      <c r="C106" t="n">
        <v>4.0677</v>
      </c>
      <c r="D106" t="n">
        <v>1.95399</v>
      </c>
    </row>
    <row r="107">
      <c r="A107" t="n">
        <v>1647759</v>
      </c>
      <c r="B107" t="n">
        <v>5.44768</v>
      </c>
      <c r="C107" t="n">
        <v>4.30315</v>
      </c>
      <c r="D107" t="n">
        <v>2.04804</v>
      </c>
    </row>
    <row r="108">
      <c r="A108" t="n">
        <v>1730096</v>
      </c>
      <c r="B108" t="n">
        <v>5.76533</v>
      </c>
      <c r="C108" t="n">
        <v>4.56726</v>
      </c>
      <c r="D108" t="n">
        <v>2.15418</v>
      </c>
    </row>
    <row r="109">
      <c r="A109" t="n">
        <v>1816549</v>
      </c>
      <c r="B109" t="n">
        <v>6.10779</v>
      </c>
      <c r="C109" t="n">
        <v>4.83535</v>
      </c>
      <c r="D109" t="n">
        <v>2.26792</v>
      </c>
    </row>
    <row r="110">
      <c r="A110" t="n">
        <v>1907324</v>
      </c>
      <c r="B110" t="n">
        <v>6.44597</v>
      </c>
      <c r="C110" t="n">
        <v>5.14141</v>
      </c>
      <c r="D110" t="n">
        <v>2.37993</v>
      </c>
    </row>
    <row r="111">
      <c r="A111" t="n">
        <v>2002637</v>
      </c>
      <c r="B111" t="n">
        <v>6.83076</v>
      </c>
      <c r="C111" t="n">
        <v>2.95119</v>
      </c>
      <c r="D111" t="n">
        <v>1.65933</v>
      </c>
    </row>
    <row r="112">
      <c r="A112" t="n">
        <v>2102715</v>
      </c>
      <c r="B112" t="n">
        <v>4.03528</v>
      </c>
      <c r="C112" t="n">
        <v>3.1128</v>
      </c>
      <c r="D112" t="n">
        <v>1.71952</v>
      </c>
    </row>
    <row r="113">
      <c r="A113" t="n">
        <v>2207796</v>
      </c>
      <c r="B113" t="n">
        <v>4.26445</v>
      </c>
      <c r="C113" t="n">
        <v>3.28242</v>
      </c>
      <c r="D113" t="n">
        <v>1.80307</v>
      </c>
    </row>
    <row r="114">
      <c r="A114" t="n">
        <v>2318131</v>
      </c>
      <c r="B114" t="n">
        <v>4.47178</v>
      </c>
      <c r="C114" t="n">
        <v>3.46726</v>
      </c>
      <c r="D114" t="n">
        <v>1.89094</v>
      </c>
    </row>
    <row r="115">
      <c r="A115" t="n">
        <v>2433982</v>
      </c>
      <c r="B115" t="n">
        <v>4.71109</v>
      </c>
      <c r="C115" t="n">
        <v>3.65524</v>
      </c>
      <c r="D115" t="n">
        <v>1.96349</v>
      </c>
    </row>
    <row r="116">
      <c r="A116" t="n">
        <v>2555625</v>
      </c>
      <c r="B116" t="n">
        <v>4.96693</v>
      </c>
      <c r="C116" t="n">
        <v>3.86319</v>
      </c>
      <c r="D116" t="n">
        <v>2.05156</v>
      </c>
    </row>
    <row r="117">
      <c r="A117" t="n">
        <v>2683350</v>
      </c>
      <c r="B117" t="n">
        <v>5.23271</v>
      </c>
      <c r="C117" t="n">
        <v>4.07703</v>
      </c>
      <c r="D117" t="n">
        <v>2.16896</v>
      </c>
    </row>
    <row r="118">
      <c r="A118" t="n">
        <v>2817461</v>
      </c>
      <c r="B118" t="n">
        <v>5.51593</v>
      </c>
      <c r="C118" t="n">
        <v>4.30879</v>
      </c>
      <c r="D118" t="n">
        <v>2.26931</v>
      </c>
    </row>
    <row r="119">
      <c r="A119" t="n">
        <v>2958277</v>
      </c>
      <c r="B119" t="n">
        <v>5.81537</v>
      </c>
      <c r="C119" t="n">
        <v>4.54426</v>
      </c>
      <c r="D119" t="n">
        <v>2.35884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