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1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1.3498</v>
                </pt>
                <pt idx="1">
                  <v>1.33887</v>
                </pt>
                <pt idx="2">
                  <v>1.33044</v>
                </pt>
                <pt idx="3">
                  <v>1.31865</v>
                </pt>
                <pt idx="4">
                  <v>1.31106</v>
                </pt>
                <pt idx="5">
                  <v>1.30569</v>
                </pt>
                <pt idx="6">
                  <v>1.30033</v>
                </pt>
                <pt idx="7">
                  <v>1.29604</v>
                </pt>
                <pt idx="8">
                  <v>1.29764</v>
                </pt>
                <pt idx="9">
                  <v>1.48827</v>
                </pt>
                <pt idx="10">
                  <v>1.47224</v>
                </pt>
                <pt idx="11">
                  <v>1.45723</v>
                </pt>
                <pt idx="12">
                  <v>1.4435</v>
                </pt>
                <pt idx="13">
                  <v>1.4314</v>
                </pt>
                <pt idx="14">
                  <v>1.41941</v>
                </pt>
                <pt idx="15">
                  <v>1.41412</v>
                </pt>
                <pt idx="16">
                  <v>1.40554</v>
                </pt>
                <pt idx="17">
                  <v>1.39051</v>
                </pt>
                <pt idx="18">
                  <v>1.38609</v>
                </pt>
                <pt idx="19">
                  <v>1.38108</v>
                </pt>
                <pt idx="20">
                  <v>1.37473</v>
                </pt>
                <pt idx="21">
                  <v>1.37245</v>
                </pt>
                <pt idx="22">
                  <v>1.36851</v>
                </pt>
                <pt idx="23">
                  <v>1.36649</v>
                </pt>
                <pt idx="24">
                  <v>1.57885</v>
                </pt>
                <pt idx="25">
                  <v>1.55988</v>
                </pt>
                <pt idx="26">
                  <v>1.53169</v>
                </pt>
                <pt idx="27">
                  <v>1.52227</v>
                </pt>
                <pt idx="28">
                  <v>1.5073</v>
                </pt>
                <pt idx="29">
                  <v>1.49329</v>
                </pt>
                <pt idx="30">
                  <v>1.48308</v>
                </pt>
                <pt idx="31">
                  <v>1.46904</v>
                </pt>
                <pt idx="32">
                  <v>1.47762</v>
                </pt>
                <pt idx="33">
                  <v>1.46962</v>
                </pt>
                <pt idx="34">
                  <v>1.44578</v>
                </pt>
                <pt idx="35">
                  <v>1.44605</v>
                </pt>
                <pt idx="36">
                  <v>1.44117</v>
                </pt>
                <pt idx="37">
                  <v>1.43757</v>
                </pt>
                <pt idx="38">
                  <v>1.6531</v>
                </pt>
                <pt idx="39">
                  <v>1.63591</v>
                </pt>
                <pt idx="40">
                  <v>1.61699</v>
                </pt>
                <pt idx="41">
                  <v>1.60815</v>
                </pt>
                <pt idx="42">
                  <v>1.57752</v>
                </pt>
                <pt idx="43">
                  <v>1.56489</v>
                </pt>
                <pt idx="44">
                  <v>1.56523</v>
                </pt>
                <pt idx="45">
                  <v>1.54017</v>
                </pt>
                <pt idx="46">
                  <v>1.53066</v>
                </pt>
                <pt idx="47">
                  <v>1.52439</v>
                </pt>
                <pt idx="48">
                  <v>1.53422</v>
                </pt>
                <pt idx="49">
                  <v>1.52853</v>
                </pt>
                <pt idx="50">
                  <v>1.52421</v>
                </pt>
                <pt idx="51">
                  <v>1.50712</v>
                </pt>
                <pt idx="52">
                  <v>1.49991</v>
                </pt>
                <pt idx="53">
                  <v>1.76688</v>
                </pt>
                <pt idx="54">
                  <v>1.74532</v>
                </pt>
                <pt idx="55">
                  <v>1.72593</v>
                </pt>
                <pt idx="56">
                  <v>1.70926</v>
                </pt>
                <pt idx="57">
                  <v>1.69652</v>
                </pt>
                <pt idx="58">
                  <v>1.68511</v>
                </pt>
                <pt idx="59">
                  <v>1.67268</v>
                </pt>
                <pt idx="60">
                  <v>1.66307</v>
                </pt>
                <pt idx="61">
                  <v>1.66056</v>
                </pt>
                <pt idx="62">
                  <v>1.66193</v>
                </pt>
                <pt idx="63">
                  <v>1.6565</v>
                </pt>
                <pt idx="64">
                  <v>1.65438</v>
                </pt>
                <pt idx="65">
                  <v>1.65636</v>
                </pt>
                <pt idx="66">
                  <v>1.65931</v>
                </pt>
                <pt idx="67">
                  <v>2.22898</v>
                </pt>
                <pt idx="68">
                  <v>2.21711</v>
                </pt>
                <pt idx="69">
                  <v>2.19651</v>
                </pt>
                <pt idx="70">
                  <v>2.17795</v>
                </pt>
                <pt idx="71">
                  <v>2.30795</v>
                </pt>
                <pt idx="72">
                  <v>2.1662</v>
                </pt>
                <pt idx="73">
                  <v>2.1488</v>
                </pt>
                <pt idx="74">
                  <v>2.30435</v>
                </pt>
                <pt idx="75">
                  <v>2.1488</v>
                </pt>
                <pt idx="76">
                  <v>2.14977</v>
                </pt>
                <pt idx="77">
                  <v>2.18483</v>
                </pt>
                <pt idx="78">
                  <v>2.16973</v>
                </pt>
                <pt idx="79">
                  <v>2.19636</v>
                </pt>
                <pt idx="80">
                  <v>2.19766</v>
                </pt>
                <pt idx="81">
                  <v>2.22398</v>
                </pt>
                <pt idx="82">
                  <v>3.19278</v>
                </pt>
                <pt idx="83">
                  <v>2.98544</v>
                </pt>
                <pt idx="84">
                  <v>3.04736</v>
                </pt>
                <pt idx="85">
                  <v>2.91719</v>
                </pt>
                <pt idx="86">
                  <v>2.96883</v>
                </pt>
                <pt idx="87">
                  <v>2.88541</v>
                </pt>
                <pt idx="88">
                  <v>3.00585</v>
                </pt>
                <pt idx="89">
                  <v>2.86939</v>
                </pt>
                <pt idx="90">
                  <v>2.87025</v>
                </pt>
                <pt idx="91">
                  <v>2.88217</v>
                </pt>
                <pt idx="92">
                  <v>2.87651</v>
                </pt>
                <pt idx="93">
                  <v>2.92191</v>
                </pt>
                <pt idx="94">
                  <v>2.87666</v>
                </pt>
                <pt idx="95">
                  <v>2.88072</v>
                </pt>
                <pt idx="96">
                  <v>3.80696</v>
                </pt>
                <pt idx="97">
                  <v>3.73987</v>
                </pt>
                <pt idx="98">
                  <v>3.69359</v>
                </pt>
                <pt idx="99">
                  <v>3.69715</v>
                </pt>
                <pt idx="100">
                  <v>3.6438</v>
                </pt>
                <pt idx="101">
                  <v>3.59817</v>
                </pt>
                <pt idx="102">
                  <v>3.56143</v>
                </pt>
                <pt idx="103">
                  <v>3.52749</v>
                </pt>
                <pt idx="104">
                  <v>3.51973</v>
                </pt>
                <pt idx="105">
                  <v>3.55166</v>
                </pt>
                <pt idx="106">
                  <v>3.56341</v>
                </pt>
                <pt idx="107">
                  <v>3.48851</v>
                </pt>
                <pt idx="108">
                  <v>3.48327</v>
                </pt>
                <pt idx="109">
                  <v>3.48716</v>
                </pt>
                <pt idx="110">
                  <v>3.48397</v>
                </pt>
                <pt idx="111">
                  <v>4.47874</v>
                </pt>
                <pt idx="112">
                  <v>4.3648</v>
                </pt>
                <pt idx="113">
                  <v>4.30965</v>
                </pt>
                <pt idx="114">
                  <v>4.2878</v>
                </pt>
                <pt idx="115">
                  <v>4.18858</v>
                </pt>
                <pt idx="116">
                  <v>4.15966</v>
                </pt>
                <pt idx="117">
                  <v>4.07179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1.09004</v>
                </pt>
                <pt idx="1">
                  <v>1.12875</v>
                </pt>
                <pt idx="2">
                  <v>1.07981</v>
                </pt>
                <pt idx="3">
                  <v>1.0763</v>
                </pt>
                <pt idx="4">
                  <v>1.08985</v>
                </pt>
                <pt idx="5">
                  <v>1.0714</v>
                </pt>
                <pt idx="6">
                  <v>1.07074</v>
                </pt>
                <pt idx="7">
                  <v>1.07119</v>
                </pt>
                <pt idx="8">
                  <v>1.09399</v>
                </pt>
                <pt idx="9">
                  <v>1.07118</v>
                </pt>
                <pt idx="10">
                  <v>1.07203</v>
                </pt>
                <pt idx="11">
                  <v>1.22878</v>
                </pt>
                <pt idx="12">
                  <v>1.19399</v>
                </pt>
                <pt idx="13">
                  <v>1.18267</v>
                </pt>
                <pt idx="14">
                  <v>1.17802</v>
                </pt>
                <pt idx="15">
                  <v>1.19215</v>
                </pt>
                <pt idx="16">
                  <v>1.16763</v>
                </pt>
                <pt idx="17">
                  <v>1.15806</v>
                </pt>
                <pt idx="18">
                  <v>1.15528</v>
                </pt>
                <pt idx="19">
                  <v>1.15327</v>
                </pt>
                <pt idx="20">
                  <v>1.15009</v>
                </pt>
                <pt idx="21">
                  <v>1.16362</v>
                </pt>
                <pt idx="22">
                  <v>1.14855</v>
                </pt>
                <pt idx="23">
                  <v>1.14869</v>
                </pt>
                <pt idx="24">
                  <v>1.20387</v>
                </pt>
                <pt idx="25">
                  <v>1.29799</v>
                </pt>
                <pt idx="26">
                  <v>1.28683</v>
                </pt>
                <pt idx="27">
                  <v>1.28301</v>
                </pt>
                <pt idx="28">
                  <v>1.27366</v>
                </pt>
                <pt idx="29">
                  <v>1.26545</v>
                </pt>
                <pt idx="30">
                  <v>1.2506</v>
                </pt>
                <pt idx="31">
                  <v>1.2487</v>
                </pt>
                <pt idx="32">
                  <v>1.26645</v>
                </pt>
                <pt idx="33">
                  <v>1.26164</v>
                </pt>
                <pt idx="34">
                  <v>1.23344</v>
                </pt>
                <pt idx="35">
                  <v>1.23641</v>
                </pt>
                <pt idx="36">
                  <v>1.23483</v>
                </pt>
                <pt idx="37">
                  <v>1.23464</v>
                </pt>
                <pt idx="38">
                  <v>1.23512</v>
                </pt>
                <pt idx="39">
                  <v>1.41959</v>
                </pt>
                <pt idx="40">
                  <v>1.39755</v>
                </pt>
                <pt idx="41">
                  <v>1.38384</v>
                </pt>
                <pt idx="42">
                  <v>1.36444</v>
                </pt>
                <pt idx="43">
                  <v>1.35638</v>
                </pt>
                <pt idx="44">
                  <v>1.37811</v>
                </pt>
                <pt idx="45">
                  <v>1.35101</v>
                </pt>
                <pt idx="46">
                  <v>1.34979</v>
                </pt>
                <pt idx="47">
                  <v>1.386</v>
                </pt>
                <pt idx="48">
                  <v>1.36018</v>
                </pt>
                <pt idx="49">
                  <v>1.36515</v>
                </pt>
                <pt idx="50">
                  <v>1.39297</v>
                </pt>
                <pt idx="51">
                  <v>1.3539</v>
                </pt>
                <pt idx="52">
                  <v>1.35756</v>
                </pt>
                <pt idx="53">
                  <v>1.41941</v>
                </pt>
                <pt idx="54">
                  <v>1.69033</v>
                </pt>
                <pt idx="55">
                  <v>1.68453</v>
                </pt>
                <pt idx="56">
                  <v>1.75334</v>
                </pt>
                <pt idx="57">
                  <v>1.61214</v>
                </pt>
                <pt idx="58">
                  <v>1.61198</v>
                </pt>
                <pt idx="59">
                  <v>1.66914</v>
                </pt>
                <pt idx="60">
                  <v>1.68027</v>
                </pt>
                <pt idx="61">
                  <v>1.64095</v>
                </pt>
                <pt idx="62">
                  <v>1.77468</v>
                </pt>
                <pt idx="63">
                  <v>1.68163</v>
                </pt>
                <pt idx="64">
                  <v>1.66905</v>
                </pt>
                <pt idx="65">
                  <v>1.82597</v>
                </pt>
                <pt idx="66">
                  <v>1.72623</v>
                </pt>
                <pt idx="67">
                  <v>1.75102</v>
                </pt>
                <pt idx="68">
                  <v>2.415</v>
                </pt>
                <pt idx="69">
                  <v>2.24578</v>
                </pt>
                <pt idx="70">
                  <v>2.24046</v>
                </pt>
                <pt idx="71">
                  <v>2.30434</v>
                </pt>
                <pt idx="72">
                  <v>2.23462</v>
                </pt>
                <pt idx="73">
                  <v>2.23368</v>
                </pt>
                <pt idx="74">
                  <v>2.22664</v>
                </pt>
                <pt idx="75">
                  <v>2.23952</v>
                </pt>
                <pt idx="76">
                  <v>2.26898</v>
                </pt>
                <pt idx="77">
                  <v>2.27062</v>
                </pt>
                <pt idx="78">
                  <v>2.26606</v>
                </pt>
                <pt idx="79">
                  <v>2.42334</v>
                </pt>
                <pt idx="80">
                  <v>2.31769</v>
                </pt>
                <pt idx="81">
                  <v>2.3376</v>
                </pt>
                <pt idx="82">
                  <v>2.97431</v>
                </pt>
                <pt idx="83">
                  <v>2.95152</v>
                </pt>
                <pt idx="84">
                  <v>3.05632</v>
                </pt>
                <pt idx="85">
                  <v>2.90446</v>
                </pt>
                <pt idx="86">
                  <v>2.93377</v>
                </pt>
                <pt idx="87">
                  <v>2.90227</v>
                </pt>
                <pt idx="88">
                  <v>3.00381</v>
                </pt>
                <pt idx="89">
                  <v>2.89705</v>
                </pt>
                <pt idx="90">
                  <v>2.89856</v>
                </pt>
                <pt idx="91">
                  <v>2.91848</v>
                </pt>
                <pt idx="92">
                  <v>2.9238</v>
                </pt>
                <pt idx="93">
                  <v>3.00839</v>
                </pt>
                <pt idx="94">
                  <v>2.91914</v>
                </pt>
                <pt idx="95">
                  <v>2.9621</v>
                </pt>
                <pt idx="96">
                  <v>3.63403</v>
                </pt>
                <pt idx="97">
                  <v>3.67431</v>
                </pt>
                <pt idx="98">
                  <v>3.56797</v>
                </pt>
                <pt idx="99">
                  <v>3.59627</v>
                </pt>
                <pt idx="100">
                  <v>3.52887</v>
                </pt>
                <pt idx="101">
                  <v>3.50125</v>
                </pt>
                <pt idx="102">
                  <v>3.50013</v>
                </pt>
                <pt idx="103">
                  <v>3.44241</v>
                </pt>
                <pt idx="104">
                  <v>3.44884</v>
                </pt>
                <pt idx="105">
                  <v>3.45042</v>
                </pt>
                <pt idx="106">
                  <v>3.42385</v>
                </pt>
                <pt idx="107">
                  <v>3.47077</v>
                </pt>
                <pt idx="108">
                  <v>3.46326</v>
                </pt>
                <pt idx="109">
                  <v>3.45464</v>
                </pt>
                <pt idx="110">
                  <v>4.20507</v>
                </pt>
                <pt idx="111">
                  <v>4.13663</v>
                </pt>
                <pt idx="112">
                  <v>4.0675</v>
                </pt>
                <pt idx="113">
                  <v>4.06256</v>
                </pt>
                <pt idx="114">
                  <v>3.9679</v>
                </pt>
                <pt idx="115">
                  <v>3.9228</v>
                </pt>
                <pt idx="116">
                  <v>3.8915</v>
                </pt>
                <pt idx="117">
                  <v>3.85622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1.08877</v>
                </pt>
                <pt idx="1">
                  <v>1.07319</v>
                </pt>
                <pt idx="2">
                  <v>1.06513</v>
                </pt>
                <pt idx="3">
                  <v>1.0601</v>
                </pt>
                <pt idx="4">
                  <v>1.07768</v>
                </pt>
                <pt idx="5">
                  <v>1.26529</v>
                </pt>
                <pt idx="6">
                  <v>1.2481</v>
                </pt>
                <pt idx="7">
                  <v>1.23528</v>
                </pt>
                <pt idx="8">
                  <v>1.22045</v>
                </pt>
                <pt idx="9">
                  <v>1.20404</v>
                </pt>
                <pt idx="10">
                  <v>1.19113</v>
                </pt>
                <pt idx="11">
                  <v>1.18394</v>
                </pt>
                <pt idx="12">
                  <v>1.17338</v>
                </pt>
                <pt idx="13">
                  <v>1.1601</v>
                </pt>
                <pt idx="14">
                  <v>1.15428</v>
                </pt>
                <pt idx="15">
                  <v>1.14989</v>
                </pt>
                <pt idx="16">
                  <v>1.14984</v>
                </pt>
                <pt idx="17">
                  <v>1.17177</v>
                </pt>
                <pt idx="18">
                  <v>1.13497</v>
                </pt>
                <pt idx="19">
                  <v>1.34515</v>
                </pt>
                <pt idx="20">
                  <v>1.33415</v>
                </pt>
                <pt idx="21">
                  <v>1.31562</v>
                </pt>
                <pt idx="22">
                  <v>1.29915</v>
                </pt>
                <pt idx="23">
                  <v>1.28333</v>
                </pt>
                <pt idx="24">
                  <v>1.28804</v>
                </pt>
                <pt idx="25">
                  <v>1.26686</v>
                </pt>
                <pt idx="26">
                  <v>1.26048</v>
                </pt>
                <pt idx="27">
                  <v>1.25486</v>
                </pt>
                <pt idx="28">
                  <v>1.24427</v>
                </pt>
                <pt idx="29">
                  <v>1.23623</v>
                </pt>
                <pt idx="30">
                  <v>1.22343</v>
                </pt>
                <pt idx="31">
                  <v>1.22407</v>
                </pt>
                <pt idx="32">
                  <v>1.21896</v>
                </pt>
                <pt idx="33">
                  <v>1.46637</v>
                </pt>
                <pt idx="34">
                  <v>1.49352</v>
                </pt>
                <pt idx="35">
                  <v>1.43952</v>
                </pt>
                <pt idx="36">
                  <v>1.41868</v>
                </pt>
                <pt idx="37">
                  <v>1.42727</v>
                </pt>
                <pt idx="38">
                  <v>1.39133</v>
                </pt>
                <pt idx="39">
                  <v>1.38258</v>
                </pt>
                <pt idx="40">
                  <v>1.37696</v>
                </pt>
                <pt idx="41">
                  <v>1.3485</v>
                </pt>
                <pt idx="42">
                  <v>1.34085</v>
                </pt>
                <pt idx="43">
                  <v>1.335</v>
                </pt>
                <pt idx="44">
                  <v>1.33667</v>
                </pt>
                <pt idx="45">
                  <v>1.3334</v>
                </pt>
                <pt idx="46">
                  <v>1.33275</v>
                </pt>
                <pt idx="47">
                  <v>1.33194</v>
                </pt>
                <pt idx="48">
                  <v>1.74956</v>
                </pt>
                <pt idx="49">
                  <v>1.73444</v>
                </pt>
                <pt idx="50">
                  <v>1.7407</v>
                </pt>
                <pt idx="51">
                  <v>1.64178</v>
                </pt>
                <pt idx="52">
                  <v>1.6766</v>
                </pt>
                <pt idx="53">
                  <v>1.70556</v>
                </pt>
                <pt idx="54">
                  <v>1.66352</v>
                </pt>
                <pt idx="55">
                  <v>1.65779</v>
                </pt>
                <pt idx="56">
                  <v>1.72963</v>
                </pt>
                <pt idx="57">
                  <v>1.54512</v>
                </pt>
                <pt idx="58">
                  <v>1.53823</v>
                </pt>
                <pt idx="59">
                  <v>1.64971</v>
                </pt>
                <pt idx="60">
                  <v>1.59596</v>
                </pt>
                <pt idx="61">
                  <v>1.54324</v>
                </pt>
                <pt idx="62">
                  <v>2.38007</v>
                </pt>
                <pt idx="63">
                  <v>2.16444</v>
                </pt>
                <pt idx="64">
                  <v>2.09938</v>
                </pt>
                <pt idx="65">
                  <v>2.10211</v>
                </pt>
                <pt idx="66">
                  <v>2.04544</v>
                </pt>
                <pt idx="67">
                  <v>2.05979</v>
                </pt>
                <pt idx="68">
                  <v>2.04595</v>
                </pt>
                <pt idx="69">
                  <v>2.02875</v>
                </pt>
                <pt idx="70">
                  <v>2.00608</v>
                </pt>
                <pt idx="71">
                  <v>2.00377</v>
                </pt>
                <pt idx="72">
                  <v>1.97598</v>
                </pt>
                <pt idx="73">
                  <v>1.99864</v>
                </pt>
                <pt idx="74">
                  <v>1.9852</v>
                </pt>
                <pt idx="75">
                  <v>1.9855</v>
                </pt>
                <pt idx="76">
                  <v>3.00617</v>
                </pt>
                <pt idx="77">
                  <v>2.76971</v>
                </pt>
                <pt idx="78">
                  <v>2.70899</v>
                </pt>
                <pt idx="79">
                  <v>2.67716</v>
                </pt>
                <pt idx="80">
                  <v>2.65324</v>
                </pt>
                <pt idx="81">
                  <v>2.63197</v>
                </pt>
                <pt idx="82">
                  <v>2.62442</v>
                </pt>
                <pt idx="83">
                  <v>2.60242</v>
                </pt>
                <pt idx="84">
                  <v>2.58115</v>
                </pt>
                <pt idx="85">
                  <v>2.56274</v>
                </pt>
                <pt idx="86">
                  <v>2.5648</v>
                </pt>
                <pt idx="87">
                  <v>2.56334</v>
                </pt>
                <pt idx="88">
                  <v>2.57265</v>
                </pt>
                <pt idx="89">
                  <v>2.56428</v>
                </pt>
                <pt idx="90">
                  <v>3.65808</v>
                </pt>
                <pt idx="91">
                  <v>3.45127</v>
                </pt>
                <pt idx="92">
                  <v>3.39273</v>
                </pt>
                <pt idx="93">
                  <v>3.32263</v>
                </pt>
                <pt idx="94">
                  <v>3.27649</v>
                </pt>
                <pt idx="95">
                  <v>3.32957</v>
                </pt>
                <pt idx="96">
                  <v>3.21323</v>
                </pt>
                <pt idx="97">
                  <v>3.18002</v>
                </pt>
                <pt idx="98">
                  <v>3.14972</v>
                </pt>
                <pt idx="99">
                  <v>3.1516</v>
                </pt>
                <pt idx="100">
                  <v>3.2046</v>
                </pt>
                <pt idx="101">
                  <v>3.10427</v>
                </pt>
                <pt idx="102">
                  <v>3.07738</v>
                </pt>
                <pt idx="103">
                  <v>3.13762</v>
                </pt>
                <pt idx="104">
                  <v>3.07697</v>
                </pt>
                <pt idx="105">
                  <v>4.03902</v>
                </pt>
                <pt idx="106">
                  <v>3.94112</v>
                </pt>
                <pt idx="107">
                  <v>3.87746</v>
                </pt>
                <pt idx="108">
                  <v>3.81954</v>
                </pt>
                <pt idx="109">
                  <v>3.75431</v>
                </pt>
                <pt idx="110">
                  <v>3.72056</v>
                </pt>
                <pt idx="111">
                  <v>3.67766</v>
                </pt>
                <pt idx="112">
                  <v>3.65388</v>
                </pt>
                <pt idx="113">
                  <v>3.59698</v>
                </pt>
                <pt idx="114">
                  <v>3.57442</v>
                </pt>
                <pt idx="115">
                  <v>3.50836</v>
                </pt>
                <pt idx="116">
                  <v>3.4978</v>
                </pt>
                <pt idx="117">
                  <v>3.49517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20672"/>
        <axId val="116222592"/>
      </scatterChart>
      <valAx>
        <axId val="1162206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222592"/>
        <crosses val="autoZero"/>
        <crossBetween val="midCat"/>
        <majorUnit val="10"/>
      </valAx>
      <valAx>
        <axId val="1162225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206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1.20438</v>
                </pt>
                <pt idx="1">
                  <v>1.19272</v>
                </pt>
                <pt idx="2">
                  <v>1.17957</v>
                </pt>
                <pt idx="3">
                  <v>1.16711</v>
                </pt>
                <pt idx="4">
                  <v>1.15578</v>
                </pt>
                <pt idx="5">
                  <v>1.14847</v>
                </pt>
                <pt idx="6">
                  <v>1.13409</v>
                </pt>
                <pt idx="7">
                  <v>1.12518</v>
                </pt>
                <pt idx="8">
                  <v>1.11362</v>
                </pt>
                <pt idx="9">
                  <v>1.30565</v>
                </pt>
                <pt idx="10">
                  <v>1.29609</v>
                </pt>
                <pt idx="11">
                  <v>1.27907</v>
                </pt>
                <pt idx="12">
                  <v>1.2605</v>
                </pt>
                <pt idx="13">
                  <v>1.24758</v>
                </pt>
                <pt idx="14">
                  <v>1.23615</v>
                </pt>
                <pt idx="15">
                  <v>1.2236</v>
                </pt>
                <pt idx="16">
                  <v>1.21413</v>
                </pt>
                <pt idx="17">
                  <v>1.20921</v>
                </pt>
                <pt idx="18">
                  <v>1.20055</v>
                </pt>
                <pt idx="19">
                  <v>1.18798</v>
                </pt>
                <pt idx="20">
                  <v>1.17864</v>
                </pt>
                <pt idx="21">
                  <v>1.17287</v>
                </pt>
                <pt idx="22">
                  <v>1.16684</v>
                </pt>
                <pt idx="23">
                  <v>1.16055</v>
                </pt>
                <pt idx="24">
                  <v>1.36327</v>
                </pt>
                <pt idx="25">
                  <v>1.34305</v>
                </pt>
                <pt idx="26">
                  <v>1.33556</v>
                </pt>
                <pt idx="27">
                  <v>1.34553</v>
                </pt>
                <pt idx="28">
                  <v>1.30829</v>
                </pt>
                <pt idx="29">
                  <v>1.30056</v>
                </pt>
                <pt idx="30">
                  <v>1.29227</v>
                </pt>
                <pt idx="31">
                  <v>1.28232</v>
                </pt>
                <pt idx="32">
                  <v>1.27386</v>
                </pt>
                <pt idx="33">
                  <v>1.26743</v>
                </pt>
                <pt idx="34">
                  <v>1.26642</v>
                </pt>
                <pt idx="35">
                  <v>1.2579</v>
                </pt>
                <pt idx="36">
                  <v>1.25461</v>
                </pt>
                <pt idx="37">
                  <v>1.24303</v>
                </pt>
                <pt idx="38">
                  <v>1.45552</v>
                </pt>
                <pt idx="39">
                  <v>1.43756</v>
                </pt>
                <pt idx="40">
                  <v>1.42822</v>
                </pt>
                <pt idx="41">
                  <v>1.42094</v>
                </pt>
                <pt idx="42">
                  <v>1.40996</v>
                </pt>
                <pt idx="43">
                  <v>1.40181</v>
                </pt>
                <pt idx="44">
                  <v>1.37896</v>
                </pt>
                <pt idx="45">
                  <v>1.36993</v>
                </pt>
                <pt idx="46">
                  <v>1.35471</v>
                </pt>
                <pt idx="47">
                  <v>1.3515</v>
                </pt>
                <pt idx="48">
                  <v>1.34463</v>
                </pt>
                <pt idx="49">
                  <v>1.34305</v>
                </pt>
                <pt idx="50">
                  <v>1.32546</v>
                </pt>
                <pt idx="51">
                  <v>1.31698</v>
                </pt>
                <pt idx="52">
                  <v>1.31962</v>
                </pt>
                <pt idx="53">
                  <v>1.49794</v>
                </pt>
                <pt idx="54">
                  <v>1.48478</v>
                </pt>
                <pt idx="55">
                  <v>1.47675</v>
                </pt>
                <pt idx="56">
                  <v>1.46163</v>
                </pt>
                <pt idx="57">
                  <v>1.44944</v>
                </pt>
                <pt idx="58">
                  <v>1.47847</v>
                </pt>
                <pt idx="59">
                  <v>1.44027</v>
                </pt>
                <pt idx="60">
                  <v>1.42897</v>
                </pt>
                <pt idx="61">
                  <v>1.44685</v>
                </pt>
                <pt idx="62">
                  <v>1.4181</v>
                </pt>
                <pt idx="63">
                  <v>1.41091</v>
                </pt>
                <pt idx="64">
                  <v>1.41621</v>
                </pt>
                <pt idx="65">
                  <v>1.4127</v>
                </pt>
                <pt idx="66">
                  <v>1.40742</v>
                </pt>
                <pt idx="67">
                  <v>1.72412</v>
                </pt>
                <pt idx="68">
                  <v>1.69833</v>
                </pt>
                <pt idx="69">
                  <v>1.70697</v>
                </pt>
                <pt idx="70">
                  <v>1.66933</v>
                </pt>
                <pt idx="71">
                  <v>1.6497</v>
                </pt>
                <pt idx="72">
                  <v>1.6958</v>
                </pt>
                <pt idx="73">
                  <v>1.61129</v>
                </pt>
                <pt idx="74">
                  <v>1.60703</v>
                </pt>
                <pt idx="75">
                  <v>1.59493</v>
                </pt>
                <pt idx="76">
                  <v>1.59421</v>
                </pt>
                <pt idx="77">
                  <v>1.70409</v>
                </pt>
                <pt idx="78">
                  <v>1.59724</v>
                </pt>
                <pt idx="79">
                  <v>1.60535</v>
                </pt>
                <pt idx="80">
                  <v>1.60836</v>
                </pt>
                <pt idx="81">
                  <v>1.60838</v>
                </pt>
                <pt idx="82">
                  <v>2.13867</v>
                </pt>
                <pt idx="83">
                  <v>2.1159</v>
                </pt>
                <pt idx="84">
                  <v>2.17311</v>
                </pt>
                <pt idx="85">
                  <v>2.09877</v>
                </pt>
                <pt idx="86">
                  <v>2.32625</v>
                </pt>
                <pt idx="87">
                  <v>2.12084</v>
                </pt>
                <pt idx="88">
                  <v>2.12225</v>
                </pt>
                <pt idx="89">
                  <v>2.12397</v>
                </pt>
                <pt idx="90">
                  <v>2.15237</v>
                </pt>
                <pt idx="91">
                  <v>2.20768</v>
                </pt>
                <pt idx="92">
                  <v>2.17091</v>
                </pt>
                <pt idx="93">
                  <v>2.2129</v>
                </pt>
                <pt idx="94">
                  <v>2.21014</v>
                </pt>
                <pt idx="95">
                  <v>2.32688</v>
                </pt>
                <pt idx="96">
                  <v>2.89816</v>
                </pt>
                <pt idx="97">
                  <v>2.8941</v>
                </pt>
                <pt idx="98">
                  <v>2.88888</v>
                </pt>
                <pt idx="99">
                  <v>2.86212</v>
                </pt>
                <pt idx="100">
                  <v>2.92764</v>
                </pt>
                <pt idx="101">
                  <v>2.86273</v>
                </pt>
                <pt idx="102">
                  <v>2.89867</v>
                </pt>
                <pt idx="103">
                  <v>2.89012</v>
                </pt>
                <pt idx="104">
                  <v>2.87429</v>
                </pt>
                <pt idx="105">
                  <v>2.88105</v>
                </pt>
                <pt idx="106">
                  <v>2.95472</v>
                </pt>
                <pt idx="107">
                  <v>2.94844</v>
                </pt>
                <pt idx="108">
                  <v>2.9345</v>
                </pt>
                <pt idx="109">
                  <v>2.93478</v>
                </pt>
                <pt idx="110">
                  <v>2.93684</v>
                </pt>
                <pt idx="111">
                  <v>3.7545</v>
                </pt>
                <pt idx="112">
                  <v>3.66493</v>
                </pt>
                <pt idx="113">
                  <v>3.61674</v>
                </pt>
                <pt idx="114">
                  <v>3.59848</v>
                </pt>
                <pt idx="115">
                  <v>3.634</v>
                </pt>
                <pt idx="116">
                  <v>3.55054</v>
                </pt>
                <pt idx="117">
                  <v>3.54851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1.11365</v>
                </pt>
                <pt idx="1">
                  <v>1.1166</v>
                </pt>
                <pt idx="2">
                  <v>1.13685</v>
                </pt>
                <pt idx="3">
                  <v>1.14247</v>
                </pt>
                <pt idx="4">
                  <v>1.14262</v>
                </pt>
                <pt idx="5">
                  <v>1.12182</v>
                </pt>
                <pt idx="6">
                  <v>1.13408</v>
                </pt>
                <pt idx="7">
                  <v>1.1468</v>
                </pt>
                <pt idx="8">
                  <v>1.16479</v>
                </pt>
                <pt idx="9">
                  <v>1.17343</v>
                </pt>
                <pt idx="10">
                  <v>1.19315</v>
                </pt>
                <pt idx="11">
                  <v>1.27174</v>
                </pt>
                <pt idx="12">
                  <v>1.26222</v>
                </pt>
                <pt idx="13">
                  <v>1.24505</v>
                </pt>
                <pt idx="14">
                  <v>1.25844</v>
                </pt>
                <pt idx="15">
                  <v>1.26943</v>
                </pt>
                <pt idx="16">
                  <v>1.26174</v>
                </pt>
                <pt idx="17">
                  <v>1.31095</v>
                </pt>
                <pt idx="18">
                  <v>1.32457</v>
                </pt>
                <pt idx="19">
                  <v>1.29197</v>
                </pt>
                <pt idx="20">
                  <v>1.29432</v>
                </pt>
                <pt idx="21">
                  <v>1.30399</v>
                </pt>
                <pt idx="22">
                  <v>1.29248</v>
                </pt>
                <pt idx="23">
                  <v>1.30536</v>
                </pt>
                <pt idx="24">
                  <v>1.32155</v>
                </pt>
                <pt idx="25">
                  <v>1.4325</v>
                </pt>
                <pt idx="26">
                  <v>1.42792</v>
                </pt>
                <pt idx="27">
                  <v>1.40517</v>
                </pt>
                <pt idx="28">
                  <v>1.42564</v>
                </pt>
                <pt idx="29">
                  <v>1.45363</v>
                </pt>
                <pt idx="30">
                  <v>1.41786</v>
                </pt>
                <pt idx="31">
                  <v>1.42023</v>
                </pt>
                <pt idx="32">
                  <v>1.46362</v>
                </pt>
                <pt idx="33">
                  <v>1.4374</v>
                </pt>
                <pt idx="34">
                  <v>1.43722</v>
                </pt>
                <pt idx="35">
                  <v>1.4433</v>
                </pt>
                <pt idx="36">
                  <v>1.44178</v>
                </pt>
                <pt idx="37">
                  <v>1.43481</v>
                </pt>
                <pt idx="38">
                  <v>1.47696</v>
                </pt>
                <pt idx="39">
                  <v>1.51784</v>
                </pt>
                <pt idx="40">
                  <v>1.53764</v>
                </pt>
                <pt idx="41">
                  <v>1.55374</v>
                </pt>
                <pt idx="42">
                  <v>1.57799</v>
                </pt>
                <pt idx="43">
                  <v>1.5749</v>
                </pt>
                <pt idx="44">
                  <v>1.53503</v>
                </pt>
                <pt idx="45">
                  <v>1.54899</v>
                </pt>
                <pt idx="46">
                  <v>1.59218</v>
                </pt>
                <pt idx="47">
                  <v>1.57578</v>
                </pt>
                <pt idx="48">
                  <v>1.62206</v>
                </pt>
                <pt idx="49">
                  <v>1.60126</v>
                </pt>
                <pt idx="50">
                  <v>1.61251</v>
                </pt>
                <pt idx="51">
                  <v>1.60369</v>
                </pt>
                <pt idx="52">
                  <v>1.62753</v>
                </pt>
                <pt idx="53">
                  <v>1.60736</v>
                </pt>
                <pt idx="54">
                  <v>1.79372</v>
                </pt>
                <pt idx="55">
                  <v>1.81728</v>
                </pt>
                <pt idx="56">
                  <v>1.85344</v>
                </pt>
                <pt idx="57">
                  <v>1.81726</v>
                </pt>
                <pt idx="58">
                  <v>1.94193</v>
                </pt>
                <pt idx="59">
                  <v>1.86004</v>
                </pt>
                <pt idx="60">
                  <v>1.82955</v>
                </pt>
                <pt idx="61">
                  <v>1.89347</v>
                </pt>
                <pt idx="62">
                  <v>1.88184</v>
                </pt>
                <pt idx="63">
                  <v>1.92975</v>
                </pt>
                <pt idx="64">
                  <v>1.95603</v>
                </pt>
                <pt idx="65">
                  <v>1.97561</v>
                </pt>
                <pt idx="66">
                  <v>2.19952</v>
                </pt>
                <pt idx="67">
                  <v>2.06423</v>
                </pt>
                <pt idx="68">
                  <v>2.32665</v>
                </pt>
                <pt idx="69">
                  <v>2.47061</v>
                </pt>
                <pt idx="70">
                  <v>2.40189</v>
                </pt>
                <pt idx="71">
                  <v>2.46178</v>
                </pt>
                <pt idx="72">
                  <v>2.53135</v>
                </pt>
                <pt idx="73">
                  <v>2.574</v>
                </pt>
                <pt idx="74">
                  <v>2.82643</v>
                </pt>
                <pt idx="75">
                  <v>2.67026</v>
                </pt>
                <pt idx="76">
                  <v>2.72199</v>
                </pt>
                <pt idx="77">
                  <v>2.77977</v>
                </pt>
                <pt idx="78">
                  <v>2.82878</v>
                </pt>
                <pt idx="79">
                  <v>2.93268</v>
                </pt>
                <pt idx="80">
                  <v>2.93437</v>
                </pt>
                <pt idx="81">
                  <v>2.96808</v>
                </pt>
                <pt idx="82">
                  <v>3.32096</v>
                </pt>
                <pt idx="83">
                  <v>3.42528</v>
                </pt>
                <pt idx="84">
                  <v>3.44592</v>
                </pt>
                <pt idx="85">
                  <v>3.50064</v>
                </pt>
                <pt idx="86">
                  <v>3.65793</v>
                </pt>
                <pt idx="87">
                  <v>3.63431</v>
                </pt>
                <pt idx="88">
                  <v>3.68047</v>
                </pt>
                <pt idx="89">
                  <v>3.74083</v>
                </pt>
                <pt idx="90">
                  <v>3.78458</v>
                </pt>
                <pt idx="91">
                  <v>3.81283</v>
                </pt>
                <pt idx="92">
                  <v>3.88331</v>
                </pt>
                <pt idx="93">
                  <v>3.9285</v>
                </pt>
                <pt idx="94">
                  <v>3.96762</v>
                </pt>
                <pt idx="95">
                  <v>3.95472</v>
                </pt>
                <pt idx="96">
                  <v>4.34483</v>
                </pt>
                <pt idx="97">
                  <v>4.37793</v>
                </pt>
                <pt idx="98">
                  <v>4.48382</v>
                </pt>
                <pt idx="99">
                  <v>4.43704</v>
                </pt>
                <pt idx="100">
                  <v>4.50732</v>
                </pt>
                <pt idx="101">
                  <v>4.60543</v>
                </pt>
                <pt idx="102">
                  <v>4.58723</v>
                </pt>
                <pt idx="103">
                  <v>4.5691</v>
                </pt>
                <pt idx="104">
                  <v>4.56846</v>
                </pt>
                <pt idx="105">
                  <v>4.59049</v>
                </pt>
                <pt idx="106">
                  <v>4.65842</v>
                </pt>
                <pt idx="107">
                  <v>4.70764</v>
                </pt>
                <pt idx="108">
                  <v>4.69501</v>
                </pt>
                <pt idx="109">
                  <v>4.69683</v>
                </pt>
                <pt idx="110">
                  <v>5.08587</v>
                </pt>
                <pt idx="111">
                  <v>5.17008</v>
                </pt>
                <pt idx="112">
                  <v>5.13458</v>
                </pt>
                <pt idx="113">
                  <v>5.16528</v>
                </pt>
                <pt idx="114">
                  <v>5.14276</v>
                </pt>
                <pt idx="115">
                  <v>5.17007</v>
                </pt>
                <pt idx="116">
                  <v>5.22929</v>
                </pt>
                <pt idx="117">
                  <v>5.20596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1.18543</v>
                </pt>
                <pt idx="1">
                  <v>1.16928</v>
                </pt>
                <pt idx="2">
                  <v>1.18959</v>
                </pt>
                <pt idx="3">
                  <v>1.19674</v>
                </pt>
                <pt idx="4">
                  <v>1.17435</v>
                </pt>
                <pt idx="5">
                  <v>1.23018</v>
                </pt>
                <pt idx="6">
                  <v>1.2355</v>
                </pt>
                <pt idx="7">
                  <v>1.24543</v>
                </pt>
                <pt idx="8">
                  <v>1.26287</v>
                </pt>
                <pt idx="9">
                  <v>1.25843</v>
                </pt>
                <pt idx="10">
                  <v>1.26486</v>
                </pt>
                <pt idx="11">
                  <v>1.27638</v>
                </pt>
                <pt idx="12">
                  <v>1.28225</v>
                </pt>
                <pt idx="13">
                  <v>1.274</v>
                </pt>
                <pt idx="14">
                  <v>1.27607</v>
                </pt>
                <pt idx="15">
                  <v>1.27432</v>
                </pt>
                <pt idx="16">
                  <v>1.27901</v>
                </pt>
                <pt idx="17">
                  <v>1.28884</v>
                </pt>
                <pt idx="18">
                  <v>1.28708</v>
                </pt>
                <pt idx="19">
                  <v>1.3582</v>
                </pt>
                <pt idx="20">
                  <v>1.37073</v>
                </pt>
                <pt idx="21">
                  <v>1.36602</v>
                </pt>
                <pt idx="22">
                  <v>1.36506</v>
                </pt>
                <pt idx="23">
                  <v>1.36405</v>
                </pt>
                <pt idx="24">
                  <v>1.36378</v>
                </pt>
                <pt idx="25">
                  <v>1.38873</v>
                </pt>
                <pt idx="26">
                  <v>1.38806</v>
                </pt>
                <pt idx="27">
                  <v>1.37756</v>
                </pt>
                <pt idx="28">
                  <v>1.37862</v>
                </pt>
                <pt idx="29">
                  <v>1.39298</v>
                </pt>
                <pt idx="30">
                  <v>1.38438</v>
                </pt>
                <pt idx="31">
                  <v>1.3841</v>
                </pt>
                <pt idx="32">
                  <v>1.37703</v>
                </pt>
                <pt idx="33">
                  <v>1.52729</v>
                </pt>
                <pt idx="34">
                  <v>1.47134</v>
                </pt>
                <pt idx="35">
                  <v>1.47809</v>
                </pt>
                <pt idx="36">
                  <v>1.46422</v>
                </pt>
                <pt idx="37">
                  <v>1.45264</v>
                </pt>
                <pt idx="38">
                  <v>1.46667</v>
                </pt>
                <pt idx="39">
                  <v>1.46715</v>
                </pt>
                <pt idx="40">
                  <v>1.46614</v>
                </pt>
                <pt idx="41">
                  <v>1.48167</v>
                </pt>
                <pt idx="42">
                  <v>1.48675</v>
                </pt>
                <pt idx="43">
                  <v>1.46889</v>
                </pt>
                <pt idx="44">
                  <v>1.47747</v>
                </pt>
                <pt idx="45">
                  <v>1.47585</v>
                </pt>
                <pt idx="46">
                  <v>1.47634</v>
                </pt>
                <pt idx="47">
                  <v>1.47945</v>
                </pt>
                <pt idx="48">
                  <v>1.63676</v>
                </pt>
                <pt idx="49">
                  <v>1.61562</v>
                </pt>
                <pt idx="50">
                  <v>1.61253</v>
                </pt>
                <pt idx="51">
                  <v>1.62421</v>
                </pt>
                <pt idx="52">
                  <v>1.61228</v>
                </pt>
                <pt idx="53">
                  <v>1.669</v>
                </pt>
                <pt idx="54">
                  <v>1.66679</v>
                </pt>
                <pt idx="55">
                  <v>1.67199</v>
                </pt>
                <pt idx="56">
                  <v>1.70149</v>
                </pt>
                <pt idx="57">
                  <v>1.70104</v>
                </pt>
                <pt idx="58">
                  <v>1.73223</v>
                </pt>
                <pt idx="59">
                  <v>1.7466</v>
                </pt>
                <pt idx="60">
                  <v>1.68463</v>
                </pt>
                <pt idx="61">
                  <v>1.72874</v>
                </pt>
                <pt idx="62">
                  <v>1.96066</v>
                </pt>
                <pt idx="63">
                  <v>2.1271</v>
                </pt>
                <pt idx="64">
                  <v>2.02721</v>
                </pt>
                <pt idx="65">
                  <v>2.01569</v>
                </pt>
                <pt idx="66">
                  <v>2.12772</v>
                </pt>
                <pt idx="67">
                  <v>2.08412</v>
                </pt>
                <pt idx="68">
                  <v>2.10802</v>
                </pt>
                <pt idx="69">
                  <v>2.13692</v>
                </pt>
                <pt idx="70">
                  <v>2.16788</v>
                </pt>
                <pt idx="71">
                  <v>2.3333</v>
                </pt>
                <pt idx="72">
                  <v>2.25191</v>
                </pt>
                <pt idx="73">
                  <v>2.28887</v>
                </pt>
                <pt idx="74">
                  <v>2.32831</v>
                </pt>
                <pt idx="75">
                  <v>2.34346</v>
                </pt>
                <pt idx="76">
                  <v>2.7675</v>
                </pt>
                <pt idx="77">
                  <v>2.80579</v>
                </pt>
                <pt idx="78">
                  <v>2.84391</v>
                </pt>
                <pt idx="79">
                  <v>2.99882</v>
                </pt>
                <pt idx="80">
                  <v>2.90756</v>
                </pt>
                <pt idx="81">
                  <v>3.08555</v>
                </pt>
                <pt idx="82">
                  <v>2.99345</v>
                </pt>
                <pt idx="83">
                  <v>3.15446</v>
                </pt>
                <pt idx="84">
                  <v>3.09146</v>
                </pt>
                <pt idx="85">
                  <v>3.15354</v>
                </pt>
                <pt idx="86">
                  <v>3.18699</v>
                </pt>
                <pt idx="87">
                  <v>3.22769</v>
                </pt>
                <pt idx="88">
                  <v>3.44436</v>
                </pt>
                <pt idx="89">
                  <v>3.32456</v>
                </pt>
                <pt idx="90">
                  <v>3.86285</v>
                </pt>
                <pt idx="91">
                  <v>3.82975</v>
                </pt>
                <pt idx="92">
                  <v>4.01254</v>
                </pt>
                <pt idx="93">
                  <v>3.89094</v>
                </pt>
                <pt idx="94">
                  <v>3.96712</v>
                </pt>
                <pt idx="95">
                  <v>3.91811</v>
                </pt>
                <pt idx="96">
                  <v>4.1015</v>
                </pt>
                <pt idx="97">
                  <v>3.99699</v>
                </pt>
                <pt idx="98">
                  <v>4.01833</v>
                </pt>
                <pt idx="99">
                  <v>4.09697</v>
                </pt>
                <pt idx="100">
                  <v>4.06516</v>
                </pt>
                <pt idx="101">
                  <v>4.12843</v>
                </pt>
                <pt idx="102">
                  <v>4.15911</v>
                </pt>
                <pt idx="103">
                  <v>4.22063</v>
                </pt>
                <pt idx="104">
                  <v>4.17045</v>
                </pt>
                <pt idx="105">
                  <v>4.71593</v>
                </pt>
                <pt idx="106">
                  <v>4.68173</v>
                </pt>
                <pt idx="107">
                  <v>4.69886</v>
                </pt>
                <pt idx="108">
                  <v>4.70476</v>
                </pt>
                <pt idx="109">
                  <v>4.684</v>
                </pt>
                <pt idx="110">
                  <v>4.70865</v>
                </pt>
                <pt idx="111">
                  <v>4.7821</v>
                </pt>
                <pt idx="112">
                  <v>4.73642</v>
                </pt>
                <pt idx="113">
                  <v>4.75308</v>
                </pt>
                <pt idx="114">
                  <v>4.77924</v>
                </pt>
                <pt idx="115">
                  <v>4.80942</v>
                </pt>
                <pt idx="116">
                  <v>4.80233</v>
                </pt>
                <pt idx="117">
                  <v>4.75478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37984"/>
        <axId val="120168832"/>
      </scatterChart>
      <valAx>
        <axId val="1201379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168832"/>
        <crosses val="autoZero"/>
        <crossBetween val="midCat"/>
        <majorUnit val="10"/>
      </valAx>
      <valAx>
        <axId val="1201688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379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1.39595</v>
                </pt>
                <pt idx="1">
                  <v>1.39058</v>
                </pt>
                <pt idx="2">
                  <v>1.37614</v>
                </pt>
                <pt idx="3">
                  <v>1.36898</v>
                </pt>
                <pt idx="4">
                  <v>1.35339</v>
                </pt>
                <pt idx="5">
                  <v>1.34681</v>
                </pt>
                <pt idx="6">
                  <v>1.32886</v>
                </pt>
                <pt idx="7">
                  <v>1.31726</v>
                </pt>
                <pt idx="8">
                  <v>1.30166</v>
                </pt>
                <pt idx="9">
                  <v>1.28833</v>
                </pt>
                <pt idx="10">
                  <v>1.27674</v>
                </pt>
                <pt idx="11">
                  <v>1.26066</v>
                </pt>
                <pt idx="12">
                  <v>1.25208</v>
                </pt>
                <pt idx="13">
                  <v>1.44147</v>
                </pt>
                <pt idx="14">
                  <v>1.44692</v>
                </pt>
                <pt idx="15">
                  <v>1.44044</v>
                </pt>
                <pt idx="16">
                  <v>1.43364</v>
                </pt>
                <pt idx="17">
                  <v>1.42473</v>
                </pt>
                <pt idx="18">
                  <v>1.41362</v>
                </pt>
                <pt idx="19">
                  <v>1.40308</v>
                </pt>
                <pt idx="20">
                  <v>1.39887</v>
                </pt>
                <pt idx="21">
                  <v>1.38891</v>
                </pt>
                <pt idx="22">
                  <v>1.38068</v>
                </pt>
                <pt idx="23">
                  <v>1.37036</v>
                </pt>
                <pt idx="24">
                  <v>1.35948</v>
                </pt>
                <pt idx="25">
                  <v>1.3484</v>
                </pt>
                <pt idx="26">
                  <v>1.33641</v>
                </pt>
                <pt idx="27">
                  <v>1.35092</v>
                </pt>
                <pt idx="28">
                  <v>1.54548</v>
                </pt>
                <pt idx="29">
                  <v>1.53597</v>
                </pt>
                <pt idx="30">
                  <v>1.5317</v>
                </pt>
                <pt idx="31">
                  <v>1.53169</v>
                </pt>
                <pt idx="32">
                  <v>1.51919</v>
                </pt>
                <pt idx="33">
                  <v>1.51123</v>
                </pt>
                <pt idx="34">
                  <v>1.50432</v>
                </pt>
                <pt idx="35">
                  <v>1.48957</v>
                </pt>
                <pt idx="36">
                  <v>1.47891</v>
                </pt>
                <pt idx="37">
                  <v>1.49394</v>
                </pt>
                <pt idx="38">
                  <v>1.46746</v>
                </pt>
                <pt idx="39">
                  <v>1.45478</v>
                </pt>
                <pt idx="40">
                  <v>1.44206</v>
                </pt>
                <pt idx="41">
                  <v>1.43252</v>
                </pt>
                <pt idx="42">
                  <v>1.62734</v>
                </pt>
                <pt idx="43">
                  <v>1.63307</v>
                </pt>
                <pt idx="44">
                  <v>1.63547</v>
                </pt>
                <pt idx="45">
                  <v>1.62482</v>
                </pt>
                <pt idx="46">
                  <v>1.61592</v>
                </pt>
                <pt idx="47">
                  <v>1.60772</v>
                </pt>
                <pt idx="48">
                  <v>1.60624</v>
                </pt>
                <pt idx="49">
                  <v>1.60161</v>
                </pt>
                <pt idx="50">
                  <v>1.58171</v>
                </pt>
                <pt idx="51">
                  <v>1.55918</v>
                </pt>
                <pt idx="52">
                  <v>1.55497</v>
                </pt>
                <pt idx="53">
                  <v>1.62824</v>
                </pt>
                <pt idx="54">
                  <v>1.53699</v>
                </pt>
                <pt idx="55">
                  <v>1.5245</v>
                </pt>
                <pt idx="56">
                  <v>1.52138</v>
                </pt>
                <pt idx="57">
                  <v>1.73379</v>
                </pt>
                <pt idx="58">
                  <v>1.73491</v>
                </pt>
                <pt idx="59">
                  <v>1.74048</v>
                </pt>
                <pt idx="60">
                  <v>1.72199</v>
                </pt>
                <pt idx="61">
                  <v>1.71321</v>
                </pt>
                <pt idx="62">
                  <v>1.80697</v>
                </pt>
                <pt idx="63">
                  <v>1.69957</v>
                </pt>
                <pt idx="64">
                  <v>1.70095</v>
                </pt>
                <pt idx="65">
                  <v>1.70146</v>
                </pt>
                <pt idx="66">
                  <v>1.66576</v>
                </pt>
                <pt idx="67">
                  <v>1.67221</v>
                </pt>
                <pt idx="68">
                  <v>1.64555</v>
                </pt>
                <pt idx="69">
                  <v>1.63965</v>
                </pt>
                <pt idx="70">
                  <v>1.70428</v>
                </pt>
                <pt idx="71">
                  <v>1.95314</v>
                </pt>
                <pt idx="72">
                  <v>1.97899</v>
                </pt>
                <pt idx="73">
                  <v>1.97434</v>
                </pt>
                <pt idx="74">
                  <v>1.97889</v>
                </pt>
                <pt idx="75">
                  <v>2.0181</v>
                </pt>
                <pt idx="76">
                  <v>1.96712</v>
                </pt>
                <pt idx="77">
                  <v>1.95397</v>
                </pt>
                <pt idx="78">
                  <v>2.11961</v>
                </pt>
                <pt idx="79">
                  <v>1.96472</v>
                </pt>
                <pt idx="80">
                  <v>1.96761</v>
                </pt>
                <pt idx="81">
                  <v>1.97293</v>
                </pt>
                <pt idx="82">
                  <v>1.97784</v>
                </pt>
                <pt idx="83">
                  <v>1.96171</v>
                </pt>
                <pt idx="84">
                  <v>1.97261</v>
                </pt>
                <pt idx="85">
                  <v>1.99162</v>
                </pt>
                <pt idx="86">
                  <v>2.60848</v>
                </pt>
                <pt idx="87">
                  <v>2.7308</v>
                </pt>
                <pt idx="88">
                  <v>2.66655</v>
                </pt>
                <pt idx="89">
                  <v>2.66823</v>
                </pt>
                <pt idx="90">
                  <v>2.68592</v>
                </pt>
                <pt idx="91">
                  <v>2.69148</v>
                </pt>
                <pt idx="92">
                  <v>2.87907</v>
                </pt>
                <pt idx="93">
                  <v>2.68646</v>
                </pt>
                <pt idx="94">
                  <v>2.92638</v>
                </pt>
                <pt idx="95">
                  <v>2.71414</v>
                </pt>
                <pt idx="96">
                  <v>2.75505</v>
                </pt>
                <pt idx="97">
                  <v>2.74152</v>
                </pt>
                <pt idx="98">
                  <v>2.78576</v>
                </pt>
                <pt idx="99">
                  <v>2.91953</v>
                </pt>
                <pt idx="100">
                  <v>3.5576</v>
                </pt>
                <pt idx="101">
                  <v>3.59255</v>
                </pt>
                <pt idx="102">
                  <v>3.64472</v>
                </pt>
                <pt idx="103">
                  <v>3.68012</v>
                </pt>
                <pt idx="104">
                  <v>3.64931</v>
                </pt>
                <pt idx="105">
                  <v>3.66241</v>
                </pt>
                <pt idx="106">
                  <v>3.67562</v>
                </pt>
                <pt idx="107">
                  <v>3.65795</v>
                </pt>
                <pt idx="108">
                  <v>3.69456</v>
                </pt>
                <pt idx="109">
                  <v>3.72244</v>
                </pt>
                <pt idx="110">
                  <v>3.66259</v>
                </pt>
                <pt idx="111">
                  <v>3.6557</v>
                </pt>
                <pt idx="112">
                  <v>3.66114</v>
                </pt>
                <pt idx="113">
                  <v>3.66051</v>
                </pt>
                <pt idx="114">
                  <v>3.63867</v>
                </pt>
                <pt idx="115">
                  <v>4.54053</v>
                </pt>
                <pt idx="116">
                  <v>4.55055</v>
                </pt>
                <pt idx="117">
                  <v>4.56981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1.21143</v>
                </pt>
                <pt idx="1">
                  <v>1.21409</v>
                </pt>
                <pt idx="2">
                  <v>1.23917</v>
                </pt>
                <pt idx="3">
                  <v>1.23434</v>
                </pt>
                <pt idx="4">
                  <v>1.24442</v>
                </pt>
                <pt idx="5">
                  <v>1.25506</v>
                </pt>
                <pt idx="6">
                  <v>1.26625</v>
                </pt>
                <pt idx="7">
                  <v>1.27094</v>
                </pt>
                <pt idx="8">
                  <v>1.27288</v>
                </pt>
                <pt idx="9">
                  <v>1.27605</v>
                </pt>
                <pt idx="10">
                  <v>1.28173</v>
                </pt>
                <pt idx="11">
                  <v>1.2961</v>
                </pt>
                <pt idx="12">
                  <v>1.30779</v>
                </pt>
                <pt idx="13">
                  <v>1.34512</v>
                </pt>
                <pt idx="14">
                  <v>1.31789</v>
                </pt>
                <pt idx="15">
                  <v>1.38217</v>
                </pt>
                <pt idx="16">
                  <v>1.4747</v>
                </pt>
                <pt idx="17">
                  <v>1.39416</v>
                </pt>
                <pt idx="18">
                  <v>1.40443</v>
                </pt>
                <pt idx="19">
                  <v>1.42332</v>
                </pt>
                <pt idx="20">
                  <v>1.42866</v>
                </pt>
                <pt idx="21">
                  <v>1.44087</v>
                </pt>
                <pt idx="22">
                  <v>1.43326</v>
                </pt>
                <pt idx="23">
                  <v>1.45814</v>
                </pt>
                <pt idx="24">
                  <v>1.48083</v>
                </pt>
                <pt idx="25">
                  <v>1.49373</v>
                </pt>
                <pt idx="26">
                  <v>1.48242</v>
                </pt>
                <pt idx="27">
                  <v>1.53595</v>
                </pt>
                <pt idx="28">
                  <v>1.52802</v>
                </pt>
                <pt idx="29">
                  <v>1.51014</v>
                </pt>
                <pt idx="30">
                  <v>1.57969</v>
                </pt>
                <pt idx="31">
                  <v>1.59047</v>
                </pt>
                <pt idx="32">
                  <v>1.5866</v>
                </pt>
                <pt idx="33">
                  <v>1.59634</v>
                </pt>
                <pt idx="34">
                  <v>1.59693</v>
                </pt>
                <pt idx="35">
                  <v>1.60234</v>
                </pt>
                <pt idx="36">
                  <v>1.6139</v>
                </pt>
                <pt idx="37">
                  <v>1.6742</v>
                </pt>
                <pt idx="38">
                  <v>1.6233</v>
                </pt>
                <pt idx="39">
                  <v>1.62303</v>
                </pt>
                <pt idx="40">
                  <v>1.65378</v>
                </pt>
                <pt idx="41">
                  <v>1.64602</v>
                </pt>
                <pt idx="42">
                  <v>1.71205</v>
                </pt>
                <pt idx="43">
                  <v>1.68463</v>
                </pt>
                <pt idx="44">
                  <v>1.76167</v>
                </pt>
                <pt idx="45">
                  <v>1.79713</v>
                </pt>
                <pt idx="46">
                  <v>1.74636</v>
                </pt>
                <pt idx="47">
                  <v>1.80929</v>
                </pt>
                <pt idx="48">
                  <v>1.81571</v>
                </pt>
                <pt idx="49">
                  <v>1.80437</v>
                </pt>
                <pt idx="50">
                  <v>1.81422</v>
                </pt>
                <pt idx="51">
                  <v>1.79871</v>
                </pt>
                <pt idx="52">
                  <v>1.80751</v>
                </pt>
                <pt idx="53">
                  <v>1.83711</v>
                </pt>
                <pt idx="54">
                  <v>1.81403</v>
                </pt>
                <pt idx="55">
                  <v>1.82374</v>
                </pt>
                <pt idx="56">
                  <v>1.86543</v>
                </pt>
                <pt idx="57">
                  <v>1.85761</v>
                </pt>
                <pt idx="58">
                  <v>1.95675</v>
                </pt>
                <pt idx="59">
                  <v>1.99945</v>
                </pt>
                <pt idx="60">
                  <v>1.98915</v>
                </pt>
                <pt idx="61">
                  <v>2.00189</v>
                </pt>
                <pt idx="62">
                  <v>2.03854</v>
                </pt>
                <pt idx="63">
                  <v>2.07715</v>
                </pt>
                <pt idx="64">
                  <v>2.09384</v>
                </pt>
                <pt idx="65">
                  <v>2.11804</v>
                </pt>
                <pt idx="66">
                  <v>2.12992</v>
                </pt>
                <pt idx="67">
                  <v>2.29356</v>
                </pt>
                <pt idx="68">
                  <v>2.18211</v>
                </pt>
                <pt idx="69">
                  <v>2.23077</v>
                </pt>
                <pt idx="70">
                  <v>2.42756</v>
                </pt>
                <pt idx="71">
                  <v>2.30459</v>
                </pt>
                <pt idx="72">
                  <v>2.56998</v>
                </pt>
                <pt idx="73">
                  <v>2.62606</v>
                </pt>
                <pt idx="74">
                  <v>2.71867</v>
                </pt>
                <pt idx="75">
                  <v>3.0245</v>
                </pt>
                <pt idx="76">
                  <v>2.84469</v>
                </pt>
                <pt idx="77">
                  <v>2.91866</v>
                </pt>
                <pt idx="78">
                  <v>2.97465</v>
                </pt>
                <pt idx="79">
                  <v>3.0278</v>
                </pt>
                <pt idx="80">
                  <v>3.43736</v>
                </pt>
                <pt idx="81">
                  <v>3.18199</v>
                </pt>
                <pt idx="82">
                  <v>3.32404</v>
                </pt>
                <pt idx="83">
                  <v>3.30657</v>
                </pt>
                <pt idx="84">
                  <v>3.3818</v>
                </pt>
                <pt idx="85">
                  <v>3.41305</v>
                </pt>
                <pt idx="86">
                  <v>3.52784</v>
                </pt>
                <pt idx="87">
                  <v>4.07862</v>
                </pt>
                <pt idx="88">
                  <v>4.03134</v>
                </pt>
                <pt idx="89">
                  <v>4.15012</v>
                </pt>
                <pt idx="90">
                  <v>4.12737</v>
                </pt>
                <pt idx="91">
                  <v>4.2114</v>
                </pt>
                <pt idx="92">
                  <v>4.2435</v>
                </pt>
                <pt idx="93">
                  <v>4.361</v>
                </pt>
                <pt idx="94">
                  <v>4.35836</v>
                </pt>
                <pt idx="95">
                  <v>4.40745</v>
                </pt>
                <pt idx="96">
                  <v>4.54518</v>
                </pt>
                <pt idx="97">
                  <v>4.67575</v>
                </pt>
                <pt idx="98">
                  <v>4.67677</v>
                </pt>
                <pt idx="99">
                  <v>4.72369</v>
                </pt>
                <pt idx="100">
                  <v>4.97561</v>
                </pt>
                <pt idx="101">
                  <v>5.22237</v>
                </pt>
                <pt idx="102">
                  <v>5.16848</v>
                </pt>
                <pt idx="103">
                  <v>5.26368</v>
                </pt>
                <pt idx="104">
                  <v>5.29222</v>
                </pt>
                <pt idx="105">
                  <v>5.30853</v>
                </pt>
                <pt idx="106">
                  <v>5.40157</v>
                </pt>
                <pt idx="107">
                  <v>5.43193</v>
                </pt>
                <pt idx="108">
                  <v>5.53123</v>
                </pt>
                <pt idx="109">
                  <v>5.48698</v>
                </pt>
                <pt idx="110">
                  <v>5.55546</v>
                </pt>
                <pt idx="111">
                  <v>5.61441</v>
                </pt>
                <pt idx="112">
                  <v>5.63886</v>
                </pt>
                <pt idx="113">
                  <v>5.68808</v>
                </pt>
                <pt idx="114">
                  <v>5.74915</v>
                </pt>
                <pt idx="115">
                  <v>6.23996</v>
                </pt>
                <pt idx="116">
                  <v>6.18619</v>
                </pt>
                <pt idx="117">
                  <v>6.23723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1.28862</v>
                </pt>
                <pt idx="1">
                  <v>1.2978</v>
                </pt>
                <pt idx="2">
                  <v>1.32188</v>
                </pt>
                <pt idx="3">
                  <v>1.30629</v>
                </pt>
                <pt idx="4">
                  <v>1.30708</v>
                </pt>
                <pt idx="5">
                  <v>1.30008</v>
                </pt>
                <pt idx="6">
                  <v>1.3177</v>
                </pt>
                <pt idx="7">
                  <v>1.31756</v>
                </pt>
                <pt idx="8">
                  <v>1.30097</v>
                </pt>
                <pt idx="9">
                  <v>1.38136</v>
                </pt>
                <pt idx="10">
                  <v>1.39813</v>
                </pt>
                <pt idx="11">
                  <v>1.41008</v>
                </pt>
                <pt idx="12">
                  <v>1.41687</v>
                </pt>
                <pt idx="13">
                  <v>1.42724</v>
                </pt>
                <pt idx="14">
                  <v>1.4261</v>
                </pt>
                <pt idx="15">
                  <v>1.43251</v>
                </pt>
                <pt idx="16">
                  <v>1.40117</v>
                </pt>
                <pt idx="17">
                  <v>1.41896</v>
                </pt>
                <pt idx="18">
                  <v>1.42549</v>
                </pt>
                <pt idx="19">
                  <v>1.41842</v>
                </pt>
                <pt idx="20">
                  <v>1.43452</v>
                </pt>
                <pt idx="21">
                  <v>1.42549</v>
                </pt>
                <pt idx="22">
                  <v>1.40604</v>
                </pt>
                <pt idx="23">
                  <v>1.41859</v>
                </pt>
                <pt idx="24">
                  <v>1.5154</v>
                </pt>
                <pt idx="25">
                  <v>1.54459</v>
                </pt>
                <pt idx="26">
                  <v>1.53324</v>
                </pt>
                <pt idx="27">
                  <v>1.5498</v>
                </pt>
                <pt idx="28">
                  <v>1.55268</v>
                </pt>
                <pt idx="29">
                  <v>1.54627</v>
                </pt>
                <pt idx="30">
                  <v>1.55221</v>
                </pt>
                <pt idx="31">
                  <v>1.5466</v>
                </pt>
                <pt idx="32">
                  <v>1.53613</v>
                </pt>
                <pt idx="33">
                  <v>1.54147</v>
                </pt>
                <pt idx="34">
                  <v>1.53161</v>
                </pt>
                <pt idx="35">
                  <v>1.53105</v>
                </pt>
                <pt idx="36">
                  <v>1.52515</v>
                </pt>
                <pt idx="37">
                  <v>1.53803</v>
                </pt>
                <pt idx="38">
                  <v>1.61796</v>
                </pt>
                <pt idx="39">
                  <v>1.63634</v>
                </pt>
                <pt idx="40">
                  <v>1.65072</v>
                </pt>
                <pt idx="41">
                  <v>1.64733</v>
                </pt>
                <pt idx="42">
                  <v>1.66751</v>
                </pt>
                <pt idx="43">
                  <v>1.73806</v>
                </pt>
                <pt idx="44">
                  <v>1.66853</v>
                </pt>
                <pt idx="45">
                  <v>1.65907</v>
                </pt>
                <pt idx="46">
                  <v>1.67928</v>
                </pt>
                <pt idx="47">
                  <v>1.67902</v>
                </pt>
                <pt idx="48">
                  <v>1.67949</v>
                </pt>
                <pt idx="49">
                  <v>1.675</v>
                </pt>
                <pt idx="50">
                  <v>1.65296</v>
                </pt>
                <pt idx="51">
                  <v>1.66694</v>
                </pt>
                <pt idx="52">
                  <v>1.81199</v>
                </pt>
                <pt idx="53">
                  <v>1.80068</v>
                </pt>
                <pt idx="54">
                  <v>1.81525</v>
                </pt>
                <pt idx="55">
                  <v>1.82731</v>
                </pt>
                <pt idx="56">
                  <v>1.84949</v>
                </pt>
                <pt idx="57">
                  <v>1.86923</v>
                </pt>
                <pt idx="58">
                  <v>1.8704</v>
                </pt>
                <pt idx="59">
                  <v>1.87002</v>
                </pt>
                <pt idx="60">
                  <v>1.877</v>
                </pt>
                <pt idx="61">
                  <v>1.92343</v>
                </pt>
                <pt idx="62">
                  <v>1.9254</v>
                </pt>
                <pt idx="63">
                  <v>1.97323</v>
                </pt>
                <pt idx="64">
                  <v>2.13291</v>
                </pt>
                <pt idx="65">
                  <v>1.96089</v>
                </pt>
                <pt idx="66">
                  <v>2.28911</v>
                </pt>
                <pt idx="67">
                  <v>2.45483</v>
                </pt>
                <pt idx="68">
                  <v>2.39188</v>
                </pt>
                <pt idx="69">
                  <v>2.45552</v>
                </pt>
                <pt idx="70">
                  <v>2.46466</v>
                </pt>
                <pt idx="71">
                  <v>2.50772</v>
                </pt>
                <pt idx="72">
                  <v>2.76935</v>
                </pt>
                <pt idx="73">
                  <v>2.59758</v>
                </pt>
                <pt idx="74">
                  <v>2.65645</v>
                </pt>
                <pt idx="75">
                  <v>2.70282</v>
                </pt>
                <pt idx="76">
                  <v>2.69342</v>
                </pt>
                <pt idx="77">
                  <v>2.76703</v>
                </pt>
                <pt idx="78">
                  <v>2.78243</v>
                </pt>
                <pt idx="79">
                  <v>2.80373</v>
                </pt>
                <pt idx="80">
                  <v>2.88655</v>
                </pt>
                <pt idx="81">
                  <v>3.36381</v>
                </pt>
                <pt idx="82">
                  <v>3.67583</v>
                </pt>
                <pt idx="83">
                  <v>3.46483</v>
                </pt>
                <pt idx="84">
                  <v>3.79819</v>
                </pt>
                <pt idx="85">
                  <v>3.57545</v>
                </pt>
                <pt idx="86">
                  <v>3.62916</v>
                </pt>
                <pt idx="87">
                  <v>3.6976</v>
                </pt>
                <pt idx="88">
                  <v>3.72456</v>
                </pt>
                <pt idx="89">
                  <v>3.85795</v>
                </pt>
                <pt idx="90">
                  <v>3.78325</v>
                </pt>
                <pt idx="91">
                  <v>3.87581</v>
                </pt>
                <pt idx="92">
                  <v>3.82194</v>
                </pt>
                <pt idx="93">
                  <v>3.88962</v>
                </pt>
                <pt idx="94">
                  <v>3.87319</v>
                </pt>
                <pt idx="95">
                  <v>4.6353</v>
                </pt>
                <pt idx="96">
                  <v>4.5261</v>
                </pt>
                <pt idx="97">
                  <v>4.57717</v>
                </pt>
                <pt idx="98">
                  <v>4.62401</v>
                </pt>
                <pt idx="99">
                  <v>4.60498</v>
                </pt>
                <pt idx="100">
                  <v>4.65241</v>
                </pt>
                <pt idx="101">
                  <v>4.69756</v>
                </pt>
                <pt idx="102">
                  <v>4.77891</v>
                </pt>
                <pt idx="103">
                  <v>4.79576</v>
                </pt>
                <pt idx="104">
                  <v>4.79283</v>
                </pt>
                <pt idx="105">
                  <v>4.77117</v>
                </pt>
                <pt idx="106">
                  <v>4.82318</v>
                </pt>
                <pt idx="107">
                  <v>4.73106</v>
                </pt>
                <pt idx="108">
                  <v>4.73083</v>
                </pt>
                <pt idx="109">
                  <v>5.35369</v>
                </pt>
                <pt idx="110">
                  <v>5.40901</v>
                </pt>
                <pt idx="111">
                  <v>5.40572</v>
                </pt>
                <pt idx="112">
                  <v>5.44197</v>
                </pt>
                <pt idx="113">
                  <v>5.47268</v>
                </pt>
                <pt idx="114">
                  <v>5.47495</v>
                </pt>
                <pt idx="115">
                  <v>5.49131</v>
                </pt>
                <pt idx="116">
                  <v>5.48686</v>
                </pt>
                <pt idx="117">
                  <v>5.46442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024000"/>
        <axId val="163591680"/>
      </scatterChart>
      <valAx>
        <axId val="1550240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591680"/>
        <crosses val="autoZero"/>
        <crossBetween val="midCat"/>
        <majorUnit val="10"/>
      </valAx>
      <valAx>
        <axId val="16359168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50240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0.784401</v>
                </pt>
                <pt idx="15">
                  <v>0.922275</v>
                </pt>
                <pt idx="16">
                  <v>0.921335</v>
                </pt>
                <pt idx="17">
                  <v>0.920865</v>
                </pt>
                <pt idx="18">
                  <v>0.9082170000000001</v>
                </pt>
                <pt idx="19">
                  <v>0.953611</v>
                </pt>
                <pt idx="20">
                  <v>0.959364</v>
                </pt>
                <pt idx="21">
                  <v>0.992282</v>
                </pt>
                <pt idx="22">
                  <v>0.979142</v>
                </pt>
                <pt idx="23">
                  <v>0.988965</v>
                </pt>
                <pt idx="24">
                  <v>0.934118</v>
                </pt>
                <pt idx="25">
                  <v>0.9553430000000001</v>
                </pt>
                <pt idx="26">
                  <v>0.961712</v>
                </pt>
                <pt idx="27">
                  <v>0.963852</v>
                </pt>
                <pt idx="28">
                  <v>0.978062</v>
                </pt>
                <pt idx="29">
                  <v>0.994252</v>
                </pt>
                <pt idx="30">
                  <v>0.973455</v>
                </pt>
                <pt idx="31">
                  <v>0.989085</v>
                </pt>
                <pt idx="32">
                  <v>0.995276</v>
                </pt>
                <pt idx="33">
                  <v>0.977476</v>
                </pt>
                <pt idx="34">
                  <v>0.988855</v>
                </pt>
                <pt idx="35">
                  <v>1.0221</v>
                </pt>
                <pt idx="36">
                  <v>1.04378</v>
                </pt>
                <pt idx="37">
                  <v>1.01515</v>
                </pt>
                <pt idx="38">
                  <v>1.02447</v>
                </pt>
                <pt idx="39">
                  <v>1.05626</v>
                </pt>
                <pt idx="40">
                  <v>1.01231</v>
                </pt>
                <pt idx="41">
                  <v>1.01489</v>
                </pt>
                <pt idx="42">
                  <v>1.01793</v>
                </pt>
                <pt idx="43">
                  <v>0.995247</v>
                </pt>
                <pt idx="44">
                  <v>1.04081</v>
                </pt>
                <pt idx="45">
                  <v>1.01655</v>
                </pt>
                <pt idx="46">
                  <v>1.06077</v>
                </pt>
                <pt idx="47">
                  <v>1.13082</v>
                </pt>
                <pt idx="48">
                  <v>1.09601</v>
                </pt>
                <pt idx="49">
                  <v>1.10828</v>
                </pt>
                <pt idx="50">
                  <v>1.07376</v>
                </pt>
                <pt idx="51">
                  <v>1.04608</v>
                </pt>
                <pt idx="52">
                  <v>1.07535</v>
                </pt>
                <pt idx="53">
                  <v>1.0543</v>
                </pt>
                <pt idx="54">
                  <v>1.05944</v>
                </pt>
                <pt idx="55">
                  <v>1.04657</v>
                </pt>
                <pt idx="56">
                  <v>1.05619</v>
                </pt>
                <pt idx="57">
                  <v>1.08003</v>
                </pt>
                <pt idx="58">
                  <v>1.07551</v>
                </pt>
                <pt idx="59">
                  <v>1.06558</v>
                </pt>
                <pt idx="60">
                  <v>1.10729</v>
                </pt>
                <pt idx="61">
                  <v>1.07894</v>
                </pt>
                <pt idx="62">
                  <v>1.10153</v>
                </pt>
                <pt idx="63">
                  <v>1.19748</v>
                </pt>
                <pt idx="64">
                  <v>1.11985</v>
                </pt>
                <pt idx="65">
                  <v>1.2238</v>
                </pt>
                <pt idx="66">
                  <v>1.09329</v>
                </pt>
                <pt idx="67">
                  <v>1.14534</v>
                </pt>
                <pt idx="68">
                  <v>1.20554</v>
                </pt>
                <pt idx="69">
                  <v>1.32128</v>
                </pt>
                <pt idx="70">
                  <v>1.19174</v>
                </pt>
                <pt idx="71">
                  <v>1.1788</v>
                </pt>
                <pt idx="72">
                  <v>1.21291</v>
                </pt>
                <pt idx="73">
                  <v>1.2498</v>
                </pt>
                <pt idx="74">
                  <v>1.18644</v>
                </pt>
                <pt idx="75">
                  <v>1.27188</v>
                </pt>
                <pt idx="76">
                  <v>1.51429</v>
                </pt>
                <pt idx="77">
                  <v>1.3946</v>
                </pt>
                <pt idx="78">
                  <v>1.34023</v>
                </pt>
                <pt idx="79">
                  <v>1.46461</v>
                </pt>
                <pt idx="80">
                  <v>1.35152</v>
                </pt>
                <pt idx="81">
                  <v>1.36375</v>
                </pt>
                <pt idx="82">
                  <v>1.3447</v>
                </pt>
                <pt idx="83">
                  <v>1.26265</v>
                </pt>
                <pt idx="84">
                  <v>1.50879</v>
                </pt>
                <pt idx="85">
                  <v>1.47902</v>
                </pt>
                <pt idx="86">
                  <v>1.26264</v>
                </pt>
                <pt idx="87">
                  <v>1.2656</v>
                </pt>
                <pt idx="88">
                  <v>1.31868</v>
                </pt>
                <pt idx="89">
                  <v>1.34122</v>
                </pt>
                <pt idx="90">
                  <v>1.53435</v>
                </pt>
                <pt idx="91">
                  <v>1.4562</v>
                </pt>
                <pt idx="92">
                  <v>1.78128</v>
                </pt>
                <pt idx="93">
                  <v>1.88938</v>
                </pt>
                <pt idx="94">
                  <v>1.9469</v>
                </pt>
                <pt idx="95">
                  <v>1.63054</v>
                </pt>
                <pt idx="96">
                  <v>1.88604</v>
                </pt>
                <pt idx="97">
                  <v>2.2081</v>
                </pt>
                <pt idx="98">
                  <v>1.93073</v>
                </pt>
                <pt idx="99">
                  <v>1.92948</v>
                </pt>
                <pt idx="100">
                  <v>1.99987</v>
                </pt>
                <pt idx="101">
                  <v>2.10383</v>
                </pt>
                <pt idx="102">
                  <v>1.80255</v>
                </pt>
                <pt idx="103">
                  <v>1.97298</v>
                </pt>
                <pt idx="104">
                  <v>2.02414</v>
                </pt>
                <pt idx="105">
                  <v>2.00648</v>
                </pt>
                <pt idx="106">
                  <v>2.21288</v>
                </pt>
                <pt idx="107">
                  <v>2.13094</v>
                </pt>
                <pt idx="108">
                  <v>2.13474</v>
                </pt>
                <pt idx="109">
                  <v>2.10911</v>
                </pt>
                <pt idx="110">
                  <v>2.14262</v>
                </pt>
                <pt idx="111">
                  <v>2.23698</v>
                </pt>
                <pt idx="112">
                  <v>2.16073</v>
                </pt>
                <pt idx="113">
                  <v>2.22002</v>
                </pt>
                <pt idx="114">
                  <v>2.29218</v>
                </pt>
                <pt idx="115">
                  <v>2.3409</v>
                </pt>
                <pt idx="116">
                  <v>2.36549</v>
                </pt>
                <pt idx="117">
                  <v>2.3516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0.52884</v>
                </pt>
                <pt idx="15">
                  <v>0.614548</v>
                </pt>
                <pt idx="16">
                  <v>0.616134</v>
                </pt>
                <pt idx="17">
                  <v>0.611728</v>
                </pt>
                <pt idx="18">
                  <v>0.6538580000000001</v>
                </pt>
                <pt idx="19">
                  <v>0.596254</v>
                </pt>
                <pt idx="20">
                  <v>0.627732</v>
                </pt>
                <pt idx="21">
                  <v>0.658648</v>
                </pt>
                <pt idx="22">
                  <v>0.652635</v>
                </pt>
                <pt idx="23">
                  <v>0.639126</v>
                </pt>
                <pt idx="24">
                  <v>0.603758</v>
                </pt>
                <pt idx="25">
                  <v>0.627267</v>
                </pt>
                <pt idx="26">
                  <v>0.635281</v>
                </pt>
                <pt idx="27">
                  <v>0.633899</v>
                </pt>
                <pt idx="28">
                  <v>0.63887</v>
                </pt>
                <pt idx="29">
                  <v>0.659074</v>
                </pt>
                <pt idx="30">
                  <v>0.664539</v>
                </pt>
                <pt idx="31">
                  <v>0.666548</v>
                </pt>
                <pt idx="32">
                  <v>0.6833399999999999</v>
                </pt>
                <pt idx="33">
                  <v>0.641819</v>
                </pt>
                <pt idx="34">
                  <v>0.623067</v>
                </pt>
                <pt idx="35">
                  <v>0.643254</v>
                </pt>
                <pt idx="36">
                  <v>0.673328</v>
                </pt>
                <pt idx="37">
                  <v>0.663314</v>
                </pt>
                <pt idx="38">
                  <v>0.662925</v>
                </pt>
                <pt idx="39">
                  <v>0.655635</v>
                </pt>
                <pt idx="40">
                  <v>0.659296</v>
                </pt>
                <pt idx="41">
                  <v>0.667574</v>
                </pt>
                <pt idx="42">
                  <v>0.688931</v>
                </pt>
                <pt idx="43">
                  <v>0.690326</v>
                </pt>
                <pt idx="44">
                  <v>0.722731</v>
                </pt>
                <pt idx="45">
                  <v>0.6937720000000001</v>
                </pt>
                <pt idx="46">
                  <v>0.733908</v>
                </pt>
                <pt idx="47">
                  <v>0.781017</v>
                </pt>
                <pt idx="48">
                  <v>0.671103</v>
                </pt>
                <pt idx="49">
                  <v>0.671121</v>
                </pt>
                <pt idx="50">
                  <v>0.6689349999999999</v>
                </pt>
                <pt idx="51">
                  <v>0.660874</v>
                </pt>
                <pt idx="52">
                  <v>0.7030419999999999</v>
                </pt>
                <pt idx="53">
                  <v>0.687497</v>
                </pt>
                <pt idx="54">
                  <v>0.683216</v>
                </pt>
                <pt idx="55">
                  <v>0.691171</v>
                </pt>
                <pt idx="56">
                  <v>0.696994</v>
                </pt>
                <pt idx="57">
                  <v>0.717522</v>
                </pt>
                <pt idx="58">
                  <v>0.723436</v>
                </pt>
                <pt idx="59">
                  <v>0.753749</v>
                </pt>
                <pt idx="60">
                  <v>0.779115</v>
                </pt>
                <pt idx="61">
                  <v>0.76956</v>
                </pt>
                <pt idx="62">
                  <v>0.730392</v>
                </pt>
                <pt idx="63">
                  <v>0.72733</v>
                </pt>
                <pt idx="64">
                  <v>0.737411</v>
                </pt>
                <pt idx="65">
                  <v>0.731108</v>
                </pt>
                <pt idx="66">
                  <v>0.742073</v>
                </pt>
                <pt idx="67">
                  <v>0.7853869999999999</v>
                </pt>
                <pt idx="68">
                  <v>0.80039</v>
                </pt>
                <pt idx="69">
                  <v>0.805543</v>
                </pt>
                <pt idx="70">
                  <v>0.8045369999999999</v>
                </pt>
                <pt idx="71">
                  <v>0.76681</v>
                </pt>
                <pt idx="72">
                  <v>0.854428</v>
                </pt>
                <pt idx="73">
                  <v>0.871323</v>
                </pt>
                <pt idx="74">
                  <v>0.914785</v>
                </pt>
                <pt idx="75">
                  <v>0.906159</v>
                </pt>
                <pt idx="76">
                  <v>1.01222</v>
                </pt>
                <pt idx="77">
                  <v>0.987745</v>
                </pt>
                <pt idx="78">
                  <v>0.938754</v>
                </pt>
                <pt idx="79">
                  <v>1.01801</v>
                </pt>
                <pt idx="80">
                  <v>0.938411</v>
                </pt>
                <pt idx="81">
                  <v>1.02953</v>
                </pt>
                <pt idx="82">
                  <v>0.843132</v>
                </pt>
                <pt idx="83">
                  <v>0.746756</v>
                </pt>
                <pt idx="84">
                  <v>0.991136</v>
                </pt>
                <pt idx="85">
                  <v>0.873295</v>
                </pt>
                <pt idx="86">
                  <v>0.895293</v>
                </pt>
                <pt idx="87">
                  <v>0.919243</v>
                </pt>
                <pt idx="88">
                  <v>0.991441</v>
                </pt>
                <pt idx="89">
                  <v>0.980969</v>
                </pt>
                <pt idx="90">
                  <v>1.04893</v>
                </pt>
                <pt idx="91">
                  <v>1.12598</v>
                </pt>
                <pt idx="92">
                  <v>1.26569</v>
                </pt>
                <pt idx="93">
                  <v>1.44954</v>
                </pt>
                <pt idx="94">
                  <v>1.40229</v>
                </pt>
                <pt idx="95">
                  <v>1.23019</v>
                </pt>
                <pt idx="96">
                  <v>1.4771</v>
                </pt>
                <pt idx="97">
                  <v>1.51029</v>
                </pt>
                <pt idx="98">
                  <v>1.28049</v>
                </pt>
                <pt idx="99">
                  <v>1.42503</v>
                </pt>
                <pt idx="100">
                  <v>1.48063</v>
                </pt>
                <pt idx="101">
                  <v>1.52107</v>
                </pt>
                <pt idx="102">
                  <v>1.35691</v>
                </pt>
                <pt idx="103">
                  <v>1.45571</v>
                </pt>
                <pt idx="104">
                  <v>1.5501</v>
                </pt>
                <pt idx="105">
                  <v>1.48582</v>
                </pt>
                <pt idx="106">
                  <v>1.50537</v>
                </pt>
                <pt idx="107">
                  <v>1.61209</v>
                </pt>
                <pt idx="108">
                  <v>1.60047</v>
                </pt>
                <pt idx="109">
                  <v>1.50237</v>
                </pt>
                <pt idx="110">
                  <v>1.60353</v>
                </pt>
                <pt idx="111">
                  <v>1.50433</v>
                </pt>
                <pt idx="112">
                  <v>1.55157</v>
                </pt>
                <pt idx="113">
                  <v>1.60579</v>
                </pt>
                <pt idx="114">
                  <v>1.59216</v>
                </pt>
                <pt idx="115">
                  <v>1.69543</v>
                </pt>
                <pt idx="116">
                  <v>1.6663</v>
                </pt>
                <pt idx="117">
                  <v>1.72392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0.524467</v>
                </pt>
                <pt idx="15">
                  <v>0.636379</v>
                </pt>
                <pt idx="16">
                  <v>0.642089</v>
                </pt>
                <pt idx="17">
                  <v>0.653873</v>
                </pt>
                <pt idx="18">
                  <v>0.688038</v>
                </pt>
                <pt idx="19">
                  <v>0.642836</v>
                </pt>
                <pt idx="20">
                  <v>0.673758</v>
                </pt>
                <pt idx="21">
                  <v>0.675305</v>
                </pt>
                <pt idx="22">
                  <v>0.696051</v>
                </pt>
                <pt idx="23">
                  <v>0.681944</v>
                </pt>
                <pt idx="24">
                  <v>0.668378</v>
                </pt>
                <pt idx="25">
                  <v>0.682323</v>
                </pt>
                <pt idx="26">
                  <v>0.6957449999999999</v>
                </pt>
                <pt idx="27">
                  <v>0.706452</v>
                </pt>
                <pt idx="28">
                  <v>0.727986</v>
                </pt>
                <pt idx="29">
                  <v>0.705948</v>
                </pt>
                <pt idx="30">
                  <v>0.705381</v>
                </pt>
                <pt idx="31">
                  <v>0.747448</v>
                </pt>
                <pt idx="32">
                  <v>0.763104</v>
                </pt>
                <pt idx="33">
                  <v>0.666724</v>
                </pt>
                <pt idx="34">
                  <v>0.675365</v>
                </pt>
                <pt idx="35">
                  <v>0.6750890000000001</v>
                </pt>
                <pt idx="36">
                  <v>0.703412</v>
                </pt>
                <pt idx="37">
                  <v>0.716359</v>
                </pt>
                <pt idx="38">
                  <v>0.709817</v>
                </pt>
                <pt idx="39">
                  <v>0.726138</v>
                </pt>
                <pt idx="40">
                  <v>0.733961</v>
                </pt>
                <pt idx="41">
                  <v>0.723805</v>
                </pt>
                <pt idx="42">
                  <v>0.744413</v>
                </pt>
                <pt idx="43">
                  <v>0.747816</v>
                </pt>
                <pt idx="44">
                  <v>0.772062</v>
                </pt>
                <pt idx="45">
                  <v>0.7876880000000001</v>
                </pt>
                <pt idx="46">
                  <v>0.829593</v>
                </pt>
                <pt idx="47">
                  <v>0.860518</v>
                </pt>
                <pt idx="48">
                  <v>0.746676</v>
                </pt>
                <pt idx="49">
                  <v>0.742319</v>
                </pt>
                <pt idx="50">
                  <v>0.721549</v>
                </pt>
                <pt idx="51">
                  <v>0.720799</v>
                </pt>
                <pt idx="52">
                  <v>0.73499</v>
                </pt>
                <pt idx="53">
                  <v>0.749389</v>
                </pt>
                <pt idx="54">
                  <v>0.724928</v>
                </pt>
                <pt idx="55">
                  <v>0.720518</v>
                </pt>
                <pt idx="56">
                  <v>0.774051</v>
                </pt>
                <pt idx="57">
                  <v>0.794506</v>
                </pt>
                <pt idx="58">
                  <v>0.830234</v>
                </pt>
                <pt idx="59">
                  <v>0.861437</v>
                </pt>
                <pt idx="60">
                  <v>0.824514</v>
                </pt>
                <pt idx="61">
                  <v>0.848859</v>
                </pt>
                <pt idx="62">
                  <v>0.8081199999999999</v>
                </pt>
                <pt idx="63">
                  <v>0.764176</v>
                </pt>
                <pt idx="64">
                  <v>0.826442</v>
                </pt>
                <pt idx="65">
                  <v>0.773703</v>
                </pt>
                <pt idx="66">
                  <v>0.826589</v>
                </pt>
                <pt idx="67">
                  <v>0.850698</v>
                </pt>
                <pt idx="68">
                  <v>0.840997</v>
                </pt>
                <pt idx="69">
                  <v>0.87928</v>
                </pt>
                <pt idx="70">
                  <v>0.846699</v>
                </pt>
                <pt idx="71">
                  <v>0.886561</v>
                </pt>
                <pt idx="72">
                  <v>0.885367</v>
                </pt>
                <pt idx="73">
                  <v>0.918555</v>
                </pt>
                <pt idx="74">
                  <v>0.97539</v>
                </pt>
                <pt idx="75">
                  <v>0.994034</v>
                </pt>
                <pt idx="76">
                  <v>0.960657</v>
                </pt>
                <pt idx="77">
                  <v>1.01079</v>
                </pt>
                <pt idx="78">
                  <v>1.08075</v>
                </pt>
                <pt idx="79">
                  <v>1.04467</v>
                </pt>
                <pt idx="80">
                  <v>0.939551</v>
                </pt>
                <pt idx="81">
                  <v>0.974688</v>
                </pt>
                <pt idx="82">
                  <v>0.84444</v>
                </pt>
                <pt idx="83">
                  <v>0.8539949999999999</v>
                </pt>
                <pt idx="84">
                  <v>1.00344</v>
                </pt>
                <pt idx="85">
                  <v>0.900146</v>
                </pt>
                <pt idx="86">
                  <v>0.928629</v>
                </pt>
                <pt idx="87">
                  <v>1.03367</v>
                </pt>
                <pt idx="88">
                  <v>1.10433</v>
                </pt>
                <pt idx="89">
                  <v>1.08491</v>
                </pt>
                <pt idx="90">
                  <v>1.05645</v>
                </pt>
                <pt idx="91">
                  <v>1.07324</v>
                </pt>
                <pt idx="92">
                  <v>1.33681</v>
                </pt>
                <pt idx="93">
                  <v>1.30405</v>
                </pt>
                <pt idx="94">
                  <v>1.24831</v>
                </pt>
                <pt idx="95">
                  <v>1.26968</v>
                </pt>
                <pt idx="96">
                  <v>1.56443</v>
                </pt>
                <pt idx="97">
                  <v>1.39021</v>
                </pt>
                <pt idx="98">
                  <v>1.38938</v>
                </pt>
                <pt idx="99">
                  <v>1.43155</v>
                </pt>
                <pt idx="100">
                  <v>1.71721</v>
                </pt>
                <pt idx="101">
                  <v>1.41563</v>
                </pt>
                <pt idx="102">
                  <v>1.46414</v>
                </pt>
                <pt idx="103">
                  <v>1.4388</v>
                </pt>
                <pt idx="104">
                  <v>1.59105</v>
                </pt>
                <pt idx="105">
                  <v>1.66078</v>
                </pt>
                <pt idx="106">
                  <v>1.57757</v>
                </pt>
                <pt idx="107">
                  <v>1.67155</v>
                </pt>
                <pt idx="108">
                  <v>1.60703</v>
                </pt>
                <pt idx="109">
                  <v>1.55756</v>
                </pt>
                <pt idx="110">
                  <v>1.57722</v>
                </pt>
                <pt idx="111">
                  <v>1.60241</v>
                </pt>
                <pt idx="112">
                  <v>1.66677</v>
                </pt>
                <pt idx="113">
                  <v>1.74305</v>
                </pt>
                <pt idx="114">
                  <v>1.72587</v>
                </pt>
                <pt idx="115">
                  <v>1.89159</v>
                </pt>
                <pt idx="116">
                  <v>1.8457</v>
                </pt>
                <pt idx="117">
                  <v>1.86607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060032"/>
        <axId val="168062336"/>
      </scatterChart>
      <valAx>
        <axId val="1680600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8062336"/>
        <crosses val="autoZero"/>
        <crossBetween val="midCat"/>
        <majorUnit val="10"/>
      </valAx>
      <valAx>
        <axId val="16806233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80600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0.8741139999999999</v>
                </pt>
                <pt idx="1">
                  <v>0.874521</v>
                </pt>
                <pt idx="2">
                  <v>0.875645</v>
                </pt>
                <pt idx="3">
                  <v>0.877237</v>
                </pt>
                <pt idx="4">
                  <v>0.909823</v>
                </pt>
                <pt idx="5">
                  <v>0.912195</v>
                </pt>
                <pt idx="6">
                  <v>0.902012</v>
                </pt>
                <pt idx="7">
                  <v>0.885223</v>
                </pt>
                <pt idx="8">
                  <v>0.881399</v>
                </pt>
                <pt idx="9">
                  <v>0.883617</v>
                </pt>
                <pt idx="10">
                  <v>0.885839</v>
                </pt>
                <pt idx="11">
                  <v>0.887483</v>
                </pt>
                <pt idx="12">
                  <v>0.891217</v>
                </pt>
                <pt idx="13">
                  <v>0.896433</v>
                </pt>
                <pt idx="14">
                  <v>0.926673</v>
                </pt>
                <pt idx="15">
                  <v>0.932207</v>
                </pt>
                <pt idx="16">
                  <v>0.899774</v>
                </pt>
                <pt idx="17">
                  <v>0.907351</v>
                </pt>
                <pt idx="18">
                  <v>0.907085</v>
                </pt>
                <pt idx="19">
                  <v>0.910919</v>
                </pt>
                <pt idx="20">
                  <v>0.94208</v>
                </pt>
                <pt idx="21">
                  <v>0.935534</v>
                </pt>
                <pt idx="22">
                  <v>0.926628</v>
                </pt>
                <pt idx="23">
                  <v>0.962379</v>
                </pt>
                <pt idx="24">
                  <v>0.930465</v>
                </pt>
                <pt idx="25">
                  <v>0.96772</v>
                </pt>
                <pt idx="26">
                  <v>0.963969</v>
                </pt>
                <pt idx="27">
                  <v>0.945693</v>
                </pt>
                <pt idx="28">
                  <v>0.947427</v>
                </pt>
                <pt idx="29">
                  <v>0.9817669999999999</v>
                </pt>
                <pt idx="30">
                  <v>0.95811</v>
                </pt>
                <pt idx="31">
                  <v>0.996781</v>
                </pt>
                <pt idx="32">
                  <v>0.968247</v>
                </pt>
                <pt idx="33">
                  <v>0.985518</v>
                </pt>
                <pt idx="34">
                  <v>0.978619</v>
                </pt>
                <pt idx="35">
                  <v>0.983223</v>
                </pt>
                <pt idx="36">
                  <v>0.992762</v>
                </pt>
                <pt idx="37">
                  <v>0.997652</v>
                </pt>
                <pt idx="38">
                  <v>1.00917</v>
                </pt>
                <pt idx="39">
                  <v>1.01212</v>
                </pt>
                <pt idx="40">
                  <v>1.03299</v>
                </pt>
                <pt idx="41">
                  <v>1.02902</v>
                </pt>
                <pt idx="42">
                  <v>1.03377</v>
                </pt>
                <pt idx="43">
                  <v>1.02415</v>
                </pt>
                <pt idx="44">
                  <v>1.0322</v>
                </pt>
                <pt idx="45">
                  <v>1.0446</v>
                </pt>
                <pt idx="46">
                  <v>1.0429</v>
                </pt>
                <pt idx="47">
                  <v>1.05293</v>
                </pt>
                <pt idx="48">
                  <v>1.05505</v>
                </pt>
                <pt idx="49">
                  <v>1.04811</v>
                </pt>
                <pt idx="50">
                  <v>1.05406</v>
                </pt>
                <pt idx="51">
                  <v>1.07392</v>
                </pt>
                <pt idx="52">
                  <v>1.06641</v>
                </pt>
                <pt idx="53">
                  <v>1.0638</v>
                </pt>
                <pt idx="54">
                  <v>1.06929</v>
                </pt>
                <pt idx="55">
                  <v>1.075</v>
                </pt>
                <pt idx="56">
                  <v>1.09225</v>
                </pt>
                <pt idx="57">
                  <v>1.07945</v>
                </pt>
                <pt idx="58">
                  <v>1.09236</v>
                </pt>
                <pt idx="59">
                  <v>1.09506</v>
                </pt>
                <pt idx="60">
                  <v>1.09812</v>
                </pt>
                <pt idx="61">
                  <v>1.09427</v>
                </pt>
                <pt idx="62">
                  <v>1.10314</v>
                </pt>
                <pt idx="63">
                  <v>1.1571</v>
                </pt>
                <pt idx="64">
                  <v>1.13123</v>
                </pt>
                <pt idx="65">
                  <v>1.12719</v>
                </pt>
                <pt idx="66">
                  <v>1.13807</v>
                </pt>
                <pt idx="67">
                  <v>1.1354</v>
                </pt>
                <pt idx="68">
                  <v>1.16263</v>
                </pt>
                <pt idx="69">
                  <v>1.14145</v>
                </pt>
                <pt idx="70">
                  <v>1.19247</v>
                </pt>
                <pt idx="71">
                  <v>1.16285</v>
                </pt>
                <pt idx="72">
                  <v>1.20938</v>
                </pt>
                <pt idx="73">
                  <v>1.2881</v>
                </pt>
                <pt idx="74">
                  <v>1.19658</v>
                </pt>
                <pt idx="75">
                  <v>1.25622</v>
                </pt>
                <pt idx="76">
                  <v>1.22217</v>
                </pt>
                <pt idx="77">
                  <v>1.23904</v>
                </pt>
                <pt idx="78">
                  <v>1.26488</v>
                </pt>
                <pt idx="79">
                  <v>1.27146</v>
                </pt>
                <pt idx="80">
                  <v>1.40079</v>
                </pt>
                <pt idx="81">
                  <v>1.30655</v>
                </pt>
                <pt idx="82">
                  <v>1.35191</v>
                </pt>
                <pt idx="83">
                  <v>1.37086</v>
                </pt>
                <pt idx="84">
                  <v>1.40741</v>
                </pt>
                <pt idx="85">
                  <v>1.42712</v>
                </pt>
                <pt idx="86">
                  <v>1.48036</v>
                </pt>
                <pt idx="87">
                  <v>1.49216</v>
                </pt>
                <pt idx="88">
                  <v>1.52701</v>
                </pt>
                <pt idx="89">
                  <v>1.54735</v>
                </pt>
                <pt idx="90">
                  <v>1.60907</v>
                </pt>
                <pt idx="91">
                  <v>1.78789</v>
                </pt>
                <pt idx="92">
                  <v>1.66487</v>
                </pt>
                <pt idx="93">
                  <v>1.77285</v>
                </pt>
                <pt idx="94">
                  <v>1.75607</v>
                </pt>
                <pt idx="95">
                  <v>1.96791</v>
                </pt>
                <pt idx="96">
                  <v>1.82771</v>
                </pt>
                <pt idx="97">
                  <v>1.99683</v>
                </pt>
                <pt idx="98">
                  <v>1.90041</v>
                </pt>
                <pt idx="99">
                  <v>2.01637</v>
                </pt>
                <pt idx="100">
                  <v>1.9875</v>
                </pt>
                <pt idx="101">
                  <v>2.02415</v>
                </pt>
                <pt idx="102">
                  <v>2.19333</v>
                </pt>
                <pt idx="103">
                  <v>2.15604</v>
                </pt>
                <pt idx="104">
                  <v>2.14486</v>
                </pt>
                <pt idx="105">
                  <v>2.15681</v>
                </pt>
                <pt idx="106">
                  <v>2.31269</v>
                </pt>
                <pt idx="107">
                  <v>2.34652</v>
                </pt>
                <pt idx="108">
                  <v>2.36672</v>
                </pt>
                <pt idx="109">
                  <v>2.38589</v>
                </pt>
                <pt idx="110">
                  <v>2.433</v>
                </pt>
                <pt idx="111">
                  <v>2.42712</v>
                </pt>
                <pt idx="112">
                  <v>2.41349</v>
                </pt>
                <pt idx="113">
                  <v>2.46203</v>
                </pt>
                <pt idx="114">
                  <v>2.5114</v>
                </pt>
                <pt idx="115">
                  <v>2.50194</v>
                </pt>
                <pt idx="116">
                  <v>2.5273</v>
                </pt>
                <pt idx="117">
                  <v>2.55778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1.01697</v>
                </pt>
                <pt idx="1">
                  <v>1.03751</v>
                </pt>
                <pt idx="2">
                  <v>1.02231</v>
                </pt>
                <pt idx="3">
                  <v>1.02329</v>
                </pt>
                <pt idx="4">
                  <v>1.0319</v>
                </pt>
                <pt idx="5">
                  <v>1.03185</v>
                </pt>
                <pt idx="6">
                  <v>1.06923</v>
                </pt>
                <pt idx="7">
                  <v>1.09064</v>
                </pt>
                <pt idx="8">
                  <v>1.07493</v>
                </pt>
                <pt idx="9">
                  <v>1.09463</v>
                </pt>
                <pt idx="10">
                  <v>1.10002</v>
                </pt>
                <pt idx="11">
                  <v>1.12258</v>
                </pt>
                <pt idx="12">
                  <v>1.1263</v>
                </pt>
                <pt idx="13">
                  <v>1.13699</v>
                </pt>
                <pt idx="14">
                  <v>1.15342</v>
                </pt>
                <pt idx="15">
                  <v>1.16438</v>
                </pt>
                <pt idx="16">
                  <v>1.15</v>
                </pt>
                <pt idx="17">
                  <v>1.17312</v>
                </pt>
                <pt idx="18">
                  <v>1.17926</v>
                </pt>
                <pt idx="19">
                  <v>1.19654</v>
                </pt>
                <pt idx="20">
                  <v>1.20617</v>
                </pt>
                <pt idx="21">
                  <v>1.20043</v>
                </pt>
                <pt idx="22">
                  <v>1.201</v>
                </pt>
                <pt idx="23">
                  <v>1.2114</v>
                </pt>
                <pt idx="24">
                  <v>1.2088</v>
                </pt>
                <pt idx="25">
                  <v>1.23631</v>
                </pt>
                <pt idx="26">
                  <v>1.23907</v>
                </pt>
                <pt idx="27">
                  <v>1.26152</v>
                </pt>
                <pt idx="28">
                  <v>1.27036</v>
                </pt>
                <pt idx="29">
                  <v>1.2662</v>
                </pt>
                <pt idx="30">
                  <v>1.26036</v>
                </pt>
                <pt idx="31">
                  <v>1.27781</v>
                </pt>
                <pt idx="32">
                  <v>1.29804</v>
                </pt>
                <pt idx="33">
                  <v>1.27505</v>
                </pt>
                <pt idx="34">
                  <v>1.2835</v>
                </pt>
                <pt idx="35">
                  <v>1.29057</v>
                </pt>
                <pt idx="36">
                  <v>1.30946</v>
                </pt>
                <pt idx="37">
                  <v>1.31504</v>
                </pt>
                <pt idx="38">
                  <v>1.31118</v>
                </pt>
                <pt idx="39">
                  <v>1.37517</v>
                </pt>
                <pt idx="40">
                  <v>1.38215</v>
                </pt>
                <pt idx="41">
                  <v>1.35425</v>
                </pt>
                <pt idx="42">
                  <v>1.35803</v>
                </pt>
                <pt idx="43">
                  <v>1.36217</v>
                </pt>
                <pt idx="44">
                  <v>1.41005</v>
                </pt>
                <pt idx="45">
                  <v>1.39013</v>
                </pt>
                <pt idx="46">
                  <v>1.39363</v>
                </pt>
                <pt idx="47">
                  <v>1.39261</v>
                </pt>
                <pt idx="48">
                  <v>1.43254</v>
                </pt>
                <pt idx="49">
                  <v>1.43099</v>
                </pt>
                <pt idx="50">
                  <v>1.46831</v>
                </pt>
                <pt idx="51">
                  <v>1.48947</v>
                </pt>
                <pt idx="52">
                  <v>1.57654</v>
                </pt>
                <pt idx="53">
                  <v>1.49045</v>
                </pt>
                <pt idx="54">
                  <v>1.49873</v>
                </pt>
                <pt idx="55">
                  <v>1.60852</v>
                </pt>
                <pt idx="56">
                  <v>1.55732</v>
                </pt>
                <pt idx="57">
                  <v>1.63528</v>
                </pt>
                <pt idx="58">
                  <v>1.59479</v>
                </pt>
                <pt idx="59">
                  <v>1.59312</v>
                </pt>
                <pt idx="60">
                  <v>1.71057</v>
                </pt>
                <pt idx="61">
                  <v>1.63642</v>
                </pt>
                <pt idx="62">
                  <v>1.69756</v>
                </pt>
                <pt idx="63">
                  <v>1.72516</v>
                </pt>
                <pt idx="64">
                  <v>1.74334</v>
                </pt>
                <pt idx="65">
                  <v>1.84799</v>
                </pt>
                <pt idx="66">
                  <v>1.81697</v>
                </pt>
                <pt idx="67">
                  <v>1.84498</v>
                </pt>
                <pt idx="68">
                  <v>2.00397</v>
                </pt>
                <pt idx="69">
                  <v>2.05011</v>
                </pt>
                <pt idx="70">
                  <v>2.34309</v>
                </pt>
                <pt idx="71">
                  <v>2.17168</v>
                </pt>
                <pt idx="72">
                  <v>2.23295</v>
                </pt>
                <pt idx="73">
                  <v>2.26308</v>
                </pt>
                <pt idx="74">
                  <v>2.33499</v>
                </pt>
                <pt idx="75">
                  <v>2.69992</v>
                </pt>
                <pt idx="76">
                  <v>2.42071</v>
                </pt>
                <pt idx="77">
                  <v>2.50466</v>
                </pt>
                <pt idx="78">
                  <v>2.53294</v>
                </pt>
                <pt idx="79">
                  <v>2.59037</v>
                </pt>
                <pt idx="80">
                  <v>2.64456</v>
                </pt>
                <pt idx="81">
                  <v>2.69151</v>
                </pt>
                <pt idx="82">
                  <v>3.14766</v>
                </pt>
                <pt idx="83">
                  <v>2.95058</v>
                </pt>
                <pt idx="84">
                  <v>3.14236</v>
                </pt>
                <pt idx="85">
                  <v>3.03308</v>
                </pt>
                <pt idx="86">
                  <v>3.31546</v>
                </pt>
                <pt idx="87">
                  <v>3.17525</v>
                </pt>
                <pt idx="88">
                  <v>3.18757</v>
                </pt>
                <pt idx="89">
                  <v>3.22898</v>
                </pt>
                <pt idx="90">
                  <v>3.28339</v>
                </pt>
                <pt idx="91">
                  <v>3.32163</v>
                </pt>
                <pt idx="92">
                  <v>3.37013</v>
                </pt>
                <pt idx="93">
                  <v>3.50659</v>
                </pt>
                <pt idx="94">
                  <v>3.5126</v>
                </pt>
                <pt idx="95">
                  <v>3.59617</v>
                </pt>
                <pt idx="96">
                  <v>3.60667</v>
                </pt>
                <pt idx="97">
                  <v>3.63502</v>
                </pt>
                <pt idx="98">
                  <v>3.7156</v>
                </pt>
                <pt idx="99">
                  <v>3.7129</v>
                </pt>
                <pt idx="100">
                  <v>3.8047</v>
                </pt>
                <pt idx="101">
                  <v>3.84365</v>
                </pt>
                <pt idx="102">
                  <v>3.84319</v>
                </pt>
                <pt idx="103">
                  <v>3.90674</v>
                </pt>
                <pt idx="104">
                  <v>3.88507</v>
                </pt>
                <pt idx="105">
                  <v>3.92209</v>
                </pt>
                <pt idx="106">
                  <v>4.00994</v>
                </pt>
                <pt idx="107">
                  <v>3.99252</v>
                </pt>
                <pt idx="108">
                  <v>4.05786</v>
                </pt>
                <pt idx="109">
                  <v>4.07082</v>
                </pt>
                <pt idx="110">
                  <v>4.11463</v>
                </pt>
                <pt idx="111">
                  <v>4.13487</v>
                </pt>
                <pt idx="112">
                  <v>4.13828</v>
                </pt>
                <pt idx="113">
                  <v>4.19168</v>
                </pt>
                <pt idx="114">
                  <v>4.20967</v>
                </pt>
                <pt idx="115">
                  <v>4.2435</v>
                </pt>
                <pt idx="116">
                  <v>4.26246</v>
                </pt>
                <pt idx="117">
                  <v>4.28888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1.02152</v>
                </pt>
                <pt idx="1">
                  <v>1.05116</v>
                </pt>
                <pt idx="2">
                  <v>1.02549</v>
                </pt>
                <pt idx="3">
                  <v>1.02861</v>
                </pt>
                <pt idx="4">
                  <v>1.02251</v>
                </pt>
                <pt idx="5">
                  <v>1.0471</v>
                </pt>
                <pt idx="6">
                  <v>1.06478</v>
                </pt>
                <pt idx="7">
                  <v>1.0922</v>
                </pt>
                <pt idx="8">
                  <v>1.07879</v>
                </pt>
                <pt idx="9">
                  <v>1.09381</v>
                </pt>
                <pt idx="10">
                  <v>1.09865</v>
                </pt>
                <pt idx="11">
                  <v>1.09689</v>
                </pt>
                <pt idx="12">
                  <v>1.09615</v>
                </pt>
                <pt idx="13">
                  <v>1.10744</v>
                </pt>
                <pt idx="14">
                  <v>1.11646</v>
                </pt>
                <pt idx="15">
                  <v>1.10934</v>
                </pt>
                <pt idx="16">
                  <v>1.12016</v>
                </pt>
                <pt idx="17">
                  <v>1.13126</v>
                </pt>
                <pt idx="18">
                  <v>1.13051</v>
                </pt>
                <pt idx="19">
                  <v>1.18147</v>
                </pt>
                <pt idx="20">
                  <v>1.13774</v>
                </pt>
                <pt idx="21">
                  <v>1.15735</v>
                </pt>
                <pt idx="22">
                  <v>1.16325</v>
                </pt>
                <pt idx="23">
                  <v>1.15253</v>
                </pt>
                <pt idx="24">
                  <v>1.14767</v>
                </pt>
                <pt idx="25">
                  <v>1.16825</v>
                </pt>
                <pt idx="26">
                  <v>1.16849</v>
                </pt>
                <pt idx="27">
                  <v>1.1886</v>
                </pt>
                <pt idx="28">
                  <v>1.18594</v>
                </pt>
                <pt idx="29">
                  <v>1.19458</v>
                </pt>
                <pt idx="30">
                  <v>1.19042</v>
                </pt>
                <pt idx="31">
                  <v>1.20194</v>
                </pt>
                <pt idx="32">
                  <v>1.21662</v>
                </pt>
                <pt idx="33">
                  <v>1.20922</v>
                </pt>
                <pt idx="34">
                  <v>1.21374</v>
                </pt>
                <pt idx="35">
                  <v>1.21781</v>
                </pt>
                <pt idx="36">
                  <v>1.22788</v>
                </pt>
                <pt idx="37">
                  <v>1.23191</v>
                </pt>
                <pt idx="38">
                  <v>1.22963</v>
                </pt>
                <pt idx="39">
                  <v>1.24624</v>
                </pt>
                <pt idx="40">
                  <v>1.25124</v>
                </pt>
                <pt idx="41">
                  <v>1.24761</v>
                </pt>
                <pt idx="42">
                  <v>1.25378</v>
                </pt>
                <pt idx="43">
                  <v>1.26761</v>
                </pt>
                <pt idx="44">
                  <v>1.27651</v>
                </pt>
                <pt idx="45">
                  <v>1.27969</v>
                </pt>
                <pt idx="46">
                  <v>1.2942</v>
                </pt>
                <pt idx="47">
                  <v>1.28138</v>
                </pt>
                <pt idx="48">
                  <v>1.30387</v>
                </pt>
                <pt idx="49">
                  <v>1.32757</v>
                </pt>
                <pt idx="50">
                  <v>1.3187</v>
                </pt>
                <pt idx="51">
                  <v>1.32482</v>
                </pt>
                <pt idx="52">
                  <v>1.33078</v>
                </pt>
                <pt idx="53">
                  <v>1.33052</v>
                </pt>
                <pt idx="54">
                  <v>1.3325</v>
                </pt>
                <pt idx="55">
                  <v>1.34596</v>
                </pt>
                <pt idx="56">
                  <v>1.37337</v>
                </pt>
                <pt idx="57">
                  <v>1.47015</v>
                </pt>
                <pt idx="58">
                  <v>1.41912</v>
                </pt>
                <pt idx="59">
                  <v>1.42111</v>
                </pt>
                <pt idx="60">
                  <v>1.46124</v>
                </pt>
                <pt idx="61">
                  <v>1.48217</v>
                </pt>
                <pt idx="62">
                  <v>1.49406</v>
                </pt>
                <pt idx="63">
                  <v>1.55903</v>
                </pt>
                <pt idx="64">
                  <v>1.59621</v>
                </pt>
                <pt idx="65">
                  <v>1.63161</v>
                </pt>
                <pt idx="66">
                  <v>1.56798</v>
                </pt>
                <pt idx="67">
                  <v>1.58107</v>
                </pt>
                <pt idx="68">
                  <v>1.62339</v>
                </pt>
                <pt idx="69">
                  <v>1.66246</v>
                </pt>
                <pt idx="70">
                  <v>1.75279</v>
                </pt>
                <pt idx="71">
                  <v>1.75361</v>
                </pt>
                <pt idx="72">
                  <v>1.80901</v>
                </pt>
                <pt idx="73">
                  <v>1.832</v>
                </pt>
                <pt idx="74">
                  <v>1.88227</v>
                </pt>
                <pt idx="75">
                  <v>1.92066</v>
                </pt>
                <pt idx="76">
                  <v>2.00114</v>
                </pt>
                <pt idx="77">
                  <v>2.234</v>
                </pt>
                <pt idx="78">
                  <v>2.09663</v>
                </pt>
                <pt idx="79">
                  <v>2.16159</v>
                </pt>
                <pt idx="80">
                  <v>2.18741</v>
                </pt>
                <pt idx="81">
                  <v>2.23494</v>
                </pt>
                <pt idx="82">
                  <v>2.31368</v>
                </pt>
                <pt idx="83">
                  <v>2.36748</v>
                </pt>
                <pt idx="84">
                  <v>2.45082</v>
                </pt>
                <pt idx="85">
                  <v>2.55785</v>
                </pt>
                <pt idx="86">
                  <v>2.53779</v>
                </pt>
                <pt idx="87">
                  <v>2.5917</v>
                </pt>
                <pt idx="88">
                  <v>2.78877</v>
                </pt>
                <pt idx="89">
                  <v>2.67568</v>
                </pt>
                <pt idx="90">
                  <v>2.74904</v>
                </pt>
                <pt idx="91">
                  <v>2.78006</v>
                </pt>
                <pt idx="92">
                  <v>2.83836</v>
                </pt>
                <pt idx="93">
                  <v>2.90828</v>
                </pt>
                <pt idx="94">
                  <v>2.9332</v>
                </pt>
                <pt idx="95">
                  <v>3.00348</v>
                </pt>
                <pt idx="96">
                  <v>3.00618</v>
                </pt>
                <pt idx="97">
                  <v>3.05297</v>
                </pt>
                <pt idx="98">
                  <v>3.25873</v>
                </pt>
                <pt idx="99">
                  <v>3.14964</v>
                </pt>
                <pt idx="100">
                  <v>3.15139</v>
                </pt>
                <pt idx="101">
                  <v>3.25391</v>
                </pt>
                <pt idx="102">
                  <v>3.32354</v>
                </pt>
                <pt idx="103">
                  <v>3.31498</v>
                </pt>
                <pt idx="104">
                  <v>3.46298</v>
                </pt>
                <pt idx="105">
                  <v>3.4155</v>
                </pt>
                <pt idx="106">
                  <v>3.42096</v>
                </pt>
                <pt idx="107">
                  <v>3.48295</v>
                </pt>
                <pt idx="108">
                  <v>3.50927</v>
                </pt>
                <pt idx="109">
                  <v>3.56607</v>
                </pt>
                <pt idx="110">
                  <v>3.59068</v>
                </pt>
                <pt idx="111">
                  <v>3.62047</v>
                </pt>
                <pt idx="112">
                  <v>3.67094</v>
                </pt>
                <pt idx="113">
                  <v>3.68242</v>
                </pt>
                <pt idx="114">
                  <v>3.7135</v>
                </pt>
                <pt idx="115">
                  <v>3.73503</v>
                </pt>
                <pt idx="116">
                  <v>3.79956</v>
                </pt>
                <pt idx="117">
                  <v>3.77939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89952"/>
        <axId val="109791872"/>
      </scatterChart>
      <valAx>
        <axId val="10978995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791872"/>
        <crosses val="autoZero"/>
        <crossBetween val="midCat"/>
        <majorUnit val="10"/>
      </valAx>
      <valAx>
        <axId val="1097918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8995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0.871909</v>
                </pt>
                <pt idx="1">
                  <v>0.8716660000000001</v>
                </pt>
                <pt idx="2">
                  <v>0.869962</v>
                </pt>
                <pt idx="3">
                  <v>0.87191</v>
                </pt>
                <pt idx="4">
                  <v>0.873539</v>
                </pt>
                <pt idx="5">
                  <v>0.880502</v>
                </pt>
                <pt idx="6">
                  <v>0.874592</v>
                </pt>
                <pt idx="7">
                  <v>0.876947</v>
                </pt>
                <pt idx="8">
                  <v>0.879223</v>
                </pt>
                <pt idx="9">
                  <v>0.881349</v>
                </pt>
                <pt idx="10">
                  <v>0.887989</v>
                </pt>
                <pt idx="11">
                  <v>0.884448</v>
                </pt>
                <pt idx="12">
                  <v>0.888976</v>
                </pt>
                <pt idx="13">
                  <v>0.8913180000000001</v>
                </pt>
                <pt idx="14">
                  <v>0.897873</v>
                </pt>
                <pt idx="15">
                  <v>0.892652</v>
                </pt>
                <pt idx="16">
                  <v>0.8948430000000001</v>
                </pt>
                <pt idx="17">
                  <v>0.90173</v>
                </pt>
                <pt idx="18">
                  <v>0.9029</v>
                </pt>
                <pt idx="19">
                  <v>0.930189</v>
                </pt>
                <pt idx="20">
                  <v>0.911198</v>
                </pt>
                <pt idx="21">
                  <v>0.915737</v>
                </pt>
                <pt idx="22">
                  <v>0.921922</v>
                </pt>
                <pt idx="23">
                  <v>0.9283709999999999</v>
                </pt>
                <pt idx="24">
                  <v>0.954481</v>
                </pt>
                <pt idx="25">
                  <v>0.937521</v>
                </pt>
                <pt idx="26">
                  <v>0.972604</v>
                </pt>
                <pt idx="27">
                  <v>0.944373</v>
                </pt>
                <pt idx="28">
                  <v>0.954917</v>
                </pt>
                <pt idx="29">
                  <v>0.982859</v>
                </pt>
                <pt idx="30">
                  <v>0.955102</v>
                </pt>
                <pt idx="31">
                  <v>1.00474</v>
                </pt>
                <pt idx="32">
                  <v>0.9676129999999999</v>
                </pt>
                <pt idx="33">
                  <v>0.975644</v>
                </pt>
                <pt idx="34">
                  <v>1.02388</v>
                </pt>
                <pt idx="35">
                  <v>0.9796280000000001</v>
                </pt>
                <pt idx="36">
                  <v>0.987892</v>
                </pt>
                <pt idx="37">
                  <v>0.992737</v>
                </pt>
                <pt idx="38">
                  <v>0.999266</v>
                </pt>
                <pt idx="39">
                  <v>1.02648</v>
                </pt>
                <pt idx="40">
                  <v>1.01376</v>
                </pt>
                <pt idx="41">
                  <v>1.0222</v>
                </pt>
                <pt idx="42">
                  <v>1.02191</v>
                </pt>
                <pt idx="43">
                  <v>1.05372</v>
                </pt>
                <pt idx="44">
                  <v>1.03136</v>
                </pt>
                <pt idx="45">
                  <v>1.04122</v>
                </pt>
                <pt idx="46">
                  <v>1.03486</v>
                </pt>
                <pt idx="47">
                  <v>1.03979</v>
                </pt>
                <pt idx="48">
                  <v>1.04298</v>
                </pt>
                <pt idx="49">
                  <v>1.06043</v>
                </pt>
                <pt idx="50">
                  <v>1.05219</v>
                </pt>
                <pt idx="51">
                  <v>1.06301</v>
                </pt>
                <pt idx="52">
                  <v>1.07507</v>
                </pt>
                <pt idx="53">
                  <v>1.07138</v>
                </pt>
                <pt idx="54">
                  <v>1.0803</v>
                </pt>
                <pt idx="55">
                  <v>1.072</v>
                </pt>
                <pt idx="56">
                  <v>1.07601</v>
                </pt>
                <pt idx="57">
                  <v>1.08669</v>
                </pt>
                <pt idx="58">
                  <v>1.08971</v>
                </pt>
                <pt idx="59">
                  <v>1.08528</v>
                </pt>
                <pt idx="60">
                  <v>1.09638</v>
                </pt>
                <pt idx="61">
                  <v>1.10033</v>
                </pt>
                <pt idx="62">
                  <v>1.12445</v>
                </pt>
                <pt idx="63">
                  <v>1.12276</v>
                </pt>
                <pt idx="64">
                  <v>1.12451</v>
                </pt>
                <pt idx="65">
                  <v>1.11661</v>
                </pt>
                <pt idx="66">
                  <v>1.12105</v>
                </pt>
                <pt idx="67">
                  <v>1.15537</v>
                </pt>
                <pt idx="68">
                  <v>1.14462</v>
                </pt>
                <pt idx="69">
                  <v>1.14995</v>
                </pt>
                <pt idx="70">
                  <v>1.14995</v>
                </pt>
                <pt idx="71">
                  <v>1.14576</v>
                </pt>
                <pt idx="72">
                  <v>1.23466</v>
                </pt>
                <pt idx="73">
                  <v>1.18436</v>
                </pt>
                <pt idx="74">
                  <v>1.18525</v>
                </pt>
                <pt idx="75">
                  <v>1.2029</v>
                </pt>
                <pt idx="76">
                  <v>1.21119</v>
                </pt>
                <pt idx="77">
                  <v>1.22791</v>
                </pt>
                <pt idx="78">
                  <v>1.23765</v>
                </pt>
                <pt idx="79">
                  <v>1.35881</v>
                </pt>
                <pt idx="80">
                  <v>1.29153</v>
                </pt>
                <pt idx="81">
                  <v>1.34153</v>
                </pt>
                <pt idx="82">
                  <v>1.34005</v>
                </pt>
                <pt idx="83">
                  <v>1.36147</v>
                </pt>
                <pt idx="84">
                  <v>1.3874</v>
                </pt>
                <pt idx="85">
                  <v>1.41269</v>
                </pt>
                <pt idx="86">
                  <v>1.44965</v>
                </pt>
                <pt idx="87">
                  <v>1.47468</v>
                </pt>
                <pt idx="88">
                  <v>1.50522</v>
                </pt>
                <pt idx="89">
                  <v>1.535</v>
                </pt>
                <pt idx="90">
                  <v>1.5905</v>
                </pt>
                <pt idx="91">
                  <v>1.60415</v>
                </pt>
                <pt idx="92">
                  <v>1.69795</v>
                </pt>
                <pt idx="93">
                  <v>1.69135</v>
                </pt>
                <pt idx="94">
                  <v>1.81736</v>
                </pt>
                <pt idx="95">
                  <v>1.75954</v>
                </pt>
                <pt idx="96">
                  <v>1.80198</v>
                </pt>
                <pt idx="97">
                  <v>1.83875</v>
                </pt>
                <pt idx="98">
                  <v>1.89674</v>
                </pt>
                <pt idx="99">
                  <v>1.93806</v>
                </pt>
                <pt idx="100">
                  <v>1.98188</v>
                </pt>
                <pt idx="101">
                  <v>2.06059</v>
                </pt>
                <pt idx="102">
                  <v>2.03442</v>
                </pt>
                <pt idx="103">
                  <v>2.08322</v>
                </pt>
                <pt idx="104">
                  <v>2.13509</v>
                </pt>
                <pt idx="105">
                  <v>2.26545</v>
                </pt>
                <pt idx="106">
                  <v>2.21985</v>
                </pt>
                <pt idx="107">
                  <v>2.24236</v>
                </pt>
                <pt idx="108">
                  <v>2.26668</v>
                </pt>
                <pt idx="109">
                  <v>2.29523</v>
                </pt>
                <pt idx="110">
                  <v>2.33789</v>
                </pt>
                <pt idx="111">
                  <v>2.43534</v>
                </pt>
                <pt idx="112">
                  <v>2.41467</v>
                </pt>
                <pt idx="113">
                  <v>2.42589</v>
                </pt>
                <pt idx="114">
                  <v>2.45418</v>
                </pt>
                <pt idx="115">
                  <v>2.4998</v>
                </pt>
                <pt idx="116">
                  <v>2.51753</v>
                </pt>
                <pt idx="117">
                  <v>2.54014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1.06511</v>
                </pt>
                <pt idx="1">
                  <v>1.05306</v>
                </pt>
                <pt idx="2">
                  <v>1.03838</v>
                </pt>
                <pt idx="3">
                  <v>1.03565</v>
                </pt>
                <pt idx="4">
                  <v>1.08601</v>
                </pt>
                <pt idx="5">
                  <v>1.03956</v>
                </pt>
                <pt idx="6">
                  <v>1.12036</v>
                </pt>
                <pt idx="7">
                  <v>1.11302</v>
                </pt>
                <pt idx="8">
                  <v>1.11237</v>
                </pt>
                <pt idx="9">
                  <v>1.11927</v>
                </pt>
                <pt idx="10">
                  <v>1.11446</v>
                </pt>
                <pt idx="11">
                  <v>1.13608</v>
                </pt>
                <pt idx="12">
                  <v>1.14081</v>
                </pt>
                <pt idx="13">
                  <v>1.15553</v>
                </pt>
                <pt idx="14">
                  <v>1.1719</v>
                </pt>
                <pt idx="15">
                  <v>1.14228</v>
                </pt>
                <pt idx="16">
                  <v>1.14742</v>
                </pt>
                <pt idx="17">
                  <v>1.17536</v>
                </pt>
                <pt idx="18">
                  <v>1.18539</v>
                </pt>
                <pt idx="19">
                  <v>1.19276</v>
                </pt>
                <pt idx="20">
                  <v>1.20717</v>
                </pt>
                <pt idx="21">
                  <v>1.20669</v>
                </pt>
                <pt idx="22">
                  <v>1.21313</v>
                </pt>
                <pt idx="23">
                  <v>1.24001</v>
                </pt>
                <pt idx="24">
                  <v>1.23995</v>
                </pt>
                <pt idx="25">
                  <v>1.26235</v>
                </pt>
                <pt idx="26">
                  <v>1.28231</v>
                </pt>
                <pt idx="27">
                  <v>1.30765</v>
                </pt>
                <pt idx="28">
                  <v>1.3078</v>
                </pt>
                <pt idx="29">
                  <v>1.33042</v>
                </pt>
                <pt idx="30">
                  <v>1.27415</v>
                </pt>
                <pt idx="31">
                  <v>1.31665</v>
                </pt>
                <pt idx="32">
                  <v>1.32061</v>
                </pt>
                <pt idx="33">
                  <v>1.32167</v>
                </pt>
                <pt idx="34">
                  <v>1.32148</v>
                </pt>
                <pt idx="35">
                  <v>1.33066</v>
                </pt>
                <pt idx="36">
                  <v>1.34857</v>
                </pt>
                <pt idx="37">
                  <v>1.35812</v>
                </pt>
                <pt idx="38">
                  <v>1.37064</v>
                </pt>
                <pt idx="39">
                  <v>1.40989</v>
                </pt>
                <pt idx="40">
                  <v>1.40929</v>
                </pt>
                <pt idx="41">
                  <v>1.42249</v>
                </pt>
                <pt idx="42">
                  <v>1.44075</v>
                </pt>
                <pt idx="43">
                  <v>1.47053</v>
                </pt>
                <pt idx="44">
                  <v>1.39452</v>
                </pt>
                <pt idx="45">
                  <v>1.39914</v>
                </pt>
                <pt idx="46">
                  <v>1.40239</v>
                </pt>
                <pt idx="47">
                  <v>1.42674</v>
                </pt>
                <pt idx="48">
                  <v>1.4356</v>
                </pt>
                <pt idx="49">
                  <v>1.44344</v>
                </pt>
                <pt idx="50">
                  <v>1.46973</v>
                </pt>
                <pt idx="51">
                  <v>1.54338</v>
                </pt>
                <pt idx="52">
                  <v>1.50958</v>
                </pt>
                <pt idx="53">
                  <v>1.52927</v>
                </pt>
                <pt idx="54">
                  <v>1.54852</v>
                </pt>
                <pt idx="55">
                  <v>1.53082</v>
                </pt>
                <pt idx="56">
                  <v>1.58903</v>
                </pt>
                <pt idx="57">
                  <v>1.61845</v>
                </pt>
                <pt idx="58">
                  <v>1.60861</v>
                </pt>
                <pt idx="59">
                  <v>1.6922</v>
                </pt>
                <pt idx="60">
                  <v>1.65651</v>
                </pt>
                <pt idx="61">
                  <v>1.68728</v>
                </pt>
                <pt idx="62">
                  <v>1.71925</v>
                </pt>
                <pt idx="63">
                  <v>1.70641</v>
                </pt>
                <pt idx="64">
                  <v>1.7842</v>
                </pt>
                <pt idx="65">
                  <v>1.72197</v>
                </pt>
                <pt idx="66">
                  <v>1.75283</v>
                </pt>
                <pt idx="67">
                  <v>1.91173</v>
                </pt>
                <pt idx="68">
                  <v>1.83825</v>
                </pt>
                <pt idx="69">
                  <v>1.93026</v>
                </pt>
                <pt idx="70">
                  <v>1.95182</v>
                </pt>
                <pt idx="71">
                  <v>1.98624</v>
                </pt>
                <pt idx="72">
                  <v>2.02454</v>
                </pt>
                <pt idx="73">
                  <v>2.06768</v>
                </pt>
                <pt idx="74">
                  <v>2.34569</v>
                </pt>
                <pt idx="75">
                  <v>2.20475</v>
                </pt>
                <pt idx="76">
                  <v>2.24179</v>
                </pt>
                <pt idx="77">
                  <v>2.30891</v>
                </pt>
                <pt idx="78">
                  <v>2.37723</v>
                </pt>
                <pt idx="79">
                  <v>2.4368</v>
                </pt>
                <pt idx="80">
                  <v>2.50136</v>
                </pt>
                <pt idx="81">
                  <v>2.7871</v>
                </pt>
                <pt idx="82">
                  <v>2.65146</v>
                </pt>
                <pt idx="83">
                  <v>2.88447</v>
                </pt>
                <pt idx="84">
                  <v>2.82972</v>
                </pt>
                <pt idx="85">
                  <v>3.08769</v>
                </pt>
                <pt idx="86">
                  <v>3.02147</v>
                </pt>
                <pt idx="87">
                  <v>3.21687</v>
                </pt>
                <pt idx="88">
                  <v>3.13271</v>
                </pt>
                <pt idx="89">
                  <v>3.2846</v>
                </pt>
                <pt idx="90">
                  <v>3.25265</v>
                </pt>
                <pt idx="91">
                  <v>3.28725</v>
                </pt>
                <pt idx="92">
                  <v>3.41087</v>
                </pt>
                <pt idx="93">
                  <v>3.42077</v>
                </pt>
                <pt idx="94">
                  <v>3.49881</v>
                </pt>
                <pt idx="95">
                  <v>3.57895</v>
                </pt>
                <pt idx="96">
                  <v>3.65872</v>
                </pt>
                <pt idx="97">
                  <v>3.76753</v>
                </pt>
                <pt idx="98">
                  <v>3.84299</v>
                </pt>
                <pt idx="99">
                  <v>4.0114</v>
                </pt>
                <pt idx="100">
                  <v>3.97802</v>
                </pt>
                <pt idx="101">
                  <v>3.87329</v>
                </pt>
                <pt idx="102">
                  <v>3.97104</v>
                </pt>
                <pt idx="103">
                  <v>3.99232</v>
                </pt>
                <pt idx="104">
                  <v>4.04992</v>
                </pt>
                <pt idx="105">
                  <v>4.08618</v>
                </pt>
                <pt idx="106">
                  <v>4.15942</v>
                </pt>
                <pt idx="107">
                  <v>4.26742</v>
                </pt>
                <pt idx="108">
                  <v>4.29917</v>
                </pt>
                <pt idx="109">
                  <v>4.38394</v>
                </pt>
                <pt idx="110">
                  <v>4.40128</v>
                </pt>
                <pt idx="111">
                  <v>4.45499</v>
                </pt>
                <pt idx="112">
                  <v>4.54704</v>
                </pt>
                <pt idx="113">
                  <v>4.558</v>
                </pt>
                <pt idx="114">
                  <v>4.63311</v>
                </pt>
                <pt idx="115">
                  <v>4.40745</v>
                </pt>
                <pt idx="116">
                  <v>4.43195</v>
                </pt>
                <pt idx="117">
                  <v>4.52956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1.01876</v>
                </pt>
                <pt idx="1">
                  <v>1.01283</v>
                </pt>
                <pt idx="2">
                  <v>1.02668</v>
                </pt>
                <pt idx="3">
                  <v>1.02352</v>
                </pt>
                <pt idx="4">
                  <v>1.04454</v>
                </pt>
                <pt idx="5">
                  <v>1.02929</v>
                </pt>
                <pt idx="6">
                  <v>1.04919</v>
                </pt>
                <pt idx="7">
                  <v>1.04736</v>
                </pt>
                <pt idx="8">
                  <v>1.0576</v>
                </pt>
                <pt idx="9">
                  <v>1.06989</v>
                </pt>
                <pt idx="10">
                  <v>1.0786</v>
                </pt>
                <pt idx="11">
                  <v>1.07884</v>
                </pt>
                <pt idx="12">
                  <v>1.08242</v>
                </pt>
                <pt idx="13">
                  <v>1.08007</v>
                </pt>
                <pt idx="14">
                  <v>1.09528</v>
                </pt>
                <pt idx="15">
                  <v>1.11107</v>
                </pt>
                <pt idx="16">
                  <v>1.09991</v>
                </pt>
                <pt idx="17">
                  <v>1.11643</v>
                </pt>
                <pt idx="18">
                  <v>1.11087</v>
                </pt>
                <pt idx="19">
                  <v>1.12007</v>
                </pt>
                <pt idx="20">
                  <v>1.12972</v>
                </pt>
                <pt idx="21">
                  <v>1.11983</v>
                </pt>
                <pt idx="22">
                  <v>1.12267</v>
                </pt>
                <pt idx="23">
                  <v>1.14061</v>
                </pt>
                <pt idx="24">
                  <v>1.16526</v>
                </pt>
                <pt idx="25">
                  <v>1.14917</v>
                </pt>
                <pt idx="26">
                  <v>1.17058</v>
                </pt>
                <pt idx="27">
                  <v>1.1751</v>
                </pt>
                <pt idx="28">
                  <v>1.16766</v>
                </pt>
                <pt idx="29">
                  <v>1.17978</v>
                </pt>
                <pt idx="30">
                  <v>1.17462</v>
                </pt>
                <pt idx="31">
                  <v>1.18562</v>
                </pt>
                <pt idx="32">
                  <v>1.20133</v>
                </pt>
                <pt idx="33">
                  <v>1.19947</v>
                </pt>
                <pt idx="34">
                  <v>1.19383</v>
                </pt>
                <pt idx="35">
                  <v>1.19808</v>
                </pt>
                <pt idx="36">
                  <v>1.20294</v>
                </pt>
                <pt idx="37">
                  <v>1.20964</v>
                </pt>
                <pt idx="38">
                  <v>1.23059</v>
                </pt>
                <pt idx="39">
                  <v>1.23439</v>
                </pt>
                <pt idx="40">
                  <v>1.2485</v>
                </pt>
                <pt idx="41">
                  <v>1.25317</v>
                </pt>
                <pt idx="42">
                  <v>1.27173</v>
                </pt>
                <pt idx="43">
                  <v>1.25632</v>
                </pt>
                <pt idx="44">
                  <v>1.2685</v>
                </pt>
                <pt idx="45">
                  <v>1.28135</v>
                </pt>
                <pt idx="46">
                  <v>1.26658</v>
                </pt>
                <pt idx="47">
                  <v>1.28776</v>
                </pt>
                <pt idx="48">
                  <v>1.30124</v>
                </pt>
                <pt idx="49">
                  <v>1.29067</v>
                </pt>
                <pt idx="50">
                  <v>1.31397</v>
                </pt>
                <pt idx="51">
                  <v>1.32421</v>
                </pt>
                <pt idx="52">
                  <v>1.32568</v>
                </pt>
                <pt idx="53">
                  <v>1.33154</v>
                </pt>
                <pt idx="54">
                  <v>1.33968</v>
                </pt>
                <pt idx="55">
                  <v>1.35382</v>
                </pt>
                <pt idx="56">
                  <v>1.45265</v>
                </pt>
                <pt idx="57">
                  <v>1.40407</v>
                </pt>
                <pt idx="58">
                  <v>1.42866</v>
                </pt>
                <pt idx="59">
                  <v>1.49262</v>
                </pt>
                <pt idx="60">
                  <v>1.47882</v>
                </pt>
                <pt idx="61">
                  <v>1.49773</v>
                </pt>
                <pt idx="62">
                  <v>1.5398</v>
                </pt>
                <pt idx="63">
                  <v>1.56334</v>
                </pt>
                <pt idx="64">
                  <v>1.69167</v>
                </pt>
                <pt idx="65">
                  <v>1.54605</v>
                </pt>
                <pt idx="66">
                  <v>1.57601</v>
                </pt>
                <pt idx="67">
                  <v>1.60819</v>
                </pt>
                <pt idx="68">
                  <v>1.63822</v>
                </pt>
                <pt idx="69">
                  <v>1.80679</v>
                </pt>
                <pt idx="70">
                  <v>1.73031</v>
                </pt>
                <pt idx="71">
                  <v>1.75459</v>
                </pt>
                <pt idx="72">
                  <v>1.81769</v>
                </pt>
                <pt idx="73">
                  <v>1.84871</v>
                </pt>
                <pt idx="74">
                  <v>1.90579</v>
                </pt>
                <pt idx="75">
                  <v>1.95112</v>
                </pt>
                <pt idx="76">
                  <v>2.14918</v>
                </pt>
                <pt idx="77">
                  <v>2.03847</v>
                </pt>
                <pt idx="78">
                  <v>2.09445</v>
                </pt>
                <pt idx="79">
                  <v>2.12495</v>
                </pt>
                <pt idx="80">
                  <v>2.1745</v>
                </pt>
                <pt idx="81">
                  <v>2.22267</v>
                </pt>
                <pt idx="82">
                  <v>2.28354</v>
                </pt>
                <pt idx="83">
                  <v>2.36816</v>
                </pt>
                <pt idx="84">
                  <v>2.37342</v>
                </pt>
                <pt idx="85">
                  <v>2.44179</v>
                </pt>
                <pt idx="86">
                  <v>2.49661</v>
                </pt>
                <pt idx="87">
                  <v>2.55827</v>
                </pt>
                <pt idx="88">
                  <v>2.6093</v>
                </pt>
                <pt idx="89">
                  <v>2.76129</v>
                </pt>
                <pt idx="90">
                  <v>2.70263</v>
                </pt>
                <pt idx="91">
                  <v>2.82323</v>
                </pt>
                <pt idx="92">
                  <v>2.77367</v>
                </pt>
                <pt idx="93">
                  <v>2.87529</v>
                </pt>
                <pt idx="94">
                  <v>2.89048</v>
                </pt>
                <pt idx="95">
                  <v>3.08468</v>
                </pt>
                <pt idx="96">
                  <v>2.97358</v>
                </pt>
                <pt idx="97">
                  <v>3.10747</v>
                </pt>
                <pt idx="98">
                  <v>3.12214</v>
                </pt>
                <pt idx="99">
                  <v>3.20816</v>
                </pt>
                <pt idx="100">
                  <v>3.20305</v>
                </pt>
                <pt idx="101">
                  <v>3.20188</v>
                </pt>
                <pt idx="102">
                  <v>3.2595</v>
                </pt>
                <pt idx="103">
                  <v>3.40265</v>
                </pt>
                <pt idx="104">
                  <v>3.34227</v>
                </pt>
                <pt idx="105">
                  <v>3.37874</v>
                </pt>
                <pt idx="106">
                  <v>3.41192</v>
                </pt>
                <pt idx="107">
                  <v>3.44711</v>
                </pt>
                <pt idx="108">
                  <v>3.49347</v>
                </pt>
                <pt idx="109">
                  <v>3.53745</v>
                </pt>
                <pt idx="110">
                  <v>3.56975</v>
                </pt>
                <pt idx="111">
                  <v>3.60522</v>
                </pt>
                <pt idx="112">
                  <v>3.65705</v>
                </pt>
                <pt idx="113">
                  <v>3.64611</v>
                </pt>
                <pt idx="114">
                  <v>3.69129</v>
                </pt>
                <pt idx="115">
                  <v>3.73083</v>
                </pt>
                <pt idx="116">
                  <v>3.74528</v>
                </pt>
                <pt idx="117">
                  <v>3.79361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703744"/>
        <axId val="110705664"/>
      </scatterChart>
      <valAx>
        <axId val="1107037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705664"/>
        <crosses val="autoZero"/>
        <crossBetween val="midCat"/>
        <majorUnit val="10"/>
      </valAx>
      <valAx>
        <axId val="1107056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7037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E9" sqref="E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0.688061</v>
      </c>
      <c r="C2" t="n">
        <v>0.633291</v>
      </c>
      <c r="D2" t="n">
        <v>0.636808</v>
      </c>
    </row>
    <row r="3">
      <c r="A3" t="n">
        <v>10500</v>
      </c>
      <c r="B3" t="n">
        <v>0.785395</v>
      </c>
      <c r="C3" t="n">
        <v>0.624309</v>
      </c>
      <c r="D3" t="n">
        <v>0.629199</v>
      </c>
    </row>
    <row r="4">
      <c r="A4" t="n">
        <v>11025</v>
      </c>
      <c r="B4" t="n">
        <v>0.774057</v>
      </c>
      <c r="C4" t="n">
        <v>0.618386</v>
      </c>
      <c r="D4" t="n">
        <v>0.624935</v>
      </c>
    </row>
    <row r="5">
      <c r="A5" t="n">
        <v>11576</v>
      </c>
      <c r="B5" t="n">
        <v>0.767333</v>
      </c>
      <c r="C5" t="n">
        <v>0.61356</v>
      </c>
      <c r="D5" t="n">
        <v>0.621097</v>
      </c>
    </row>
    <row r="6">
      <c r="A6" t="n">
        <v>12154</v>
      </c>
      <c r="B6" t="n">
        <v>0.76059</v>
      </c>
      <c r="C6" t="n">
        <v>0.608982</v>
      </c>
      <c r="D6" t="n">
        <v>0.616706</v>
      </c>
    </row>
    <row r="7">
      <c r="A7" t="n">
        <v>12760</v>
      </c>
      <c r="B7" t="n">
        <v>0.759174</v>
      </c>
      <c r="C7" t="n">
        <v>0.763081</v>
      </c>
      <c r="D7" t="n">
        <v>0.763231</v>
      </c>
    </row>
    <row r="8">
      <c r="A8" t="n">
        <v>13396</v>
      </c>
      <c r="B8" t="n">
        <v>0.748427</v>
      </c>
      <c r="C8" t="n">
        <v>0.748577</v>
      </c>
      <c r="D8" t="n">
        <v>0.750663</v>
      </c>
    </row>
    <row r="9">
      <c r="A9" t="n">
        <v>14063</v>
      </c>
      <c r="B9" t="n">
        <v>0.744795</v>
      </c>
      <c r="C9" t="n">
        <v>0.736326</v>
      </c>
      <c r="D9" t="n">
        <v>0.740165</v>
      </c>
    </row>
    <row r="10">
      <c r="A10" t="n">
        <v>14763</v>
      </c>
      <c r="B10" t="n">
        <v>0.742239</v>
      </c>
      <c r="C10" t="n">
        <v>0.723896</v>
      </c>
      <c r="D10" t="n">
        <v>0.729658</v>
      </c>
    </row>
    <row r="11">
      <c r="A11" t="n">
        <v>15498</v>
      </c>
      <c r="B11" t="n">
        <v>0.737753</v>
      </c>
      <c r="C11" t="n">
        <v>0.7125280000000001</v>
      </c>
      <c r="D11" t="n">
        <v>0.718901</v>
      </c>
    </row>
    <row r="12">
      <c r="A12" t="n">
        <v>16269</v>
      </c>
      <c r="B12" t="n">
        <v>0.739056</v>
      </c>
      <c r="C12" t="n">
        <v>0.704026</v>
      </c>
      <c r="D12" t="n">
        <v>0.711414</v>
      </c>
    </row>
    <row r="13">
      <c r="A13" t="n">
        <v>17078</v>
      </c>
      <c r="B13" t="n">
        <v>0.744545</v>
      </c>
      <c r="C13" t="n">
        <v>0.691259</v>
      </c>
      <c r="D13" t="n">
        <v>0.704147</v>
      </c>
    </row>
    <row r="14">
      <c r="A14" t="n">
        <v>17927</v>
      </c>
      <c r="B14" t="n">
        <v>0.738949</v>
      </c>
      <c r="C14" t="n">
        <v>0.684741</v>
      </c>
      <c r="D14" t="n">
        <v>0.694582</v>
      </c>
    </row>
    <row r="15">
      <c r="A15" t="n">
        <v>18818</v>
      </c>
      <c r="B15" t="n">
        <v>0.7393690000000001</v>
      </c>
      <c r="C15" t="n">
        <v>0.6761740000000001</v>
      </c>
      <c r="D15" t="n">
        <v>0.691797</v>
      </c>
    </row>
    <row r="16">
      <c r="A16" t="n">
        <v>19753</v>
      </c>
      <c r="B16" t="n">
        <v>0.7398</v>
      </c>
      <c r="C16" t="n">
        <v>0.671553</v>
      </c>
      <c r="D16" t="n">
        <v>0.684135</v>
      </c>
    </row>
    <row r="17">
      <c r="A17" t="n">
        <v>20734</v>
      </c>
      <c r="B17" t="n">
        <v>0.740889</v>
      </c>
      <c r="C17" t="n">
        <v>0.666263</v>
      </c>
      <c r="D17" t="n">
        <v>0.680579</v>
      </c>
    </row>
    <row r="18">
      <c r="A18" t="n">
        <v>21764</v>
      </c>
      <c r="B18" t="n">
        <v>0.840364</v>
      </c>
      <c r="C18" t="n">
        <v>0.659812</v>
      </c>
      <c r="D18" t="n">
        <v>0.675973</v>
      </c>
    </row>
    <row r="19">
      <c r="A19" t="n">
        <v>22845</v>
      </c>
      <c r="B19" t="n">
        <v>0.832167</v>
      </c>
      <c r="C19" t="n">
        <v>0.65586</v>
      </c>
      <c r="D19" t="n">
        <v>0.673704</v>
      </c>
    </row>
    <row r="20">
      <c r="A20" t="n">
        <v>23980</v>
      </c>
      <c r="B20" t="n">
        <v>0.825205</v>
      </c>
      <c r="C20" t="n">
        <v>0.650595</v>
      </c>
      <c r="D20" t="n">
        <v>0.670005</v>
      </c>
    </row>
    <row r="21">
      <c r="A21" t="n">
        <v>25171</v>
      </c>
      <c r="B21" t="n">
        <v>0.819094</v>
      </c>
      <c r="C21" t="n">
        <v>0.823313</v>
      </c>
      <c r="D21" t="n">
        <v>0.83327</v>
      </c>
    </row>
    <row r="22">
      <c r="A22" t="n">
        <v>26421</v>
      </c>
      <c r="B22" t="n">
        <v>0.81288</v>
      </c>
      <c r="C22" t="n">
        <v>0.808764</v>
      </c>
      <c r="D22" t="n">
        <v>0.822889</v>
      </c>
    </row>
    <row r="23">
      <c r="A23" t="n">
        <v>27733</v>
      </c>
      <c r="B23" t="n">
        <v>0.807362</v>
      </c>
      <c r="C23" t="n">
        <v>0.793692</v>
      </c>
      <c r="D23" t="n">
        <v>0.809066</v>
      </c>
    </row>
    <row r="24">
      <c r="A24" t="n">
        <v>29110</v>
      </c>
      <c r="B24" t="n">
        <v>0.8038</v>
      </c>
      <c r="C24" t="n">
        <v>0.77933</v>
      </c>
      <c r="D24" t="n">
        <v>0.796633</v>
      </c>
    </row>
    <row r="25">
      <c r="A25" t="n">
        <v>30555</v>
      </c>
      <c r="B25" t="n">
        <v>0.801895</v>
      </c>
      <c r="C25" t="n">
        <v>0.767652</v>
      </c>
      <c r="D25" t="n">
        <v>0.781668</v>
      </c>
    </row>
    <row r="26">
      <c r="A26" t="n">
        <v>32072</v>
      </c>
      <c r="B26" t="n">
        <v>0.801955</v>
      </c>
      <c r="C26" t="n">
        <v>0.756844</v>
      </c>
      <c r="D26" t="n">
        <v>0.773339</v>
      </c>
    </row>
    <row r="27">
      <c r="A27" t="n">
        <v>33664</v>
      </c>
      <c r="B27" t="n">
        <v>0.80278</v>
      </c>
      <c r="C27" t="n">
        <v>0.744102</v>
      </c>
      <c r="D27" t="n">
        <v>0.763523</v>
      </c>
    </row>
    <row r="28">
      <c r="A28" t="n">
        <v>35335</v>
      </c>
      <c r="B28" t="n">
        <v>0.801105</v>
      </c>
      <c r="C28" t="n">
        <v>0.736866</v>
      </c>
      <c r="D28" t="n">
        <v>0.757579</v>
      </c>
    </row>
    <row r="29">
      <c r="A29" t="n">
        <v>37089</v>
      </c>
      <c r="B29" t="n">
        <v>0.801877</v>
      </c>
      <c r="C29" t="n">
        <v>0.729193</v>
      </c>
      <c r="D29" t="n">
        <v>0.750843</v>
      </c>
    </row>
    <row r="30">
      <c r="A30" t="n">
        <v>38930</v>
      </c>
      <c r="B30" t="n">
        <v>0.803975</v>
      </c>
      <c r="C30" t="n">
        <v>0.722691</v>
      </c>
      <c r="D30" t="n">
        <v>0.744927</v>
      </c>
    </row>
    <row r="31">
      <c r="A31" t="n">
        <v>40863</v>
      </c>
      <c r="B31" t="n">
        <v>0.805</v>
      </c>
      <c r="C31" t="n">
        <v>0.714738</v>
      </c>
      <c r="D31" t="n">
        <v>0.742189</v>
      </c>
    </row>
    <row r="32">
      <c r="A32" t="n">
        <v>42892</v>
      </c>
      <c r="B32" t="n">
        <v>0.928527</v>
      </c>
      <c r="C32" t="n">
        <v>0.709186</v>
      </c>
      <c r="D32" t="n">
        <v>0.735275</v>
      </c>
    </row>
    <row r="33">
      <c r="A33" t="n">
        <v>45022</v>
      </c>
      <c r="B33" t="n">
        <v>0.913776</v>
      </c>
      <c r="C33" t="n">
        <v>0.706165</v>
      </c>
      <c r="D33" t="n">
        <v>0.732914</v>
      </c>
    </row>
    <row r="34">
      <c r="A34" t="n">
        <v>47258</v>
      </c>
      <c r="B34" t="n">
        <v>0.903399</v>
      </c>
      <c r="C34" t="n">
        <v>0.702079</v>
      </c>
      <c r="D34" t="n">
        <v>0.731023</v>
      </c>
    </row>
    <row r="35">
      <c r="A35" t="n">
        <v>49605</v>
      </c>
      <c r="B35" t="n">
        <v>0.893752</v>
      </c>
      <c r="C35" t="n">
        <v>0.885151</v>
      </c>
      <c r="D35" t="n">
        <v>0.909663</v>
      </c>
    </row>
    <row r="36">
      <c r="A36" t="n">
        <v>52069</v>
      </c>
      <c r="B36" t="n">
        <v>0.8889899999999999</v>
      </c>
      <c r="C36" t="n">
        <v>0.868687</v>
      </c>
      <c r="D36" t="n">
        <v>0.892909</v>
      </c>
    </row>
    <row r="37">
      <c r="A37" t="n">
        <v>54656</v>
      </c>
      <c r="B37" t="n">
        <v>0.881782</v>
      </c>
      <c r="C37" t="n">
        <v>0.851566</v>
      </c>
      <c r="D37" t="n">
        <v>0.878016</v>
      </c>
    </row>
    <row r="38">
      <c r="A38" t="n">
        <v>57372</v>
      </c>
      <c r="B38" t="n">
        <v>0.876848</v>
      </c>
      <c r="C38" t="n">
        <v>0.837139</v>
      </c>
      <c r="D38" t="n">
        <v>0.864097</v>
      </c>
    </row>
    <row r="39">
      <c r="A39" t="n">
        <v>60223</v>
      </c>
      <c r="B39" t="n">
        <v>0.871838</v>
      </c>
      <c r="C39" t="n">
        <v>0.82372</v>
      </c>
      <c r="D39" t="n">
        <v>0.849676</v>
      </c>
    </row>
    <row r="40">
      <c r="A40" t="n">
        <v>63216</v>
      </c>
      <c r="B40" t="n">
        <v>0.868322</v>
      </c>
      <c r="C40" t="n">
        <v>0.8112279999999999</v>
      </c>
      <c r="D40" t="n">
        <v>0.83906</v>
      </c>
    </row>
    <row r="41">
      <c r="A41" t="n">
        <v>66357</v>
      </c>
      <c r="B41" t="n">
        <v>0.865507</v>
      </c>
      <c r="C41" t="n">
        <v>0.80053</v>
      </c>
      <c r="D41" t="n">
        <v>0.829271</v>
      </c>
    </row>
    <row r="42">
      <c r="A42" t="n">
        <v>69656</v>
      </c>
      <c r="B42" t="n">
        <v>0.86283</v>
      </c>
      <c r="C42" t="n">
        <v>0.789</v>
      </c>
      <c r="D42" t="n">
        <v>0.818173</v>
      </c>
    </row>
    <row r="43">
      <c r="A43" t="n">
        <v>73119</v>
      </c>
      <c r="B43" t="n">
        <v>0.862401</v>
      </c>
      <c r="C43" t="n">
        <v>0.779767</v>
      </c>
      <c r="D43" t="n">
        <v>0.810764</v>
      </c>
    </row>
    <row r="44">
      <c r="A44" t="n">
        <v>76755</v>
      </c>
      <c r="B44" t="n">
        <v>0.866877</v>
      </c>
      <c r="C44" t="n">
        <v>0.771463</v>
      </c>
      <c r="D44" t="n">
        <v>0.803762</v>
      </c>
    </row>
    <row r="45">
      <c r="A45" t="n">
        <v>80572</v>
      </c>
      <c r="B45" t="n">
        <v>0.865455</v>
      </c>
      <c r="C45" t="n">
        <v>0.764056</v>
      </c>
      <c r="D45" t="n">
        <v>0.797054</v>
      </c>
    </row>
    <row r="46">
      <c r="A46" t="n">
        <v>84579</v>
      </c>
      <c r="B46" t="n">
        <v>0.86492</v>
      </c>
      <c r="C46" t="n">
        <v>0.754937</v>
      </c>
      <c r="D46" t="n">
        <v>0.7935410000000001</v>
      </c>
    </row>
    <row r="47">
      <c r="A47" t="n">
        <v>88786</v>
      </c>
      <c r="B47" t="n">
        <v>0.984179</v>
      </c>
      <c r="C47" t="n">
        <v>0.748184</v>
      </c>
      <c r="D47" t="n">
        <v>0.788801</v>
      </c>
    </row>
    <row r="48">
      <c r="A48" t="n">
        <v>93203</v>
      </c>
      <c r="B48" t="n">
        <v>0.971112</v>
      </c>
      <c r="C48" t="n">
        <v>0.743356</v>
      </c>
      <c r="D48" t="n">
        <v>0.784592</v>
      </c>
    </row>
    <row r="49">
      <c r="A49" t="n">
        <v>97840</v>
      </c>
      <c r="B49" t="n">
        <v>0.960998</v>
      </c>
      <c r="C49" t="n">
        <v>0.73965</v>
      </c>
      <c r="D49" t="n">
        <v>0.781687</v>
      </c>
    </row>
    <row r="50">
      <c r="A50" t="n">
        <v>102706</v>
      </c>
      <c r="B50" t="n">
        <v>0.951612</v>
      </c>
      <c r="C50" t="n">
        <v>0.916201</v>
      </c>
      <c r="D50" t="n">
        <v>0.954658</v>
      </c>
    </row>
    <row r="51">
      <c r="A51" t="n">
        <v>107816</v>
      </c>
      <c r="B51" t="n">
        <v>0.939086</v>
      </c>
      <c r="C51" t="n">
        <v>0.898166</v>
      </c>
      <c r="D51" t="n">
        <v>0.934962</v>
      </c>
    </row>
    <row r="52">
      <c r="A52" t="n">
        <v>113182</v>
      </c>
      <c r="B52" t="n">
        <v>0.935003</v>
      </c>
      <c r="C52" t="n">
        <v>0.8821</v>
      </c>
      <c r="D52" t="n">
        <v>0.917873</v>
      </c>
    </row>
    <row r="53">
      <c r="A53" t="n">
        <v>118816</v>
      </c>
      <c r="B53" t="n">
        <v>0.92887</v>
      </c>
      <c r="C53" t="n">
        <v>0.86607</v>
      </c>
      <c r="D53" t="n">
        <v>0.903558</v>
      </c>
    </row>
    <row r="54">
      <c r="A54" t="n">
        <v>124731</v>
      </c>
      <c r="B54" t="n">
        <v>0.92631</v>
      </c>
      <c r="C54" t="n">
        <v>0.85227</v>
      </c>
      <c r="D54" t="n">
        <v>0.8916500000000001</v>
      </c>
    </row>
    <row r="55">
      <c r="A55" t="n">
        <v>130941</v>
      </c>
      <c r="B55" t="n">
        <v>0.9159040000000001</v>
      </c>
      <c r="C55" t="n">
        <v>0.83901</v>
      </c>
      <c r="D55" t="n">
        <v>0.878323</v>
      </c>
    </row>
    <row r="56">
      <c r="A56" t="n">
        <v>137461</v>
      </c>
      <c r="B56" t="n">
        <v>0.9142670000000001</v>
      </c>
      <c r="C56" t="n">
        <v>0.827659</v>
      </c>
      <c r="D56" t="n">
        <v>0.868184</v>
      </c>
    </row>
    <row r="57">
      <c r="A57" t="n">
        <v>144307</v>
      </c>
      <c r="B57" t="n">
        <v>0.913295</v>
      </c>
      <c r="C57" t="n">
        <v>0.816506</v>
      </c>
      <c r="D57" t="n">
        <v>0.859946</v>
      </c>
    </row>
    <row r="58">
      <c r="A58" t="n">
        <v>151495</v>
      </c>
      <c r="B58" t="n">
        <v>0.907851</v>
      </c>
      <c r="C58" t="n">
        <v>0.806716</v>
      </c>
      <c r="D58" t="n">
        <v>0.849885</v>
      </c>
    </row>
    <row r="59">
      <c r="A59" t="n">
        <v>159042</v>
      </c>
      <c r="B59" t="n">
        <v>0.907532</v>
      </c>
      <c r="C59" t="n">
        <v>0.797567</v>
      </c>
      <c r="D59" t="n">
        <v>0.843714</v>
      </c>
    </row>
    <row r="60">
      <c r="A60" t="n">
        <v>166965</v>
      </c>
      <c r="B60" t="n">
        <v>0.914608</v>
      </c>
      <c r="C60" t="n">
        <v>0.790205</v>
      </c>
      <c r="D60" t="n">
        <v>0.837816</v>
      </c>
    </row>
    <row r="61">
      <c r="A61" t="n">
        <v>175284</v>
      </c>
      <c r="B61" t="n">
        <v>1.04003</v>
      </c>
      <c r="C61" t="n">
        <v>0.782979</v>
      </c>
      <c r="D61" t="n">
        <v>0.831197</v>
      </c>
    </row>
    <row r="62">
      <c r="A62" t="n">
        <v>184019</v>
      </c>
      <c r="B62" t="n">
        <v>1.02684</v>
      </c>
      <c r="C62" t="n">
        <v>0.777268</v>
      </c>
      <c r="D62" t="n">
        <v>0.828782</v>
      </c>
    </row>
    <row r="63">
      <c r="A63" t="n">
        <v>193190</v>
      </c>
      <c r="B63" t="n">
        <v>1.01546</v>
      </c>
      <c r="C63" t="n">
        <v>0.77188</v>
      </c>
      <c r="D63" t="n">
        <v>0.825651</v>
      </c>
    </row>
    <row r="64">
      <c r="A64" t="n">
        <v>202820</v>
      </c>
      <c r="B64" t="n">
        <v>1.00301</v>
      </c>
      <c r="C64" t="n">
        <v>0.9681959999999999</v>
      </c>
      <c r="D64" t="n">
        <v>1.02624</v>
      </c>
    </row>
    <row r="65">
      <c r="A65" t="n">
        <v>212931</v>
      </c>
      <c r="B65" t="n">
        <v>0.99552</v>
      </c>
      <c r="C65" t="n">
        <v>0.948702</v>
      </c>
      <c r="D65" t="n">
        <v>1.00717</v>
      </c>
    </row>
    <row r="66">
      <c r="A66" t="n">
        <v>223547</v>
      </c>
      <c r="B66" t="n">
        <v>0.986341</v>
      </c>
      <c r="C66" t="n">
        <v>0.932565</v>
      </c>
      <c r="D66" t="n">
        <v>0.989276</v>
      </c>
    </row>
    <row r="67">
      <c r="A67" t="n">
        <v>234692</v>
      </c>
      <c r="B67" t="n">
        <v>0.980306</v>
      </c>
      <c r="C67" t="n">
        <v>0.916668</v>
      </c>
      <c r="D67" t="n">
        <v>0.974549</v>
      </c>
    </row>
    <row r="68">
      <c r="A68" t="n">
        <v>246395</v>
      </c>
      <c r="B68" t="n">
        <v>0.974398</v>
      </c>
      <c r="C68" t="n">
        <v>0.901729</v>
      </c>
      <c r="D68" t="n">
        <v>0.965293</v>
      </c>
    </row>
    <row r="69">
      <c r="A69" t="n">
        <v>258683</v>
      </c>
      <c r="B69" t="n">
        <v>0.971222</v>
      </c>
      <c r="C69" t="n">
        <v>0.889261</v>
      </c>
      <c r="D69" t="n">
        <v>0.952846</v>
      </c>
    </row>
    <row r="70">
      <c r="A70" t="n">
        <v>271585</v>
      </c>
      <c r="B70" t="n">
        <v>0.96788</v>
      </c>
      <c r="C70" t="n">
        <v>0.8782799999999999</v>
      </c>
      <c r="D70" t="n">
        <v>0.942819</v>
      </c>
    </row>
    <row r="71">
      <c r="A71" t="n">
        <v>285132</v>
      </c>
      <c r="B71" t="n">
        <v>0.967267</v>
      </c>
      <c r="C71" t="n">
        <v>0.8688940000000001</v>
      </c>
      <c r="D71" t="n">
        <v>0.930955</v>
      </c>
    </row>
    <row r="72">
      <c r="A72" t="n">
        <v>299354</v>
      </c>
      <c r="B72" t="n">
        <v>0.967719</v>
      </c>
      <c r="C72" t="n">
        <v>0.86203</v>
      </c>
      <c r="D72" t="n">
        <v>0.9241279999999999</v>
      </c>
    </row>
    <row r="73">
      <c r="A73" t="n">
        <v>314289</v>
      </c>
      <c r="B73" t="n">
        <v>0.969955</v>
      </c>
      <c r="C73" t="n">
        <v>0.855768</v>
      </c>
      <c r="D73" t="n">
        <v>0.919403</v>
      </c>
    </row>
    <row r="74">
      <c r="A74" t="n">
        <v>329969</v>
      </c>
      <c r="B74" t="n">
        <v>0.97459</v>
      </c>
      <c r="C74" t="n">
        <v>0.850819</v>
      </c>
      <c r="D74" t="n">
        <v>0.915602</v>
      </c>
    </row>
    <row r="75">
      <c r="A75" t="n">
        <v>346432</v>
      </c>
      <c r="B75" t="n">
        <v>0.98127</v>
      </c>
      <c r="C75" t="n">
        <v>0.846793</v>
      </c>
      <c r="D75" t="n">
        <v>0.912907</v>
      </c>
    </row>
    <row r="76">
      <c r="A76" t="n">
        <v>363719</v>
      </c>
      <c r="B76" t="n">
        <v>1.25674</v>
      </c>
      <c r="C76" t="n">
        <v>0.844648</v>
      </c>
      <c r="D76" t="n">
        <v>0.910517</v>
      </c>
    </row>
    <row r="77">
      <c r="A77" t="n">
        <v>381870</v>
      </c>
      <c r="B77" t="n">
        <v>1.24501</v>
      </c>
      <c r="C77" t="n">
        <v>0.845635</v>
      </c>
      <c r="D77" t="n">
        <v>0.912224</v>
      </c>
    </row>
    <row r="78">
      <c r="A78" t="n">
        <v>400928</v>
      </c>
      <c r="B78" t="n">
        <v>1.23816</v>
      </c>
      <c r="C78" t="n">
        <v>1.28795</v>
      </c>
      <c r="D78" t="n">
        <v>1.41173</v>
      </c>
    </row>
    <row r="79">
      <c r="A79" t="n">
        <v>420937</v>
      </c>
      <c r="B79" t="n">
        <v>1.2364</v>
      </c>
      <c r="C79" t="n">
        <v>1.26407</v>
      </c>
      <c r="D79" t="n">
        <v>1.39522</v>
      </c>
    </row>
    <row r="80">
      <c r="A80" t="n">
        <v>441947</v>
      </c>
      <c r="B80" t="n">
        <v>1.23473</v>
      </c>
      <c r="C80" t="n">
        <v>1.24592</v>
      </c>
      <c r="D80" t="n">
        <v>1.38412</v>
      </c>
    </row>
    <row r="81">
      <c r="A81" t="n">
        <v>464005</v>
      </c>
      <c r="B81" t="n">
        <v>1.24755</v>
      </c>
      <c r="C81" t="n">
        <v>1.22972</v>
      </c>
      <c r="D81" t="n">
        <v>1.36706</v>
      </c>
    </row>
    <row r="82">
      <c r="A82" t="n">
        <v>487165</v>
      </c>
      <c r="B82" t="n">
        <v>1.26025</v>
      </c>
      <c r="C82" t="n">
        <v>1.21678</v>
      </c>
      <c r="D82" t="n">
        <v>1.35328</v>
      </c>
    </row>
    <row r="83">
      <c r="A83" t="n">
        <v>511485</v>
      </c>
      <c r="B83" t="n">
        <v>1.27507</v>
      </c>
      <c r="C83" t="n">
        <v>1.21213</v>
      </c>
      <c r="D83" t="n">
        <v>1.35315</v>
      </c>
    </row>
    <row r="84">
      <c r="A84" t="n">
        <v>537019</v>
      </c>
      <c r="B84" t="n">
        <v>1.28733</v>
      </c>
      <c r="C84" t="n">
        <v>1.20386</v>
      </c>
      <c r="D84" t="n">
        <v>1.34179</v>
      </c>
    </row>
    <row r="85">
      <c r="A85" t="n">
        <v>563827</v>
      </c>
      <c r="B85" t="n">
        <v>1.30752</v>
      </c>
      <c r="C85" t="n">
        <v>1.20002</v>
      </c>
      <c r="D85" t="n">
        <v>1.33948</v>
      </c>
    </row>
    <row r="86">
      <c r="A86" t="n">
        <v>591977</v>
      </c>
      <c r="B86" t="n">
        <v>1.33447</v>
      </c>
      <c r="C86" t="n">
        <v>1.19503</v>
      </c>
      <c r="D86" t="n">
        <v>1.3208</v>
      </c>
    </row>
    <row r="87">
      <c r="A87" t="n">
        <v>621532</v>
      </c>
      <c r="B87" t="n">
        <v>1.36009</v>
      </c>
      <c r="C87" t="n">
        <v>1.19658</v>
      </c>
      <c r="D87" t="n">
        <v>1.31978</v>
      </c>
    </row>
    <row r="88">
      <c r="A88" t="n">
        <v>652567</v>
      </c>
      <c r="B88" t="n">
        <v>1.392</v>
      </c>
      <c r="C88" t="n">
        <v>1.19965</v>
      </c>
      <c r="D88" t="n">
        <v>1.32542</v>
      </c>
    </row>
    <row r="89">
      <c r="A89" t="n">
        <v>685151</v>
      </c>
      <c r="B89" t="n">
        <v>1.4253</v>
      </c>
      <c r="C89" t="n">
        <v>1.20495</v>
      </c>
      <c r="D89" t="n">
        <v>1.33205</v>
      </c>
    </row>
    <row r="90">
      <c r="A90" t="n">
        <v>719359</v>
      </c>
      <c r="B90" t="n">
        <v>1.97463</v>
      </c>
      <c r="C90" t="n">
        <v>1.2129</v>
      </c>
      <c r="D90" t="n">
        <v>1.33835</v>
      </c>
    </row>
    <row r="91">
      <c r="A91" t="n">
        <v>755280</v>
      </c>
      <c r="B91" t="n">
        <v>1.97159</v>
      </c>
      <c r="C91" t="n">
        <v>1.22415</v>
      </c>
      <c r="D91" t="n">
        <v>1.34969</v>
      </c>
    </row>
    <row r="92">
      <c r="A92" t="n">
        <v>792997</v>
      </c>
      <c r="B92" t="n">
        <v>1.97623</v>
      </c>
      <c r="C92" t="n">
        <v>1.76092</v>
      </c>
      <c r="D92" t="n">
        <v>2.07602</v>
      </c>
    </row>
    <row r="93">
      <c r="A93" t="n">
        <v>832595</v>
      </c>
      <c r="B93" t="n">
        <v>1.98143</v>
      </c>
      <c r="C93" t="n">
        <v>1.75227</v>
      </c>
      <c r="D93" t="n">
        <v>2.07128</v>
      </c>
    </row>
    <row r="94">
      <c r="A94" t="n">
        <v>874177</v>
      </c>
      <c r="B94" t="n">
        <v>1.98978</v>
      </c>
      <c r="C94" t="n">
        <v>1.73855</v>
      </c>
      <c r="D94" t="n">
        <v>2.05231</v>
      </c>
    </row>
    <row r="95">
      <c r="A95" t="n">
        <v>917832</v>
      </c>
      <c r="B95" t="n">
        <v>2.00106</v>
      </c>
      <c r="C95" t="n">
        <v>1.72676</v>
      </c>
      <c r="D95" t="n">
        <v>2.03035</v>
      </c>
    </row>
    <row r="96">
      <c r="A96" t="n">
        <v>963677</v>
      </c>
      <c r="B96" t="n">
        <v>2.01408</v>
      </c>
      <c r="C96" t="n">
        <v>1.71799</v>
      </c>
      <c r="D96" t="n">
        <v>2.00807</v>
      </c>
    </row>
    <row r="97">
      <c r="A97" t="n">
        <v>1011813</v>
      </c>
      <c r="B97" t="n">
        <v>2.03271</v>
      </c>
      <c r="C97" t="n">
        <v>1.70911</v>
      </c>
      <c r="D97" t="n">
        <v>1.99268</v>
      </c>
    </row>
    <row r="98">
      <c r="A98" t="n">
        <v>1062351</v>
      </c>
      <c r="B98" t="n">
        <v>2.05207</v>
      </c>
      <c r="C98" t="n">
        <v>1.70427</v>
      </c>
      <c r="D98" t="n">
        <v>1.97664</v>
      </c>
    </row>
    <row r="99">
      <c r="A99" t="n">
        <v>1115422</v>
      </c>
      <c r="B99" t="n">
        <v>2.07319</v>
      </c>
      <c r="C99" t="n">
        <v>1.69942</v>
      </c>
      <c r="D99" t="n">
        <v>1.96352</v>
      </c>
    </row>
    <row r="100">
      <c r="A100" t="n">
        <v>1171143</v>
      </c>
      <c r="B100" t="n">
        <v>2.10126</v>
      </c>
      <c r="C100" t="n">
        <v>1.69877</v>
      </c>
      <c r="D100" t="n">
        <v>1.96273</v>
      </c>
    </row>
    <row r="101">
      <c r="A101" t="n">
        <v>1229634</v>
      </c>
      <c r="B101" t="n">
        <v>2.12998</v>
      </c>
      <c r="C101" t="n">
        <v>1.70063</v>
      </c>
      <c r="D101" t="n">
        <v>1.96093</v>
      </c>
    </row>
    <row r="102">
      <c r="A102" t="n">
        <v>1291062</v>
      </c>
      <c r="B102" t="n">
        <v>2.16251</v>
      </c>
      <c r="C102" t="n">
        <v>1.70486</v>
      </c>
      <c r="D102" t="n">
        <v>1.96408</v>
      </c>
    </row>
    <row r="103">
      <c r="A103" t="n">
        <v>1355554</v>
      </c>
      <c r="B103" t="n">
        <v>2.19477</v>
      </c>
      <c r="C103" t="n">
        <v>1.71242</v>
      </c>
      <c r="D103" t="n">
        <v>1.96916</v>
      </c>
    </row>
    <row r="104">
      <c r="A104" t="n">
        <v>1423274</v>
      </c>
      <c r="B104" t="n">
        <v>2.23095</v>
      </c>
      <c r="C104" t="n">
        <v>1.72315</v>
      </c>
      <c r="D104" t="n">
        <v>1.97573</v>
      </c>
    </row>
    <row r="105">
      <c r="A105" t="n">
        <v>1494380</v>
      </c>
      <c r="B105" t="n">
        <v>2.90231</v>
      </c>
      <c r="C105" t="n">
        <v>1.73469</v>
      </c>
      <c r="D105" t="n">
        <v>1.98048</v>
      </c>
    </row>
    <row r="106">
      <c r="A106" t="n">
        <v>1569031</v>
      </c>
      <c r="B106" t="n">
        <v>2.88599</v>
      </c>
      <c r="C106" t="n">
        <v>1.75146</v>
      </c>
      <c r="D106" t="n">
        <v>1.9982</v>
      </c>
    </row>
    <row r="107">
      <c r="A107" t="n">
        <v>1647417</v>
      </c>
      <c r="B107" t="n">
        <v>2.87276</v>
      </c>
      <c r="C107" t="n">
        <v>2.31192</v>
      </c>
      <c r="D107" t="n">
        <v>2.79471</v>
      </c>
    </row>
    <row r="108">
      <c r="A108" t="n">
        <v>1729734</v>
      </c>
      <c r="B108" t="n">
        <v>2.86103</v>
      </c>
      <c r="C108" t="n">
        <v>2.28775</v>
      </c>
      <c r="D108" t="n">
        <v>2.76537</v>
      </c>
    </row>
    <row r="109">
      <c r="A109" t="n">
        <v>1816153</v>
      </c>
      <c r="B109" t="n">
        <v>2.86214</v>
      </c>
      <c r="C109" t="n">
        <v>2.26678</v>
      </c>
      <c r="D109" t="n">
        <v>2.7391</v>
      </c>
    </row>
    <row r="110">
      <c r="A110" t="n">
        <v>1906885</v>
      </c>
      <c r="B110" t="n">
        <v>2.85921</v>
      </c>
      <c r="C110" t="n">
        <v>2.24797</v>
      </c>
      <c r="D110" t="n">
        <v>2.70965</v>
      </c>
    </row>
    <row r="111">
      <c r="A111" t="n">
        <v>2002164</v>
      </c>
      <c r="B111" t="n">
        <v>2.85745</v>
      </c>
      <c r="C111" t="n">
        <v>2.23513</v>
      </c>
      <c r="D111" t="n">
        <v>2.67618</v>
      </c>
    </row>
    <row r="112">
      <c r="A112" t="n">
        <v>2102198</v>
      </c>
      <c r="B112" t="n">
        <v>2.86328</v>
      </c>
      <c r="C112" t="n">
        <v>2.22313</v>
      </c>
      <c r="D112" t="n">
        <v>2.65672</v>
      </c>
    </row>
    <row r="113">
      <c r="A113" t="n">
        <v>2207233</v>
      </c>
      <c r="B113" t="n">
        <v>2.87131</v>
      </c>
      <c r="C113" t="n">
        <v>2.21567</v>
      </c>
      <c r="D113" t="n">
        <v>2.64758</v>
      </c>
    </row>
    <row r="114">
      <c r="A114" t="n">
        <v>2317508</v>
      </c>
      <c r="B114" t="n">
        <v>2.88532</v>
      </c>
      <c r="C114" t="n">
        <v>2.20959</v>
      </c>
      <c r="D114" t="n">
        <v>2.63042</v>
      </c>
    </row>
    <row r="115">
      <c r="A115" t="n">
        <v>2433290</v>
      </c>
      <c r="B115" t="n">
        <v>2.89744</v>
      </c>
      <c r="C115" t="n">
        <v>2.2053</v>
      </c>
      <c r="D115" t="n">
        <v>2.6241</v>
      </c>
    </row>
    <row r="116">
      <c r="A116" t="n">
        <v>2554854</v>
      </c>
      <c r="B116" t="n">
        <v>2.91598</v>
      </c>
      <c r="C116" t="n">
        <v>2.20549</v>
      </c>
      <c r="D116" t="n">
        <v>2.62262</v>
      </c>
    </row>
    <row r="117">
      <c r="A117" t="n">
        <v>2682511</v>
      </c>
      <c r="B117" t="n">
        <v>2.9348</v>
      </c>
      <c r="C117" t="n">
        <v>2.20855</v>
      </c>
      <c r="D117" t="n">
        <v>2.62048</v>
      </c>
    </row>
    <row r="118">
      <c r="A118" t="n">
        <v>2816546</v>
      </c>
      <c r="B118" t="n">
        <v>2.96027</v>
      </c>
      <c r="C118" t="n">
        <v>2.2127</v>
      </c>
      <c r="D118" t="n">
        <v>2.62476</v>
      </c>
    </row>
    <row r="119">
      <c r="A119" t="n">
        <v>2957287</v>
      </c>
      <c r="B119" t="n">
        <v>4.61301</v>
      </c>
      <c r="C119" t="n">
        <v>2.21992</v>
      </c>
      <c r="D119" t="n">
        <v>2.63507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0.640387</v>
      </c>
      <c r="C2" t="n">
        <v>0.554244</v>
      </c>
      <c r="D2" t="n">
        <v>0.7525770000000001</v>
      </c>
    </row>
    <row r="3">
      <c r="A3" t="n">
        <v>10500</v>
      </c>
      <c r="B3" t="n">
        <v>0.743052</v>
      </c>
      <c r="C3" t="n">
        <v>0.551018</v>
      </c>
      <c r="D3" t="n">
        <v>0.747254</v>
      </c>
    </row>
    <row r="4">
      <c r="A4" t="n">
        <v>11025</v>
      </c>
      <c r="B4" t="n">
        <v>0.735144</v>
      </c>
      <c r="C4" t="n">
        <v>0.54586</v>
      </c>
      <c r="D4" t="n">
        <v>0.74821</v>
      </c>
    </row>
    <row r="5">
      <c r="A5" t="n">
        <v>11576</v>
      </c>
      <c r="B5" t="n">
        <v>0.7286629999999999</v>
      </c>
      <c r="C5" t="n">
        <v>0.541334</v>
      </c>
      <c r="D5" t="n">
        <v>0.747363</v>
      </c>
    </row>
    <row r="6">
      <c r="A6" t="n">
        <v>12154</v>
      </c>
      <c r="B6" t="n">
        <v>0.722248</v>
      </c>
      <c r="C6" t="n">
        <v>0.538786</v>
      </c>
      <c r="D6" t="n">
        <v>0.744109</v>
      </c>
    </row>
    <row r="7">
      <c r="A7" t="n">
        <v>12760</v>
      </c>
      <c r="B7" t="n">
        <v>0.713947</v>
      </c>
      <c r="C7" t="n">
        <v>0.6515840000000001</v>
      </c>
      <c r="D7" t="n">
        <v>0.8072859999999999</v>
      </c>
    </row>
    <row r="8">
      <c r="A8" t="n">
        <v>13396</v>
      </c>
      <c r="B8" t="n">
        <v>0.709732</v>
      </c>
      <c r="C8" t="n">
        <v>0.6409</v>
      </c>
      <c r="D8" t="n">
        <v>0.8068959999999999</v>
      </c>
    </row>
    <row r="9">
      <c r="A9" t="n">
        <v>14063</v>
      </c>
      <c r="B9" t="n">
        <v>0.703877</v>
      </c>
      <c r="C9" t="n">
        <v>0.629986</v>
      </c>
      <c r="D9" t="n">
        <v>0.8109229999999999</v>
      </c>
    </row>
    <row r="10">
      <c r="A10" t="n">
        <v>14763</v>
      </c>
      <c r="B10" t="n">
        <v>0.695751</v>
      </c>
      <c r="C10" t="n">
        <v>0.625317</v>
      </c>
      <c r="D10" t="n">
        <v>0.809584</v>
      </c>
    </row>
    <row r="11">
      <c r="A11" t="n">
        <v>15498</v>
      </c>
      <c r="B11" t="n">
        <v>0.696514</v>
      </c>
      <c r="C11" t="n">
        <v>0.616693</v>
      </c>
      <c r="D11" t="n">
        <v>0.811154</v>
      </c>
    </row>
    <row r="12">
      <c r="A12" t="n">
        <v>16269</v>
      </c>
      <c r="B12" t="n">
        <v>0.697063</v>
      </c>
      <c r="C12" t="n">
        <v>0.613991</v>
      </c>
      <c r="D12" t="n">
        <v>0.809883</v>
      </c>
    </row>
    <row r="13">
      <c r="A13" t="n">
        <v>17078</v>
      </c>
      <c r="B13" t="n">
        <v>0.689041</v>
      </c>
      <c r="C13" t="n">
        <v>0.608627</v>
      </c>
      <c r="D13" t="n">
        <v>0.807736</v>
      </c>
    </row>
    <row r="14">
      <c r="A14" t="n">
        <v>17927</v>
      </c>
      <c r="B14" t="n">
        <v>0.685747</v>
      </c>
      <c r="C14" t="n">
        <v>0.603813</v>
      </c>
      <c r="D14" t="n">
        <v>0.816199</v>
      </c>
    </row>
    <row r="15">
      <c r="A15" t="n">
        <v>18818</v>
      </c>
      <c r="B15" t="n">
        <v>0.680028</v>
      </c>
      <c r="C15" t="n">
        <v>0.596923</v>
      </c>
      <c r="D15" t="n">
        <v>0.814468</v>
      </c>
    </row>
    <row r="16">
      <c r="A16" t="n">
        <v>19753</v>
      </c>
      <c r="B16" t="n">
        <v>0.682308</v>
      </c>
      <c r="C16" t="n">
        <v>0.596213</v>
      </c>
      <c r="D16" t="n">
        <v>0.820994</v>
      </c>
    </row>
    <row r="17">
      <c r="A17" t="n">
        <v>20734</v>
      </c>
      <c r="B17" t="n">
        <v>0.684551</v>
      </c>
      <c r="C17" t="n">
        <v>0.592719</v>
      </c>
      <c r="D17" t="n">
        <v>0.82135</v>
      </c>
    </row>
    <row r="18">
      <c r="A18" t="n">
        <v>21764</v>
      </c>
      <c r="B18" t="n">
        <v>0.794397</v>
      </c>
      <c r="C18" t="n">
        <v>0.590965</v>
      </c>
      <c r="D18" t="n">
        <v>0.823724</v>
      </c>
    </row>
    <row r="19">
      <c r="A19" t="n">
        <v>22845</v>
      </c>
      <c r="B19" t="n">
        <v>0.788568</v>
      </c>
      <c r="C19" t="n">
        <v>0.587224</v>
      </c>
      <c r="D19" t="n">
        <v>0.8249339999999999</v>
      </c>
    </row>
    <row r="20">
      <c r="A20" t="n">
        <v>23980</v>
      </c>
      <c r="B20" t="n">
        <v>0.784958</v>
      </c>
      <c r="C20" t="n">
        <v>0.589777</v>
      </c>
      <c r="D20" t="n">
        <v>0.8311269999999999</v>
      </c>
    </row>
    <row r="21">
      <c r="A21" t="n">
        <v>25171</v>
      </c>
      <c r="B21" t="n">
        <v>0.783045</v>
      </c>
      <c r="C21" t="n">
        <v>0.726803</v>
      </c>
      <c r="D21" t="n">
        <v>0.909585</v>
      </c>
    </row>
    <row r="22">
      <c r="A22" t="n">
        <v>26421</v>
      </c>
      <c r="B22" t="n">
        <v>0.776537</v>
      </c>
      <c r="C22" t="n">
        <v>0.721171</v>
      </c>
      <c r="D22" t="n">
        <v>0.906522</v>
      </c>
    </row>
    <row r="23">
      <c r="A23" t="n">
        <v>27733</v>
      </c>
      <c r="B23" t="n">
        <v>0.77599</v>
      </c>
      <c r="C23" t="n">
        <v>0.715493</v>
      </c>
      <c r="D23" t="n">
        <v>0.91415</v>
      </c>
    </row>
    <row r="24">
      <c r="A24" t="n">
        <v>29110</v>
      </c>
      <c r="B24" t="n">
        <v>0.774733</v>
      </c>
      <c r="C24" t="n">
        <v>0.708742</v>
      </c>
      <c r="D24" t="n">
        <v>0.918366</v>
      </c>
    </row>
    <row r="25">
      <c r="A25" t="n">
        <v>30555</v>
      </c>
      <c r="B25" t="n">
        <v>0.772328</v>
      </c>
      <c r="C25" t="n">
        <v>0.703141</v>
      </c>
      <c r="D25" t="n">
        <v>0.917619</v>
      </c>
    </row>
    <row r="26">
      <c r="A26" t="n">
        <v>32072</v>
      </c>
      <c r="B26" t="n">
        <v>0.770608</v>
      </c>
      <c r="C26" t="n">
        <v>0.697283</v>
      </c>
      <c r="D26" t="n">
        <v>0.929101</v>
      </c>
    </row>
    <row r="27">
      <c r="A27" t="n">
        <v>33664</v>
      </c>
      <c r="B27" t="n">
        <v>0.769499</v>
      </c>
      <c r="C27" t="n">
        <v>0.691638</v>
      </c>
      <c r="D27" t="n">
        <v>0.930612</v>
      </c>
    </row>
    <row r="28">
      <c r="A28" t="n">
        <v>35335</v>
      </c>
      <c r="B28" t="n">
        <v>0.767837</v>
      </c>
      <c r="C28" t="n">
        <v>0.685395</v>
      </c>
      <c r="D28" t="n">
        <v>0.930332</v>
      </c>
    </row>
    <row r="29">
      <c r="A29" t="n">
        <v>37089</v>
      </c>
      <c r="B29" t="n">
        <v>0.767173</v>
      </c>
      <c r="C29" t="n">
        <v>0.68059</v>
      </c>
      <c r="D29" t="n">
        <v>0.935671</v>
      </c>
    </row>
    <row r="30">
      <c r="A30" t="n">
        <v>38930</v>
      </c>
      <c r="B30" t="n">
        <v>0.7686500000000001</v>
      </c>
      <c r="C30" t="n">
        <v>0.680428</v>
      </c>
      <c r="D30" t="n">
        <v>0.944152</v>
      </c>
    </row>
    <row r="31">
      <c r="A31" t="n">
        <v>40863</v>
      </c>
      <c r="B31" t="n">
        <v>0.768298</v>
      </c>
      <c r="C31" t="n">
        <v>0.674444</v>
      </c>
      <c r="D31" t="n">
        <v>0.942743</v>
      </c>
    </row>
    <row r="32">
      <c r="A32" t="n">
        <v>42892</v>
      </c>
      <c r="B32" t="n">
        <v>0.902215</v>
      </c>
      <c r="C32" t="n">
        <v>0.674844</v>
      </c>
      <c r="D32" t="n">
        <v>0.9461000000000001</v>
      </c>
    </row>
    <row r="33">
      <c r="A33" t="n">
        <v>45022</v>
      </c>
      <c r="B33" t="n">
        <v>0.895833</v>
      </c>
      <c r="C33" t="n">
        <v>0.674087</v>
      </c>
      <c r="D33" t="n">
        <v>0.949711</v>
      </c>
    </row>
    <row r="34">
      <c r="A34" t="n">
        <v>47258</v>
      </c>
      <c r="B34" t="n">
        <v>0.887679</v>
      </c>
      <c r="C34" t="n">
        <v>0.667879</v>
      </c>
      <c r="D34" t="n">
        <v>0.951345</v>
      </c>
    </row>
    <row r="35">
      <c r="A35" t="n">
        <v>49605</v>
      </c>
      <c r="B35" t="n">
        <v>0.8837469999999999</v>
      </c>
      <c r="C35" t="n">
        <v>0.828537</v>
      </c>
      <c r="D35" t="n">
        <v>1.04107</v>
      </c>
    </row>
    <row r="36">
      <c r="A36" t="n">
        <v>52069</v>
      </c>
      <c r="B36" t="n">
        <v>0.878884</v>
      </c>
      <c r="C36" t="n">
        <v>0.817842</v>
      </c>
      <c r="D36" t="n">
        <v>1.04014</v>
      </c>
    </row>
    <row r="37">
      <c r="A37" t="n">
        <v>54656</v>
      </c>
      <c r="B37" t="n">
        <v>0.877156</v>
      </c>
      <c r="C37" t="n">
        <v>0.806769</v>
      </c>
      <c r="D37" t="n">
        <v>1.04427</v>
      </c>
    </row>
    <row r="38">
      <c r="A38" t="n">
        <v>57372</v>
      </c>
      <c r="B38" t="n">
        <v>0.870902</v>
      </c>
      <c r="C38" t="n">
        <v>0.801202</v>
      </c>
      <c r="D38" t="n">
        <v>1.04493</v>
      </c>
    </row>
    <row r="39">
      <c r="A39" t="n">
        <v>60223</v>
      </c>
      <c r="B39" t="n">
        <v>0.868416</v>
      </c>
      <c r="C39" t="n">
        <v>0.7894679999999999</v>
      </c>
      <c r="D39" t="n">
        <v>1.04613</v>
      </c>
    </row>
    <row r="40">
      <c r="A40" t="n">
        <v>63216</v>
      </c>
      <c r="B40" t="n">
        <v>0.866081</v>
      </c>
      <c r="C40" t="n">
        <v>0.783018</v>
      </c>
      <c r="D40" t="n">
        <v>1.04859</v>
      </c>
    </row>
    <row r="41">
      <c r="A41" t="n">
        <v>66358</v>
      </c>
      <c r="B41" t="n">
        <v>0.862444</v>
      </c>
      <c r="C41" t="n">
        <v>0.775077</v>
      </c>
      <c r="D41" t="n">
        <v>1.04807</v>
      </c>
    </row>
    <row r="42">
      <c r="A42" t="n">
        <v>69657</v>
      </c>
      <c r="B42" t="n">
        <v>0.861746</v>
      </c>
      <c r="C42" t="n">
        <v>0.769471</v>
      </c>
      <c r="D42" t="n">
        <v>1.04914</v>
      </c>
    </row>
    <row r="43">
      <c r="A43" t="n">
        <v>73120</v>
      </c>
      <c r="B43" t="n">
        <v>0.860531</v>
      </c>
      <c r="C43" t="n">
        <v>0.76161</v>
      </c>
      <c r="D43" t="n">
        <v>1.04751</v>
      </c>
    </row>
    <row r="44">
      <c r="A44" t="n">
        <v>76756</v>
      </c>
      <c r="B44" t="n">
        <v>0.859583</v>
      </c>
      <c r="C44" t="n">
        <v>0.755148</v>
      </c>
      <c r="D44" t="n">
        <v>1.04935</v>
      </c>
    </row>
    <row r="45">
      <c r="A45" t="n">
        <v>80573</v>
      </c>
      <c r="B45" t="n">
        <v>0.857023</v>
      </c>
      <c r="C45" t="n">
        <v>0.750364</v>
      </c>
      <c r="D45" t="n">
        <v>1.04984</v>
      </c>
    </row>
    <row r="46">
      <c r="A46" t="n">
        <v>84580</v>
      </c>
      <c r="B46" t="n">
        <v>0.855198</v>
      </c>
      <c r="C46" t="n">
        <v>0.742717</v>
      </c>
      <c r="D46" t="n">
        <v>1.04665</v>
      </c>
    </row>
    <row r="47">
      <c r="A47" t="n">
        <v>88787</v>
      </c>
      <c r="B47" t="n">
        <v>0.993744</v>
      </c>
      <c r="C47" t="n">
        <v>0.736529</v>
      </c>
      <c r="D47" t="n">
        <v>1.04417</v>
      </c>
    </row>
    <row r="48">
      <c r="A48" t="n">
        <v>93204</v>
      </c>
      <c r="B48" t="n">
        <v>0.984147</v>
      </c>
      <c r="C48" t="n">
        <v>0.732422</v>
      </c>
      <c r="D48" t="n">
        <v>1.04397</v>
      </c>
    </row>
    <row r="49">
      <c r="A49" t="n">
        <v>97841</v>
      </c>
      <c r="B49" t="n">
        <v>0.974307</v>
      </c>
      <c r="C49" t="n">
        <v>0.729063</v>
      </c>
      <c r="D49" t="n">
        <v>1.04346</v>
      </c>
    </row>
    <row r="50">
      <c r="A50" t="n">
        <v>102709</v>
      </c>
      <c r="B50" t="n">
        <v>0.967657</v>
      </c>
      <c r="C50" t="n">
        <v>0.883562</v>
      </c>
      <c r="D50" t="n">
        <v>1.13198</v>
      </c>
    </row>
    <row r="51">
      <c r="A51" t="n">
        <v>107820</v>
      </c>
      <c r="B51" t="n">
        <v>0.959125</v>
      </c>
      <c r="C51" t="n">
        <v>0.871019</v>
      </c>
      <c r="D51" t="n">
        <v>1.13049</v>
      </c>
    </row>
    <row r="52">
      <c r="A52" t="n">
        <v>113186</v>
      </c>
      <c r="B52" t="n">
        <v>0.953151</v>
      </c>
      <c r="C52" t="n">
        <v>0.861622</v>
      </c>
      <c r="D52" t="n">
        <v>1.12905</v>
      </c>
    </row>
    <row r="53">
      <c r="A53" t="n">
        <v>118820</v>
      </c>
      <c r="B53" t="n">
        <v>0.9474089999999999</v>
      </c>
      <c r="C53" t="n">
        <v>0.849369</v>
      </c>
      <c r="D53" t="n">
        <v>1.1269</v>
      </c>
    </row>
    <row r="54">
      <c r="A54" t="n">
        <v>124735</v>
      </c>
      <c r="B54" t="n">
        <v>0.939635</v>
      </c>
      <c r="C54" t="n">
        <v>0.841158</v>
      </c>
      <c r="D54" t="n">
        <v>1.12749</v>
      </c>
    </row>
    <row r="55">
      <c r="A55" t="n">
        <v>130945</v>
      </c>
      <c r="B55" t="n">
        <v>0.933497</v>
      </c>
      <c r="C55" t="n">
        <v>0.832016</v>
      </c>
      <c r="D55" t="n">
        <v>1.12392</v>
      </c>
    </row>
    <row r="56">
      <c r="A56" t="n">
        <v>137465</v>
      </c>
      <c r="B56" t="n">
        <v>0.929441</v>
      </c>
      <c r="C56" t="n">
        <v>0.822677</v>
      </c>
      <c r="D56" t="n">
        <v>1.1214</v>
      </c>
    </row>
    <row r="57">
      <c r="A57" t="n">
        <v>144311</v>
      </c>
      <c r="B57" t="n">
        <v>0.92638</v>
      </c>
      <c r="C57" t="n">
        <v>0.815114</v>
      </c>
      <c r="D57" t="n">
        <v>1.11895</v>
      </c>
    </row>
    <row r="58">
      <c r="A58" t="n">
        <v>151499</v>
      </c>
      <c r="B58" t="n">
        <v>0.91967</v>
      </c>
      <c r="C58" t="n">
        <v>0.809528</v>
      </c>
      <c r="D58" t="n">
        <v>1.11851</v>
      </c>
    </row>
    <row r="59">
      <c r="A59" t="n">
        <v>159046</v>
      </c>
      <c r="B59" t="n">
        <v>0.91666</v>
      </c>
      <c r="C59" t="n">
        <v>0.803986</v>
      </c>
      <c r="D59" t="n">
        <v>1.11602</v>
      </c>
    </row>
    <row r="60">
      <c r="A60" t="n">
        <v>166970</v>
      </c>
      <c r="B60" t="n">
        <v>0.9136</v>
      </c>
      <c r="C60" t="n">
        <v>0.797322</v>
      </c>
      <c r="D60" t="n">
        <v>1.11424</v>
      </c>
    </row>
    <row r="61">
      <c r="A61" t="n">
        <v>175290</v>
      </c>
      <c r="B61" t="n">
        <v>1.06941</v>
      </c>
      <c r="C61" t="n">
        <v>0.792258</v>
      </c>
      <c r="D61" t="n">
        <v>1.11224</v>
      </c>
    </row>
    <row r="62">
      <c r="A62" t="n">
        <v>184026</v>
      </c>
      <c r="B62" t="n">
        <v>1.05784</v>
      </c>
      <c r="C62" t="n">
        <v>0.787086</v>
      </c>
      <c r="D62" t="n">
        <v>1.10828</v>
      </c>
    </row>
    <row r="63">
      <c r="A63" t="n">
        <v>193198</v>
      </c>
      <c r="B63" t="n">
        <v>1.047</v>
      </c>
      <c r="C63" t="n">
        <v>0.781066</v>
      </c>
      <c r="D63" t="n">
        <v>1.10729</v>
      </c>
    </row>
    <row r="64">
      <c r="A64" t="n">
        <v>202828</v>
      </c>
      <c r="B64" t="n">
        <v>1.03648</v>
      </c>
      <c r="C64" t="n">
        <v>0.964305</v>
      </c>
      <c r="D64" t="n">
        <v>1.22363</v>
      </c>
    </row>
    <row r="65">
      <c r="A65" t="n">
        <v>212939</v>
      </c>
      <c r="B65" t="n">
        <v>1.03019</v>
      </c>
      <c r="C65" t="n">
        <v>0.950933</v>
      </c>
      <c r="D65" t="n">
        <v>1.22619</v>
      </c>
    </row>
    <row r="66">
      <c r="A66" t="n">
        <v>223555</v>
      </c>
      <c r="B66" t="n">
        <v>1.02456</v>
      </c>
      <c r="C66" t="n">
        <v>0.9376679999999999</v>
      </c>
      <c r="D66" t="n">
        <v>1.22624</v>
      </c>
    </row>
    <row r="67">
      <c r="A67" t="n">
        <v>234701</v>
      </c>
      <c r="B67" t="n">
        <v>1.01902</v>
      </c>
      <c r="C67" t="n">
        <v>0.9272359999999999</v>
      </c>
      <c r="D67" t="n">
        <v>1.22565</v>
      </c>
    </row>
    <row r="68">
      <c r="A68" t="n">
        <v>246404</v>
      </c>
      <c r="B68" t="n">
        <v>1.01439</v>
      </c>
      <c r="C68" t="n">
        <v>0.9156029999999999</v>
      </c>
      <c r="D68" t="n">
        <v>1.2298</v>
      </c>
    </row>
    <row r="69">
      <c r="A69" t="n">
        <v>258692</v>
      </c>
      <c r="B69" t="n">
        <v>1.01218</v>
      </c>
      <c r="C69" t="n">
        <v>0.9079970000000001</v>
      </c>
      <c r="D69" t="n">
        <v>1.23198</v>
      </c>
    </row>
    <row r="70">
      <c r="A70" t="n">
        <v>271594</v>
      </c>
      <c r="B70" t="n">
        <v>1.00805</v>
      </c>
      <c r="C70" t="n">
        <v>0.9006110000000001</v>
      </c>
      <c r="D70" t="n">
        <v>1.23531</v>
      </c>
    </row>
    <row r="71">
      <c r="A71" t="n">
        <v>285141</v>
      </c>
      <c r="B71" t="n">
        <v>1.00639</v>
      </c>
      <c r="C71" t="n">
        <v>0.894172</v>
      </c>
      <c r="D71" t="n">
        <v>1.23882</v>
      </c>
    </row>
    <row r="72">
      <c r="A72" t="n">
        <v>299365</v>
      </c>
      <c r="B72" t="n">
        <v>1.00525</v>
      </c>
      <c r="C72" t="n">
        <v>0.889395</v>
      </c>
      <c r="D72" t="n">
        <v>1.24506</v>
      </c>
    </row>
    <row r="73">
      <c r="A73" t="n">
        <v>314300</v>
      </c>
      <c r="B73" t="n">
        <v>1.00703</v>
      </c>
      <c r="C73" t="n">
        <v>0.886947</v>
      </c>
      <c r="D73" t="n">
        <v>1.24827</v>
      </c>
    </row>
    <row r="74">
      <c r="A74" t="n">
        <v>329981</v>
      </c>
      <c r="B74" t="n">
        <v>1.00802</v>
      </c>
      <c r="C74" t="n">
        <v>0.878149</v>
      </c>
      <c r="D74" t="n">
        <v>1.25914</v>
      </c>
    </row>
    <row r="75">
      <c r="A75" t="n">
        <v>346446</v>
      </c>
      <c r="B75" t="n">
        <v>1.01359</v>
      </c>
      <c r="C75" t="n">
        <v>0.877023</v>
      </c>
      <c r="D75" t="n">
        <v>1.26139</v>
      </c>
    </row>
    <row r="76">
      <c r="A76" t="n">
        <v>363734</v>
      </c>
      <c r="B76" t="n">
        <v>1.34665</v>
      </c>
      <c r="C76" t="n">
        <v>0.875397</v>
      </c>
      <c r="D76" t="n">
        <v>1.27274</v>
      </c>
    </row>
    <row r="77">
      <c r="A77" t="n">
        <v>381886</v>
      </c>
      <c r="B77" t="n">
        <v>1.34017</v>
      </c>
      <c r="C77" t="n">
        <v>0.875675</v>
      </c>
      <c r="D77" t="n">
        <v>1.28892</v>
      </c>
    </row>
    <row r="78">
      <c r="A78" t="n">
        <v>400945</v>
      </c>
      <c r="B78" t="n">
        <v>1.33569</v>
      </c>
      <c r="C78" t="n">
        <v>1.31626</v>
      </c>
      <c r="D78" t="n">
        <v>1.60097</v>
      </c>
    </row>
    <row r="79">
      <c r="A79" t="n">
        <v>420956</v>
      </c>
      <c r="B79" t="n">
        <v>1.33488</v>
      </c>
      <c r="C79" t="n">
        <v>1.31119</v>
      </c>
      <c r="D79" t="n">
        <v>1.63071</v>
      </c>
    </row>
    <row r="80">
      <c r="A80" t="n">
        <v>441967</v>
      </c>
      <c r="B80" t="n">
        <v>1.33656</v>
      </c>
      <c r="C80" t="n">
        <v>1.29329</v>
      </c>
      <c r="D80" t="n">
        <v>1.65368</v>
      </c>
    </row>
    <row r="81">
      <c r="A81" t="n">
        <v>464028</v>
      </c>
      <c r="B81" t="n">
        <v>1.34427</v>
      </c>
      <c r="C81" t="n">
        <v>1.28489</v>
      </c>
      <c r="D81" t="n">
        <v>1.68039</v>
      </c>
    </row>
    <row r="82">
      <c r="A82" t="n">
        <v>487192</v>
      </c>
      <c r="B82" t="n">
        <v>1.35634</v>
      </c>
      <c r="C82" t="n">
        <v>1.27218</v>
      </c>
      <c r="D82" t="n">
        <v>1.71124</v>
      </c>
    </row>
    <row r="83">
      <c r="A83" t="n">
        <v>511514</v>
      </c>
      <c r="B83" t="n">
        <v>1.37022</v>
      </c>
      <c r="C83" t="n">
        <v>1.26067</v>
      </c>
      <c r="D83" t="n">
        <v>1.74785</v>
      </c>
    </row>
    <row r="84">
      <c r="A84" t="n">
        <v>537052</v>
      </c>
      <c r="B84" t="n">
        <v>1.38871</v>
      </c>
      <c r="C84" t="n">
        <v>1.25779</v>
      </c>
      <c r="D84" t="n">
        <v>1.78682</v>
      </c>
    </row>
    <row r="85">
      <c r="A85" t="n">
        <v>563866</v>
      </c>
      <c r="B85" t="n">
        <v>1.40794</v>
      </c>
      <c r="C85" t="n">
        <v>1.25206</v>
      </c>
      <c r="D85" t="n">
        <v>1.82612</v>
      </c>
    </row>
    <row r="86">
      <c r="A86" t="n">
        <v>592020</v>
      </c>
      <c r="B86" t="n">
        <v>1.43306</v>
      </c>
      <c r="C86" t="n">
        <v>1.24913</v>
      </c>
      <c r="D86" t="n">
        <v>1.87108</v>
      </c>
    </row>
    <row r="87">
      <c r="A87" t="n">
        <v>621581</v>
      </c>
      <c r="B87" t="n">
        <v>1.45726</v>
      </c>
      <c r="C87" t="n">
        <v>1.24496</v>
      </c>
      <c r="D87" t="n">
        <v>1.91071</v>
      </c>
    </row>
    <row r="88">
      <c r="A88" t="n">
        <v>652620</v>
      </c>
      <c r="B88" t="n">
        <v>1.48769</v>
      </c>
      <c r="C88" t="n">
        <v>1.2492</v>
      </c>
      <c r="D88" t="n">
        <v>1.95285</v>
      </c>
    </row>
    <row r="89">
      <c r="A89" t="n">
        <v>685210</v>
      </c>
      <c r="B89" t="n">
        <v>1.52196</v>
      </c>
      <c r="C89" t="n">
        <v>1.25264</v>
      </c>
      <c r="D89" t="n">
        <v>2.00354</v>
      </c>
    </row>
    <row r="90">
      <c r="A90" t="n">
        <v>719429</v>
      </c>
      <c r="B90" t="n">
        <v>2.27187</v>
      </c>
      <c r="C90" t="n">
        <v>1.26166</v>
      </c>
      <c r="D90" t="n">
        <v>2.06843</v>
      </c>
    </row>
    <row r="91">
      <c r="A91" t="n">
        <v>755358</v>
      </c>
      <c r="B91" t="n">
        <v>2.28457</v>
      </c>
      <c r="C91" t="n">
        <v>1.2689</v>
      </c>
      <c r="D91" t="n">
        <v>2.11903</v>
      </c>
    </row>
    <row r="92">
      <c r="A92" t="n">
        <v>793083</v>
      </c>
      <c r="B92" t="n">
        <v>2.29193</v>
      </c>
      <c r="C92" t="n">
        <v>2.05922</v>
      </c>
      <c r="D92" t="n">
        <v>2.66004</v>
      </c>
    </row>
    <row r="93">
      <c r="A93" t="n">
        <v>832694</v>
      </c>
      <c r="B93" t="n">
        <v>2.30455</v>
      </c>
      <c r="C93" t="n">
        <v>2.05115</v>
      </c>
      <c r="D93" t="n">
        <v>2.71946</v>
      </c>
    </row>
    <row r="94">
      <c r="A94" t="n">
        <v>874285</v>
      </c>
      <c r="B94" t="n">
        <v>2.31624</v>
      </c>
      <c r="C94" t="n">
        <v>2.03539</v>
      </c>
      <c r="D94" t="n">
        <v>2.7702</v>
      </c>
    </row>
    <row r="95">
      <c r="A95" t="n">
        <v>917955</v>
      </c>
      <c r="B95" t="n">
        <v>2.33141</v>
      </c>
      <c r="C95" t="n">
        <v>2.02234</v>
      </c>
      <c r="D95" t="n">
        <v>2.83663</v>
      </c>
    </row>
    <row r="96">
      <c r="A96" t="n">
        <v>963808</v>
      </c>
      <c r="B96" t="n">
        <v>2.34808</v>
      </c>
      <c r="C96" t="n">
        <v>2.00863</v>
      </c>
      <c r="D96" t="n">
        <v>2.88895</v>
      </c>
    </row>
    <row r="97">
      <c r="A97" t="n">
        <v>1011953</v>
      </c>
      <c r="B97" t="n">
        <v>2.37147</v>
      </c>
      <c r="C97" t="n">
        <v>2.00208</v>
      </c>
      <c r="D97" t="n">
        <v>2.95453</v>
      </c>
    </row>
    <row r="98">
      <c r="A98" t="n">
        <v>1062505</v>
      </c>
      <c r="B98" t="n">
        <v>2.3949</v>
      </c>
      <c r="C98" t="n">
        <v>1.99009</v>
      </c>
      <c r="D98" t="n">
        <v>3.01335</v>
      </c>
    </row>
    <row r="99">
      <c r="A99" t="n">
        <v>1115584</v>
      </c>
      <c r="B99" t="n">
        <v>2.42082</v>
      </c>
      <c r="C99" t="n">
        <v>1.99196</v>
      </c>
      <c r="D99" t="n">
        <v>3.07034</v>
      </c>
    </row>
    <row r="100">
      <c r="A100" t="n">
        <v>1171316</v>
      </c>
      <c r="B100" t="n">
        <v>2.44805</v>
      </c>
      <c r="C100" t="n">
        <v>1.99164</v>
      </c>
      <c r="D100" t="n">
        <v>3.11811</v>
      </c>
    </row>
    <row r="101">
      <c r="A101" t="n">
        <v>1229834</v>
      </c>
      <c r="B101" t="n">
        <v>2.47422</v>
      </c>
      <c r="C101" t="n">
        <v>1.98671</v>
      </c>
      <c r="D101" t="n">
        <v>3.15887</v>
      </c>
    </row>
    <row r="102">
      <c r="A102" t="n">
        <v>1291277</v>
      </c>
      <c r="B102" t="n">
        <v>2.50325</v>
      </c>
      <c r="C102" t="n">
        <v>1.98799</v>
      </c>
      <c r="D102" t="n">
        <v>3.21646</v>
      </c>
    </row>
    <row r="103">
      <c r="A103" t="n">
        <v>1355792</v>
      </c>
      <c r="B103" t="n">
        <v>2.53731</v>
      </c>
      <c r="C103" t="n">
        <v>1.99324</v>
      </c>
      <c r="D103" t="n">
        <v>3.26716</v>
      </c>
    </row>
    <row r="104">
      <c r="A104" t="n">
        <v>1423532</v>
      </c>
      <c r="B104" t="n">
        <v>2.56756</v>
      </c>
      <c r="C104" t="n">
        <v>1.99736</v>
      </c>
      <c r="D104" t="n">
        <v>3.30431</v>
      </c>
    </row>
    <row r="105">
      <c r="A105" t="n">
        <v>1494659</v>
      </c>
      <c r="B105" t="n">
        <v>3.51842</v>
      </c>
      <c r="C105" t="n">
        <v>2.01256</v>
      </c>
      <c r="D105" t="n">
        <v>3.34855</v>
      </c>
    </row>
    <row r="106">
      <c r="A106" t="n">
        <v>1569342</v>
      </c>
      <c r="B106" t="n">
        <v>3.5233</v>
      </c>
      <c r="C106" t="n">
        <v>2.02284</v>
      </c>
      <c r="D106" t="n">
        <v>3.39918</v>
      </c>
    </row>
    <row r="107">
      <c r="A107" t="n">
        <v>1647759</v>
      </c>
      <c r="B107" t="n">
        <v>3.49281</v>
      </c>
      <c r="C107" t="n">
        <v>2.93706</v>
      </c>
      <c r="D107" t="n">
        <v>4.01504</v>
      </c>
    </row>
    <row r="108">
      <c r="A108" t="n">
        <v>1730096</v>
      </c>
      <c r="B108" t="n">
        <v>3.50056</v>
      </c>
      <c r="C108" t="n">
        <v>2.89963</v>
      </c>
      <c r="D108" t="n">
        <v>4.05555</v>
      </c>
    </row>
    <row r="109">
      <c r="A109" t="n">
        <v>1816549</v>
      </c>
      <c r="B109" t="n">
        <v>3.49759</v>
      </c>
      <c r="C109" t="n">
        <v>2.86405</v>
      </c>
      <c r="D109" t="n">
        <v>4.0883</v>
      </c>
    </row>
    <row r="110">
      <c r="A110" t="n">
        <v>1907324</v>
      </c>
      <c r="B110" t="n">
        <v>3.49403</v>
      </c>
      <c r="C110" t="n">
        <v>2.83576</v>
      </c>
      <c r="D110" t="n">
        <v>4.11929</v>
      </c>
    </row>
    <row r="111">
      <c r="A111" t="n">
        <v>2002637</v>
      </c>
      <c r="B111" t="n">
        <v>3.48828</v>
      </c>
      <c r="C111" t="n">
        <v>2.80255</v>
      </c>
      <c r="D111" t="n">
        <v>4.13868</v>
      </c>
    </row>
    <row r="112">
      <c r="A112" t="n">
        <v>2102715</v>
      </c>
      <c r="B112" t="n">
        <v>3.49107</v>
      </c>
      <c r="C112" t="n">
        <v>2.78331</v>
      </c>
      <c r="D112" t="n">
        <v>4.17042</v>
      </c>
    </row>
    <row r="113">
      <c r="A113" t="n">
        <v>2207796</v>
      </c>
      <c r="B113" t="n">
        <v>3.49632</v>
      </c>
      <c r="C113" t="n">
        <v>2.76321</v>
      </c>
      <c r="D113" t="n">
        <v>4.19644</v>
      </c>
    </row>
    <row r="114">
      <c r="A114" t="n">
        <v>2318131</v>
      </c>
      <c r="B114" t="n">
        <v>3.4977</v>
      </c>
      <c r="C114" t="n">
        <v>2.74506</v>
      </c>
      <c r="D114" t="n">
        <v>4.22794</v>
      </c>
    </row>
    <row r="115">
      <c r="A115" t="n">
        <v>2433982</v>
      </c>
      <c r="B115" t="n">
        <v>3.50229</v>
      </c>
      <c r="C115" t="n">
        <v>2.73404</v>
      </c>
      <c r="D115" t="n">
        <v>4.24719</v>
      </c>
    </row>
    <row r="116">
      <c r="A116" t="n">
        <v>2555625</v>
      </c>
      <c r="B116" t="n">
        <v>3.51189</v>
      </c>
      <c r="C116" t="n">
        <v>2.72874</v>
      </c>
      <c r="D116" t="n">
        <v>4.27323</v>
      </c>
    </row>
    <row r="117">
      <c r="A117" t="n">
        <v>2683350</v>
      </c>
      <c r="B117" t="n">
        <v>3.5187</v>
      </c>
      <c r="C117" t="n">
        <v>2.71865</v>
      </c>
      <c r="D117" t="n">
        <v>4.30798</v>
      </c>
    </row>
    <row r="118">
      <c r="A118" t="n">
        <v>2817461</v>
      </c>
      <c r="B118" t="n">
        <v>3.52686</v>
      </c>
      <c r="C118" t="n">
        <v>2.71879</v>
      </c>
      <c r="D118" t="n">
        <v>4.31655</v>
      </c>
    </row>
    <row r="119">
      <c r="A119" t="n">
        <v>2958277</v>
      </c>
      <c r="B119" t="n">
        <v>5.7841</v>
      </c>
      <c r="C119" t="n">
        <v>2.71914</v>
      </c>
      <c r="D119" t="n">
        <v>4.34676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0.962572</v>
      </c>
      <c r="C2" t="n">
        <v>0.731885</v>
      </c>
      <c r="D2" t="n">
        <v>0.948945</v>
      </c>
    </row>
    <row r="3">
      <c r="A3" t="n">
        <v>10500</v>
      </c>
      <c r="B3" t="n">
        <v>0.960164</v>
      </c>
      <c r="C3" t="n">
        <v>0.724945</v>
      </c>
      <c r="D3" t="n">
        <v>0.9609799999999999</v>
      </c>
    </row>
    <row r="4">
      <c r="A4" t="n">
        <v>11025</v>
      </c>
      <c r="B4" t="n">
        <v>0.952993</v>
      </c>
      <c r="C4" t="n">
        <v>0.750745</v>
      </c>
      <c r="D4" t="n">
        <v>0.935331</v>
      </c>
    </row>
    <row r="5">
      <c r="A5" t="n">
        <v>11576</v>
      </c>
      <c r="B5" t="n">
        <v>1.03488</v>
      </c>
      <c r="C5" t="n">
        <v>0.815177</v>
      </c>
      <c r="D5" t="n">
        <v>1.02006</v>
      </c>
    </row>
    <row r="6">
      <c r="A6" t="n">
        <v>12154</v>
      </c>
      <c r="B6" t="n">
        <v>1.02666</v>
      </c>
      <c r="C6" t="n">
        <v>0.811573</v>
      </c>
      <c r="D6" t="n">
        <v>1.02285</v>
      </c>
    </row>
    <row r="7">
      <c r="A7" t="n">
        <v>12760</v>
      </c>
      <c r="B7" t="n">
        <v>0.95108</v>
      </c>
      <c r="C7" t="n">
        <v>0.728369</v>
      </c>
      <c r="D7" t="n">
        <v>0.987174</v>
      </c>
    </row>
    <row r="8">
      <c r="A8" t="n">
        <v>13396</v>
      </c>
      <c r="B8" t="n">
        <v>0.944713</v>
      </c>
      <c r="C8" t="n">
        <v>0.72638</v>
      </c>
      <c r="D8" t="n">
        <v>0.952254</v>
      </c>
    </row>
    <row r="9">
      <c r="A9" t="n">
        <v>14063</v>
      </c>
      <c r="B9" t="n">
        <v>0.944168</v>
      </c>
      <c r="C9" t="n">
        <v>0.725313</v>
      </c>
      <c r="D9" t="n">
        <v>0.943599</v>
      </c>
    </row>
    <row r="10">
      <c r="A10" t="n">
        <v>14763</v>
      </c>
      <c r="B10" t="n">
        <v>0.941129</v>
      </c>
      <c r="C10" t="n">
        <v>0.727105</v>
      </c>
      <c r="D10" t="n">
        <v>0.940544</v>
      </c>
    </row>
    <row r="11">
      <c r="A11" t="n">
        <v>15498</v>
      </c>
      <c r="B11" t="n">
        <v>0.966962</v>
      </c>
      <c r="C11" t="n">
        <v>0.732561</v>
      </c>
      <c r="D11" t="n">
        <v>0.9156260000000001</v>
      </c>
    </row>
    <row r="12">
      <c r="A12" t="n">
        <v>16269</v>
      </c>
      <c r="B12" t="n">
        <v>0.973061</v>
      </c>
      <c r="C12" t="n">
        <v>0.8510490000000001</v>
      </c>
      <c r="D12" t="n">
        <v>1.07642</v>
      </c>
    </row>
    <row r="13">
      <c r="A13" t="n">
        <v>17078</v>
      </c>
      <c r="B13" t="n">
        <v>1.0872</v>
      </c>
      <c r="C13" t="n">
        <v>0.810451</v>
      </c>
      <c r="D13" t="n">
        <v>1.05357</v>
      </c>
    </row>
    <row r="14">
      <c r="A14" t="n">
        <v>17927</v>
      </c>
      <c r="B14" t="n">
        <v>1.04718</v>
      </c>
      <c r="C14" t="n">
        <v>0.8071739999999999</v>
      </c>
      <c r="D14" t="n">
        <v>1.0094</v>
      </c>
    </row>
    <row r="15">
      <c r="A15" t="n">
        <v>18818</v>
      </c>
      <c r="B15" t="n">
        <v>1.03533</v>
      </c>
      <c r="C15" t="n">
        <v>0.807871</v>
      </c>
      <c r="D15" t="n">
        <v>1.01228</v>
      </c>
    </row>
    <row r="16">
      <c r="A16" t="n">
        <v>19753</v>
      </c>
      <c r="B16" t="n">
        <v>1.03431</v>
      </c>
      <c r="C16" t="n">
        <v>0.8022319999999999</v>
      </c>
      <c r="D16" t="n">
        <v>1.0153</v>
      </c>
    </row>
    <row r="17">
      <c r="A17" t="n">
        <v>20734</v>
      </c>
      <c r="B17" t="n">
        <v>1.03044</v>
      </c>
      <c r="C17" t="n">
        <v>0.801603</v>
      </c>
      <c r="D17" t="n">
        <v>1.00982</v>
      </c>
    </row>
    <row r="18">
      <c r="A18" t="n">
        <v>21764</v>
      </c>
      <c r="B18" t="n">
        <v>1.02797</v>
      </c>
      <c r="C18" t="n">
        <v>0.798349</v>
      </c>
      <c r="D18" t="n">
        <v>1.0111</v>
      </c>
    </row>
    <row r="19">
      <c r="A19" t="n">
        <v>22845</v>
      </c>
      <c r="B19" t="n">
        <v>1.02634</v>
      </c>
      <c r="C19" t="n">
        <v>0.801956</v>
      </c>
      <c r="D19" t="n">
        <v>1.04862</v>
      </c>
    </row>
    <row r="20">
      <c r="A20" t="n">
        <v>23980</v>
      </c>
      <c r="B20" t="n">
        <v>1.02539</v>
      </c>
      <c r="C20" t="n">
        <v>0.805172</v>
      </c>
      <c r="D20" t="n">
        <v>1.01792</v>
      </c>
    </row>
    <row r="21">
      <c r="A21" t="n">
        <v>25171</v>
      </c>
      <c r="B21" t="n">
        <v>1.02533</v>
      </c>
      <c r="C21" t="n">
        <v>0.803995</v>
      </c>
      <c r="D21" t="n">
        <v>1.05554</v>
      </c>
    </row>
    <row r="22">
      <c r="A22" t="n">
        <v>26421</v>
      </c>
      <c r="B22" t="n">
        <v>1.03119</v>
      </c>
      <c r="C22" t="n">
        <v>0.806767</v>
      </c>
      <c r="D22" t="n">
        <v>1.02897</v>
      </c>
    </row>
    <row r="23">
      <c r="A23" t="n">
        <v>27733</v>
      </c>
      <c r="B23" t="n">
        <v>1.03411</v>
      </c>
      <c r="C23" t="n">
        <v>0.816273</v>
      </c>
      <c r="D23" t="n">
        <v>1.0694</v>
      </c>
    </row>
    <row r="24">
      <c r="A24" t="n">
        <v>29110</v>
      </c>
      <c r="B24" t="n">
        <v>1.03838</v>
      </c>
      <c r="C24" t="n">
        <v>0.815256</v>
      </c>
      <c r="D24" t="n">
        <v>1.08277</v>
      </c>
    </row>
    <row r="25">
      <c r="A25" t="n">
        <v>30555</v>
      </c>
      <c r="B25" t="n">
        <v>1.08128</v>
      </c>
      <c r="C25" t="n">
        <v>0.828394</v>
      </c>
      <c r="D25" t="n">
        <v>1.09078</v>
      </c>
    </row>
    <row r="26">
      <c r="A26" t="n">
        <v>32072</v>
      </c>
      <c r="B26" t="n">
        <v>1.04642</v>
      </c>
      <c r="C26" t="n">
        <v>0.848431</v>
      </c>
      <c r="D26" t="n">
        <v>1.04056</v>
      </c>
    </row>
    <row r="27">
      <c r="A27" t="n">
        <v>33664</v>
      </c>
      <c r="B27" t="n">
        <v>1.07886</v>
      </c>
      <c r="C27" t="n">
        <v>0.843062</v>
      </c>
      <c r="D27" t="n">
        <v>1.03887</v>
      </c>
    </row>
    <row r="28">
      <c r="A28" t="n">
        <v>35335</v>
      </c>
      <c r="B28" t="n">
        <v>1.07191</v>
      </c>
      <c r="C28" t="n">
        <v>0.830925</v>
      </c>
      <c r="D28" t="n">
        <v>1.04267</v>
      </c>
    </row>
    <row r="29">
      <c r="A29" t="n">
        <v>37089</v>
      </c>
      <c r="B29" t="n">
        <v>1.06754</v>
      </c>
      <c r="C29" t="n">
        <v>0.823329</v>
      </c>
      <c r="D29" t="n">
        <v>1.04642</v>
      </c>
    </row>
    <row r="30">
      <c r="A30" t="n">
        <v>38930</v>
      </c>
      <c r="B30" t="n">
        <v>1.06173</v>
      </c>
      <c r="C30" t="n">
        <v>0.817165</v>
      </c>
      <c r="D30" t="n">
        <v>1.05009</v>
      </c>
    </row>
    <row r="31">
      <c r="A31" t="n">
        <v>40863</v>
      </c>
      <c r="B31" t="n">
        <v>1.062</v>
      </c>
      <c r="C31" t="n">
        <v>0.8172970000000001</v>
      </c>
      <c r="D31" t="n">
        <v>1.05248</v>
      </c>
    </row>
    <row r="32">
      <c r="A32" t="n">
        <v>42892</v>
      </c>
      <c r="B32" t="n">
        <v>1.06032</v>
      </c>
      <c r="C32" t="n">
        <v>0.817617</v>
      </c>
      <c r="D32" t="n">
        <v>1.0548</v>
      </c>
    </row>
    <row r="33">
      <c r="A33" t="n">
        <v>45022</v>
      </c>
      <c r="B33" t="n">
        <v>1.05645</v>
      </c>
      <c r="C33" t="n">
        <v>0.812674</v>
      </c>
      <c r="D33" t="n">
        <v>1.05964</v>
      </c>
    </row>
    <row r="34">
      <c r="A34" t="n">
        <v>47258</v>
      </c>
      <c r="B34" t="n">
        <v>1.05668</v>
      </c>
      <c r="C34" t="n">
        <v>0.815326</v>
      </c>
      <c r="D34" t="n">
        <v>1.06447</v>
      </c>
    </row>
    <row r="35">
      <c r="A35" t="n">
        <v>49605</v>
      </c>
      <c r="B35" t="n">
        <v>1.0622</v>
      </c>
      <c r="C35" t="n">
        <v>0.81394</v>
      </c>
      <c r="D35" t="n">
        <v>1.06748</v>
      </c>
    </row>
    <row r="36">
      <c r="A36" t="n">
        <v>52069</v>
      </c>
      <c r="B36" t="n">
        <v>1.05936</v>
      </c>
      <c r="C36" t="n">
        <v>0.811325</v>
      </c>
      <c r="D36" t="n">
        <v>1.06933</v>
      </c>
    </row>
    <row r="37">
      <c r="A37" t="n">
        <v>54656</v>
      </c>
      <c r="B37" t="n">
        <v>1.05433</v>
      </c>
      <c r="C37" t="n">
        <v>0.817286</v>
      </c>
      <c r="D37" t="n">
        <v>1.07613</v>
      </c>
    </row>
    <row r="38">
      <c r="A38" t="n">
        <v>57372</v>
      </c>
      <c r="B38" t="n">
        <v>1.05843</v>
      </c>
      <c r="C38" t="n">
        <v>0.82041</v>
      </c>
      <c r="D38" t="n">
        <v>1.0795</v>
      </c>
    </row>
    <row r="39">
      <c r="A39" t="n">
        <v>60223</v>
      </c>
      <c r="B39" t="n">
        <v>1.06374</v>
      </c>
      <c r="C39" t="n">
        <v>0.82666</v>
      </c>
      <c r="D39" t="n">
        <v>1.08465</v>
      </c>
    </row>
    <row r="40">
      <c r="A40" t="n">
        <v>63216</v>
      </c>
      <c r="B40" t="n">
        <v>1.06644</v>
      </c>
      <c r="C40" t="n">
        <v>0.9757</v>
      </c>
      <c r="D40" t="n">
        <v>1.18317</v>
      </c>
    </row>
    <row r="41">
      <c r="A41" t="n">
        <v>66358</v>
      </c>
      <c r="B41" t="n">
        <v>1.21945</v>
      </c>
      <c r="C41" t="n">
        <v>0.964299</v>
      </c>
      <c r="D41" t="n">
        <v>1.18623</v>
      </c>
    </row>
    <row r="42">
      <c r="A42" t="n">
        <v>69657</v>
      </c>
      <c r="B42" t="n">
        <v>1.20503</v>
      </c>
      <c r="C42" t="n">
        <v>0.955124</v>
      </c>
      <c r="D42" t="n">
        <v>1.18884</v>
      </c>
    </row>
    <row r="43">
      <c r="A43" t="n">
        <v>73120</v>
      </c>
      <c r="B43" t="n">
        <v>1.20069</v>
      </c>
      <c r="C43" t="n">
        <v>0.949508</v>
      </c>
      <c r="D43" t="n">
        <v>1.19134</v>
      </c>
    </row>
    <row r="44">
      <c r="A44" t="n">
        <v>76756</v>
      </c>
      <c r="B44" t="n">
        <v>1.1983</v>
      </c>
      <c r="C44" t="n">
        <v>0.945697</v>
      </c>
      <c r="D44" t="n">
        <v>1.19643</v>
      </c>
    </row>
    <row r="45">
      <c r="A45" t="n">
        <v>80573</v>
      </c>
      <c r="B45" t="n">
        <v>1.18997</v>
      </c>
      <c r="C45" t="n">
        <v>0.9432</v>
      </c>
      <c r="D45" t="n">
        <v>1.19737</v>
      </c>
    </row>
    <row r="46">
      <c r="A46" t="n">
        <v>84580</v>
      </c>
      <c r="B46" t="n">
        <v>1.18897</v>
      </c>
      <c r="C46" t="n">
        <v>0.93953</v>
      </c>
      <c r="D46" t="n">
        <v>1.19814</v>
      </c>
    </row>
    <row r="47">
      <c r="A47" t="n">
        <v>88787</v>
      </c>
      <c r="B47" t="n">
        <v>1.18551</v>
      </c>
      <c r="C47" t="n">
        <v>0.938297</v>
      </c>
      <c r="D47" t="n">
        <v>1.19926</v>
      </c>
    </row>
    <row r="48">
      <c r="A48" t="n">
        <v>93204</v>
      </c>
      <c r="B48" t="n">
        <v>1.18093</v>
      </c>
      <c r="C48" t="n">
        <v>0.932677</v>
      </c>
      <c r="D48" t="n">
        <v>1.20116</v>
      </c>
    </row>
    <row r="49">
      <c r="A49" t="n">
        <v>97841</v>
      </c>
      <c r="B49" t="n">
        <v>1.17871</v>
      </c>
      <c r="C49" t="n">
        <v>0.93836</v>
      </c>
      <c r="D49" t="n">
        <v>1.20507</v>
      </c>
    </row>
    <row r="50">
      <c r="A50" t="n">
        <v>102709</v>
      </c>
      <c r="B50" t="n">
        <v>1.18159</v>
      </c>
      <c r="C50" t="n">
        <v>0.936674</v>
      </c>
      <c r="D50" t="n">
        <v>1.20634</v>
      </c>
    </row>
    <row r="51">
      <c r="A51" t="n">
        <v>107820</v>
      </c>
      <c r="B51" t="n">
        <v>1.18453</v>
      </c>
      <c r="C51" t="n">
        <v>0.9392160000000001</v>
      </c>
      <c r="D51" t="n">
        <v>1.2102</v>
      </c>
    </row>
    <row r="52">
      <c r="A52" t="n">
        <v>113186</v>
      </c>
      <c r="B52" t="n">
        <v>1.18757</v>
      </c>
      <c r="C52" t="n">
        <v>0.944137</v>
      </c>
      <c r="D52" t="n">
        <v>1.21393</v>
      </c>
    </row>
    <row r="53">
      <c r="A53" t="n">
        <v>118820</v>
      </c>
      <c r="B53" t="n">
        <v>1.18897</v>
      </c>
      <c r="C53" t="n">
        <v>0.944913</v>
      </c>
      <c r="D53" t="n">
        <v>1.21707</v>
      </c>
    </row>
    <row r="54">
      <c r="A54" t="n">
        <v>124735</v>
      </c>
      <c r="B54" t="n">
        <v>1.18928</v>
      </c>
      <c r="C54" t="n">
        <v>1.09871</v>
      </c>
      <c r="D54" t="n">
        <v>1.32031</v>
      </c>
    </row>
    <row r="55">
      <c r="A55" t="n">
        <v>130945</v>
      </c>
      <c r="B55" t="n">
        <v>1.19546</v>
      </c>
      <c r="C55" t="n">
        <v>1.09082</v>
      </c>
      <c r="D55" t="n">
        <v>1.31765</v>
      </c>
    </row>
    <row r="56">
      <c r="A56" t="n">
        <v>137465</v>
      </c>
      <c r="B56" t="n">
        <v>1.3432</v>
      </c>
      <c r="C56" t="n">
        <v>1.08108</v>
      </c>
      <c r="D56" t="n">
        <v>1.32219</v>
      </c>
    </row>
    <row r="57">
      <c r="A57" t="n">
        <v>144311</v>
      </c>
      <c r="B57" t="n">
        <v>1.33085</v>
      </c>
      <c r="C57" t="n">
        <v>1.07362</v>
      </c>
      <c r="D57" t="n">
        <v>1.3192</v>
      </c>
    </row>
    <row r="58">
      <c r="A58" t="n">
        <v>151499</v>
      </c>
      <c r="B58" t="n">
        <v>1.32076</v>
      </c>
      <c r="C58" t="n">
        <v>1.06303</v>
      </c>
      <c r="D58" t="n">
        <v>1.3188</v>
      </c>
    </row>
    <row r="59">
      <c r="A59" t="n">
        <v>159046</v>
      </c>
      <c r="B59" t="n">
        <v>1.31402</v>
      </c>
      <c r="C59" t="n">
        <v>1.05695</v>
      </c>
      <c r="D59" t="n">
        <v>1.31985</v>
      </c>
    </row>
    <row r="60">
      <c r="A60" t="n">
        <v>166970</v>
      </c>
      <c r="B60" t="n">
        <v>1.30229</v>
      </c>
      <c r="C60" t="n">
        <v>1.05328</v>
      </c>
      <c r="D60" t="n">
        <v>1.31686</v>
      </c>
    </row>
    <row r="61">
      <c r="A61" t="n">
        <v>175290</v>
      </c>
      <c r="B61" t="n">
        <v>1.29529</v>
      </c>
      <c r="C61" t="n">
        <v>1.04388</v>
      </c>
      <c r="D61" t="n">
        <v>1.31447</v>
      </c>
    </row>
    <row r="62">
      <c r="A62" t="n">
        <v>184026</v>
      </c>
      <c r="B62" t="n">
        <v>1.29061</v>
      </c>
      <c r="C62" t="n">
        <v>1.04321</v>
      </c>
      <c r="D62" t="n">
        <v>1.31478</v>
      </c>
    </row>
    <row r="63">
      <c r="A63" t="n">
        <v>193198</v>
      </c>
      <c r="B63" t="n">
        <v>1.28671</v>
      </c>
      <c r="C63" t="n">
        <v>1.03855</v>
      </c>
      <c r="D63" t="n">
        <v>1.31467</v>
      </c>
    </row>
    <row r="64">
      <c r="A64" t="n">
        <v>202828</v>
      </c>
      <c r="B64" t="n">
        <v>1.28374</v>
      </c>
      <c r="C64" t="n">
        <v>1.03511</v>
      </c>
      <c r="D64" t="n">
        <v>1.31185</v>
      </c>
    </row>
    <row r="65">
      <c r="A65" t="n">
        <v>212939</v>
      </c>
      <c r="B65" t="n">
        <v>1.28462</v>
      </c>
      <c r="C65" t="n">
        <v>1.03863</v>
      </c>
      <c r="D65" t="n">
        <v>1.31617</v>
      </c>
    </row>
    <row r="66">
      <c r="A66" t="n">
        <v>223555</v>
      </c>
      <c r="B66" t="n">
        <v>1.28284</v>
      </c>
      <c r="C66" t="n">
        <v>1.0354</v>
      </c>
      <c r="D66" t="n">
        <v>1.31491</v>
      </c>
    </row>
    <row r="67">
      <c r="A67" t="n">
        <v>234701</v>
      </c>
      <c r="B67" t="n">
        <v>1.28553</v>
      </c>
      <c r="C67" t="n">
        <v>1.03721</v>
      </c>
      <c r="D67" t="n">
        <v>1.31742</v>
      </c>
    </row>
    <row r="68">
      <c r="A68" t="n">
        <v>246404</v>
      </c>
      <c r="B68" t="n">
        <v>1.28639</v>
      </c>
      <c r="C68" t="n">
        <v>1.20936</v>
      </c>
      <c r="D68" t="n">
        <v>1.43196</v>
      </c>
    </row>
    <row r="69">
      <c r="A69" t="n">
        <v>258692</v>
      </c>
      <c r="B69" t="n">
        <v>1.28827</v>
      </c>
      <c r="C69" t="n">
        <v>1.19494</v>
      </c>
      <c r="D69" t="n">
        <v>1.43039</v>
      </c>
    </row>
    <row r="70">
      <c r="A70" t="n">
        <v>271594</v>
      </c>
      <c r="B70" t="n">
        <v>1.46884</v>
      </c>
      <c r="C70" t="n">
        <v>1.1817</v>
      </c>
      <c r="D70" t="n">
        <v>1.42984</v>
      </c>
    </row>
    <row r="71">
      <c r="A71" t="n">
        <v>285141</v>
      </c>
      <c r="B71" t="n">
        <v>1.45536</v>
      </c>
      <c r="C71" t="n">
        <v>1.16947</v>
      </c>
      <c r="D71" t="n">
        <v>1.43389</v>
      </c>
    </row>
    <row r="72">
      <c r="A72" t="n">
        <v>299365</v>
      </c>
      <c r="B72" t="n">
        <v>1.4491</v>
      </c>
      <c r="C72" t="n">
        <v>1.1573</v>
      </c>
      <c r="D72" t="n">
        <v>1.43443</v>
      </c>
    </row>
    <row r="73">
      <c r="A73" t="n">
        <v>314300</v>
      </c>
      <c r="B73" t="n">
        <v>1.4394</v>
      </c>
      <c r="C73" t="n">
        <v>1.15357</v>
      </c>
      <c r="D73" t="n">
        <v>1.43621</v>
      </c>
    </row>
    <row r="74">
      <c r="A74" t="n">
        <v>329981</v>
      </c>
      <c r="B74" t="n">
        <v>1.43235</v>
      </c>
      <c r="C74" t="n">
        <v>1.14758</v>
      </c>
      <c r="D74" t="n">
        <v>1.43343</v>
      </c>
    </row>
    <row r="75">
      <c r="A75" t="n">
        <v>346446</v>
      </c>
      <c r="B75" t="n">
        <v>1.43009</v>
      </c>
      <c r="C75" t="n">
        <v>1.14763</v>
      </c>
      <c r="D75" t="n">
        <v>1.43894</v>
      </c>
    </row>
    <row r="76">
      <c r="A76" t="n">
        <v>363734</v>
      </c>
      <c r="B76" t="n">
        <v>1.42733</v>
      </c>
      <c r="C76" t="n">
        <v>1.13917</v>
      </c>
      <c r="D76" t="n">
        <v>1.44144</v>
      </c>
    </row>
    <row r="77">
      <c r="A77" t="n">
        <v>381886</v>
      </c>
      <c r="B77" t="n">
        <v>1.42724</v>
      </c>
      <c r="C77" t="n">
        <v>1.13853</v>
      </c>
      <c r="D77" t="n">
        <v>1.44972</v>
      </c>
    </row>
    <row r="78">
      <c r="A78" t="n">
        <v>400945</v>
      </c>
      <c r="B78" t="n">
        <v>1.43067</v>
      </c>
      <c r="C78" t="n">
        <v>1.14225</v>
      </c>
      <c r="D78" t="n">
        <v>1.45815</v>
      </c>
    </row>
    <row r="79">
      <c r="A79" t="n">
        <v>420956</v>
      </c>
      <c r="B79" t="n">
        <v>1.43584</v>
      </c>
      <c r="C79" t="n">
        <v>1.14431</v>
      </c>
      <c r="D79" t="n">
        <v>1.47196</v>
      </c>
    </row>
    <row r="80">
      <c r="A80" t="n">
        <v>441967</v>
      </c>
      <c r="B80" t="n">
        <v>1.44397</v>
      </c>
      <c r="C80" t="n">
        <v>1.1523</v>
      </c>
      <c r="D80" t="n">
        <v>1.48523</v>
      </c>
    </row>
    <row r="81">
      <c r="A81" t="n">
        <v>464028</v>
      </c>
      <c r="B81" t="n">
        <v>1.45806</v>
      </c>
      <c r="C81" t="n">
        <v>1.16355</v>
      </c>
      <c r="D81" t="n">
        <v>1.50644</v>
      </c>
    </row>
    <row r="82">
      <c r="A82" t="n">
        <v>487192</v>
      </c>
      <c r="B82" t="n">
        <v>1.47249</v>
      </c>
      <c r="C82" t="n">
        <v>1.17568</v>
      </c>
      <c r="D82" t="n">
        <v>1.51628</v>
      </c>
    </row>
    <row r="83">
      <c r="A83" t="n">
        <v>511514</v>
      </c>
      <c r="B83" t="n">
        <v>1.49169</v>
      </c>
      <c r="C83" t="n">
        <v>1.5463</v>
      </c>
      <c r="D83" t="n">
        <v>1.79075</v>
      </c>
    </row>
    <row r="84">
      <c r="A84" t="n">
        <v>537052</v>
      </c>
      <c r="B84" t="n">
        <v>1.51919</v>
      </c>
      <c r="C84" t="n">
        <v>1.54146</v>
      </c>
      <c r="D84" t="n">
        <v>1.82227</v>
      </c>
    </row>
    <row r="85">
      <c r="A85" t="n">
        <v>563866</v>
      </c>
      <c r="B85" t="n">
        <v>1.97498</v>
      </c>
      <c r="C85" t="n">
        <v>1.53262</v>
      </c>
      <c r="D85" t="n">
        <v>1.84773</v>
      </c>
    </row>
    <row r="86">
      <c r="A86" t="n">
        <v>592020</v>
      </c>
      <c r="B86" t="n">
        <v>1.97454</v>
      </c>
      <c r="C86" t="n">
        <v>1.52649</v>
      </c>
      <c r="D86" t="n">
        <v>1.88211</v>
      </c>
    </row>
    <row r="87">
      <c r="A87" t="n">
        <v>621581</v>
      </c>
      <c r="B87" t="n">
        <v>1.97585</v>
      </c>
      <c r="C87" t="n">
        <v>1.52595</v>
      </c>
      <c r="D87" t="n">
        <v>1.92291</v>
      </c>
    </row>
    <row r="88">
      <c r="A88" t="n">
        <v>652620</v>
      </c>
      <c r="B88" t="n">
        <v>1.98757</v>
      </c>
      <c r="C88" t="n">
        <v>1.54011</v>
      </c>
      <c r="D88" t="n">
        <v>1.96562</v>
      </c>
    </row>
    <row r="89">
      <c r="A89" t="n">
        <v>685210</v>
      </c>
      <c r="B89" t="n">
        <v>2.00117</v>
      </c>
      <c r="C89" t="n">
        <v>1.55091</v>
      </c>
      <c r="D89" t="n">
        <v>2.01434</v>
      </c>
    </row>
    <row r="90">
      <c r="A90" t="n">
        <v>719429</v>
      </c>
      <c r="B90" t="n">
        <v>2.02372</v>
      </c>
      <c r="C90" t="n">
        <v>1.56709</v>
      </c>
      <c r="D90" t="n">
        <v>2.06194</v>
      </c>
    </row>
    <row r="91">
      <c r="A91" t="n">
        <v>755358</v>
      </c>
      <c r="B91" t="n">
        <v>2.05372</v>
      </c>
      <c r="C91" t="n">
        <v>1.5854</v>
      </c>
      <c r="D91" t="n">
        <v>2.11188</v>
      </c>
    </row>
    <row r="92">
      <c r="A92" t="n">
        <v>793083</v>
      </c>
      <c r="B92" t="n">
        <v>2.08992</v>
      </c>
      <c r="C92" t="n">
        <v>1.61702</v>
      </c>
      <c r="D92" t="n">
        <v>2.18241</v>
      </c>
    </row>
    <row r="93">
      <c r="A93" t="n">
        <v>832694</v>
      </c>
      <c r="B93" t="n">
        <v>2.12966</v>
      </c>
      <c r="C93" t="n">
        <v>1.64841</v>
      </c>
      <c r="D93" t="n">
        <v>2.24523</v>
      </c>
    </row>
    <row r="94">
      <c r="A94" t="n">
        <v>874285</v>
      </c>
      <c r="B94" t="n">
        <v>2.18124</v>
      </c>
      <c r="C94" t="n">
        <v>1.68666</v>
      </c>
      <c r="D94" t="n">
        <v>2.3173</v>
      </c>
    </row>
    <row r="95">
      <c r="A95" t="n">
        <v>917955</v>
      </c>
      <c r="B95" t="n">
        <v>2.23818</v>
      </c>
      <c r="C95" t="n">
        <v>1.73187</v>
      </c>
      <c r="D95" t="n">
        <v>2.39006</v>
      </c>
    </row>
    <row r="96">
      <c r="A96" t="n">
        <v>963808</v>
      </c>
      <c r="B96" t="n">
        <v>2.30118</v>
      </c>
      <c r="C96" t="n">
        <v>1.78595</v>
      </c>
      <c r="D96" t="n">
        <v>2.46866</v>
      </c>
    </row>
    <row r="97">
      <c r="A97" t="n">
        <v>1011953</v>
      </c>
      <c r="B97" t="n">
        <v>2.3716</v>
      </c>
      <c r="C97" t="n">
        <v>2.64043</v>
      </c>
      <c r="D97" t="n">
        <v>3.06554</v>
      </c>
    </row>
    <row r="98">
      <c r="A98" t="n">
        <v>1062505</v>
      </c>
      <c r="B98" t="n">
        <v>2.44201</v>
      </c>
      <c r="C98" t="n">
        <v>2.6371</v>
      </c>
      <c r="D98" t="n">
        <v>3.13707</v>
      </c>
    </row>
    <row r="99">
      <c r="A99" t="n">
        <v>1115584</v>
      </c>
      <c r="B99" t="n">
        <v>3.40535</v>
      </c>
      <c r="C99" t="n">
        <v>2.62443</v>
      </c>
      <c r="D99" t="n">
        <v>3.20829</v>
      </c>
    </row>
    <row r="100">
      <c r="A100" t="n">
        <v>1171316</v>
      </c>
      <c r="B100" t="n">
        <v>3.41236</v>
      </c>
      <c r="C100" t="n">
        <v>2.62501</v>
      </c>
      <c r="D100" t="n">
        <v>3.29254</v>
      </c>
    </row>
    <row r="101">
      <c r="A101" t="n">
        <v>1229834</v>
      </c>
      <c r="B101" t="n">
        <v>3.42224</v>
      </c>
      <c r="C101" t="n">
        <v>2.62816</v>
      </c>
      <c r="D101" t="n">
        <v>3.36918</v>
      </c>
    </row>
    <row r="102">
      <c r="A102" t="n">
        <v>1291277</v>
      </c>
      <c r="B102" t="n">
        <v>3.43826</v>
      </c>
      <c r="C102" t="n">
        <v>2.62905</v>
      </c>
      <c r="D102" t="n">
        <v>3.423</v>
      </c>
    </row>
    <row r="103">
      <c r="A103" t="n">
        <v>1355792</v>
      </c>
      <c r="B103" t="n">
        <v>3.45866</v>
      </c>
      <c r="C103" t="n">
        <v>2.63267</v>
      </c>
      <c r="D103" t="n">
        <v>3.49218</v>
      </c>
    </row>
    <row r="104">
      <c r="A104" t="n">
        <v>1423532</v>
      </c>
      <c r="B104" t="n">
        <v>3.49348</v>
      </c>
      <c r="C104" t="n">
        <v>2.65708</v>
      </c>
      <c r="D104" t="n">
        <v>3.56897</v>
      </c>
    </row>
    <row r="105">
      <c r="A105" t="n">
        <v>1494659</v>
      </c>
      <c r="B105" t="n">
        <v>3.52349</v>
      </c>
      <c r="C105" t="n">
        <v>2.68118</v>
      </c>
      <c r="D105" t="n">
        <v>3.6448</v>
      </c>
    </row>
    <row r="106">
      <c r="A106" t="n">
        <v>1569342</v>
      </c>
      <c r="B106" t="n">
        <v>3.56018</v>
      </c>
      <c r="C106" t="n">
        <v>2.7074</v>
      </c>
      <c r="D106" t="n">
        <v>3.6756</v>
      </c>
    </row>
    <row r="107">
      <c r="A107" t="n">
        <v>1647759</v>
      </c>
      <c r="B107" t="n">
        <v>3.60235</v>
      </c>
      <c r="C107" t="n">
        <v>2.74306</v>
      </c>
      <c r="D107" t="n">
        <v>3.7744</v>
      </c>
    </row>
    <row r="108">
      <c r="A108" t="n">
        <v>1730096</v>
      </c>
      <c r="B108" t="n">
        <v>3.64515</v>
      </c>
      <c r="C108" t="n">
        <v>2.77882</v>
      </c>
      <c r="D108" t="n">
        <v>3.81538</v>
      </c>
    </row>
    <row r="109">
      <c r="A109" t="n">
        <v>1816549</v>
      </c>
      <c r="B109" t="n">
        <v>3.70407</v>
      </c>
      <c r="C109" t="n">
        <v>2.83468</v>
      </c>
      <c r="D109" t="n">
        <v>3.87396</v>
      </c>
    </row>
    <row r="110">
      <c r="A110" t="n">
        <v>1907324</v>
      </c>
      <c r="B110" t="n">
        <v>3.76736</v>
      </c>
      <c r="C110" t="n">
        <v>2.88661</v>
      </c>
      <c r="D110" t="n">
        <v>3.97565</v>
      </c>
    </row>
    <row r="111">
      <c r="A111" t="n">
        <v>2002637</v>
      </c>
      <c r="B111" t="n">
        <v>3.83291</v>
      </c>
      <c r="C111" t="n">
        <v>3.92706</v>
      </c>
      <c r="D111" t="n">
        <v>4.70547</v>
      </c>
    </row>
    <row r="112">
      <c r="A112" t="n">
        <v>2102715</v>
      </c>
      <c r="B112" t="n">
        <v>3.90297</v>
      </c>
      <c r="C112" t="n">
        <v>3.89398</v>
      </c>
      <c r="D112" t="n">
        <v>4.7484</v>
      </c>
    </row>
    <row r="113">
      <c r="A113" t="n">
        <v>2207796</v>
      </c>
      <c r="B113" t="n">
        <v>3.97927</v>
      </c>
      <c r="C113" t="n">
        <v>3.86205</v>
      </c>
      <c r="D113" t="n">
        <v>4.77133</v>
      </c>
    </row>
    <row r="114">
      <c r="A114" t="n">
        <v>2318131</v>
      </c>
      <c r="B114" t="n">
        <v>5.03829</v>
      </c>
      <c r="C114" t="n">
        <v>3.84398</v>
      </c>
      <c r="D114" t="n">
        <v>4.85231</v>
      </c>
    </row>
    <row r="115">
      <c r="A115" t="n">
        <v>2433982</v>
      </c>
      <c r="B115" t="n">
        <v>5.03149</v>
      </c>
      <c r="C115" t="n">
        <v>3.82421</v>
      </c>
      <c r="D115" t="n">
        <v>4.8969</v>
      </c>
    </row>
    <row r="116">
      <c r="A116" t="n">
        <v>2555625</v>
      </c>
      <c r="B116" t="n">
        <v>5.02815</v>
      </c>
      <c r="C116" t="n">
        <v>3.81657</v>
      </c>
      <c r="D116" t="n">
        <v>4.95208</v>
      </c>
    </row>
    <row r="117">
      <c r="A117" t="n">
        <v>2683350</v>
      </c>
      <c r="B117" t="n">
        <v>5.03059</v>
      </c>
      <c r="C117" t="n">
        <v>3.81872</v>
      </c>
      <c r="D117" t="n">
        <v>4.98007</v>
      </c>
    </row>
    <row r="118">
      <c r="A118" t="n">
        <v>2817461</v>
      </c>
      <c r="B118" t="n">
        <v>5.03578</v>
      </c>
      <c r="C118" t="n">
        <v>3.82197</v>
      </c>
      <c r="D118" t="n">
        <v>5.04382</v>
      </c>
    </row>
    <row r="119">
      <c r="A119" t="n">
        <v>2958277</v>
      </c>
      <c r="B119" t="n">
        <v>5.04519</v>
      </c>
      <c r="C119" t="n">
        <v>3.83069</v>
      </c>
      <c r="D119" t="n">
        <v>5.09578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abSelected="1" workbookViewId="0" zoomScale="115" zoomScaleNormal="115">
      <selection activeCell="C19" sqref="C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0.502567</v>
      </c>
      <c r="C2" t="n">
        <v>0.420384</v>
      </c>
      <c r="D2" t="n">
        <v>0.419111</v>
      </c>
    </row>
    <row r="3">
      <c r="A3" t="n">
        <v>10500</v>
      </c>
      <c r="B3" t="n">
        <v>0.497179</v>
      </c>
      <c r="C3" t="n">
        <v>0.421035</v>
      </c>
      <c r="D3" t="n">
        <v>0.421139</v>
      </c>
    </row>
    <row r="4">
      <c r="A4" t="n">
        <v>11025</v>
      </c>
      <c r="B4" t="n">
        <v>0.505333</v>
      </c>
      <c r="C4" t="n">
        <v>0.42644</v>
      </c>
      <c r="D4" t="n">
        <v>0.424719</v>
      </c>
    </row>
    <row r="5">
      <c r="A5" t="n">
        <v>11576</v>
      </c>
      <c r="B5" t="n">
        <v>0.507034</v>
      </c>
      <c r="C5" t="n">
        <v>0.430085</v>
      </c>
      <c r="D5" t="n">
        <v>0.432629</v>
      </c>
    </row>
    <row r="6">
      <c r="A6" t="n">
        <v>12154</v>
      </c>
      <c r="B6" t="n">
        <v>0.498448</v>
      </c>
      <c r="C6" t="n">
        <v>0.436278</v>
      </c>
      <c r="D6" t="n">
        <v>0.436007</v>
      </c>
    </row>
    <row r="7">
      <c r="A7" t="n">
        <v>12760</v>
      </c>
      <c r="B7" t="n">
        <v>0.506737</v>
      </c>
      <c r="C7" t="n">
        <v>0.407784</v>
      </c>
      <c r="D7" t="n">
        <v>0.418856</v>
      </c>
    </row>
    <row r="8">
      <c r="A8" t="n">
        <v>13396</v>
      </c>
      <c r="B8" t="n">
        <v>0.512238</v>
      </c>
      <c r="C8" t="n">
        <v>0.412679</v>
      </c>
      <c r="D8" t="n">
        <v>0.409339</v>
      </c>
    </row>
    <row r="9">
      <c r="A9" t="n">
        <v>14063</v>
      </c>
      <c r="B9" t="n">
        <v>0.509394</v>
      </c>
      <c r="C9" t="n">
        <v>0.413233</v>
      </c>
      <c r="D9" t="n">
        <v>0.413551</v>
      </c>
    </row>
    <row r="10">
      <c r="A10" t="n">
        <v>14763</v>
      </c>
      <c r="B10" t="n">
        <v>0.514741</v>
      </c>
      <c r="C10" t="n">
        <v>0.415706</v>
      </c>
      <c r="D10" t="n">
        <v>0.418291</v>
      </c>
    </row>
    <row r="11">
      <c r="A11" t="n">
        <v>15498</v>
      </c>
      <c r="B11" t="n">
        <v>0.512637</v>
      </c>
      <c r="C11" t="n">
        <v>0.420353</v>
      </c>
      <c r="D11" t="n">
        <v>0.421911</v>
      </c>
    </row>
    <row r="12">
      <c r="A12" t="n">
        <v>16269</v>
      </c>
      <c r="B12" t="n">
        <v>0.523753</v>
      </c>
      <c r="C12" t="n">
        <v>0.427868</v>
      </c>
      <c r="D12" t="n">
        <v>0.428909</v>
      </c>
    </row>
    <row r="13">
      <c r="A13" t="n">
        <v>17078</v>
      </c>
      <c r="B13" t="n">
        <v>0.52418</v>
      </c>
      <c r="C13" t="n">
        <v>0.433144</v>
      </c>
      <c r="D13" t="n">
        <v>0.434441</v>
      </c>
    </row>
    <row r="14">
      <c r="A14" t="n">
        <v>17927</v>
      </c>
      <c r="B14" t="n">
        <v>0.524352</v>
      </c>
      <c r="C14" t="n">
        <v>0.437306</v>
      </c>
      <c r="D14" t="n">
        <v>0.441185</v>
      </c>
    </row>
    <row r="15">
      <c r="A15" t="n">
        <v>18818</v>
      </c>
      <c r="B15" t="n">
        <v>0.536427</v>
      </c>
      <c r="C15" t="n">
        <v>0.444092</v>
      </c>
      <c r="D15" t="n">
        <v>0.44626</v>
      </c>
    </row>
    <row r="16">
      <c r="A16" t="n">
        <v>19753</v>
      </c>
      <c r="B16" t="n">
        <v>0.530126</v>
      </c>
      <c r="C16" t="n">
        <v>0.452049</v>
      </c>
      <c r="D16" t="n">
        <v>0.455927</v>
      </c>
    </row>
    <row r="17">
      <c r="A17" t="n">
        <v>20734</v>
      </c>
      <c r="B17" t="n">
        <v>0.541403</v>
      </c>
      <c r="C17" t="n">
        <v>0.454081</v>
      </c>
      <c r="D17" t="n">
        <v>0.456948</v>
      </c>
    </row>
    <row r="18">
      <c r="A18" t="n">
        <v>21764</v>
      </c>
      <c r="B18" t="n">
        <v>0.543983</v>
      </c>
      <c r="C18" t="n">
        <v>0.448811</v>
      </c>
      <c r="D18" t="n">
        <v>0.462571</v>
      </c>
    </row>
    <row r="19">
      <c r="A19" t="n">
        <v>22845</v>
      </c>
      <c r="B19" t="n">
        <v>0.544925</v>
      </c>
      <c r="C19" t="n">
        <v>0.455205</v>
      </c>
      <c r="D19" t="n">
        <v>0.470162</v>
      </c>
    </row>
    <row r="20">
      <c r="A20" t="n">
        <v>23980</v>
      </c>
      <c r="B20" t="n">
        <v>0.55523</v>
      </c>
      <c r="C20" t="n">
        <v>0.460806</v>
      </c>
      <c r="D20" t="n">
        <v>0.477019</v>
      </c>
    </row>
    <row r="21">
      <c r="A21" t="n">
        <v>25171</v>
      </c>
      <c r="B21" t="n">
        <v>0.555223</v>
      </c>
      <c r="C21" t="n">
        <v>0.426578</v>
      </c>
      <c r="D21" t="n">
        <v>0.429868</v>
      </c>
    </row>
    <row r="22">
      <c r="A22" t="n">
        <v>26421</v>
      </c>
      <c r="B22" t="n">
        <v>0.555136</v>
      </c>
      <c r="C22" t="n">
        <v>0.428138</v>
      </c>
      <c r="D22" t="n">
        <v>0.435417</v>
      </c>
    </row>
    <row r="23">
      <c r="A23" t="n">
        <v>27733</v>
      </c>
      <c r="B23" t="n">
        <v>0.565431</v>
      </c>
      <c r="C23" t="n">
        <v>0.432625</v>
      </c>
      <c r="D23" t="n">
        <v>0.440115</v>
      </c>
    </row>
    <row r="24">
      <c r="A24" t="n">
        <v>29110</v>
      </c>
      <c r="B24" t="n">
        <v>0.565239</v>
      </c>
      <c r="C24" t="n">
        <v>0.436953</v>
      </c>
      <c r="D24" t="n">
        <v>0.445258</v>
      </c>
    </row>
    <row r="25">
      <c r="A25" t="n">
        <v>30555</v>
      </c>
      <c r="B25" t="n">
        <v>0.575014</v>
      </c>
      <c r="C25" t="n">
        <v>0.4419</v>
      </c>
      <c r="D25" t="n">
        <v>0.450012</v>
      </c>
    </row>
    <row r="26">
      <c r="A26" t="n">
        <v>32072</v>
      </c>
      <c r="B26" t="n">
        <v>0.5699379999999999</v>
      </c>
      <c r="C26" t="n">
        <v>0.446689</v>
      </c>
      <c r="D26" t="n">
        <v>0.456127</v>
      </c>
    </row>
    <row r="27">
      <c r="A27" t="n">
        <v>33664</v>
      </c>
      <c r="B27" t="n">
        <v>0.564581</v>
      </c>
      <c r="C27" t="n">
        <v>0.449144</v>
      </c>
      <c r="D27" t="n">
        <v>0.464358</v>
      </c>
    </row>
    <row r="28">
      <c r="A28" t="n">
        <v>35335</v>
      </c>
      <c r="B28" t="n">
        <v>0.574651</v>
      </c>
      <c r="C28" t="n">
        <v>0.453503</v>
      </c>
      <c r="D28" t="n">
        <v>0.471283</v>
      </c>
    </row>
    <row r="29">
      <c r="A29" t="n">
        <v>37089</v>
      </c>
      <c r="B29" t="n">
        <v>0.578135</v>
      </c>
      <c r="C29" t="n">
        <v>0.458843</v>
      </c>
      <c r="D29" t="n">
        <v>0.478572</v>
      </c>
    </row>
    <row r="30">
      <c r="A30" t="n">
        <v>38930</v>
      </c>
      <c r="B30" t="n">
        <v>0.575699</v>
      </c>
      <c r="C30" t="n">
        <v>0.465215</v>
      </c>
      <c r="D30" t="n">
        <v>0.485807</v>
      </c>
    </row>
    <row r="31">
      <c r="A31" t="n">
        <v>40863</v>
      </c>
      <c r="B31" t="n">
        <v>0.586157</v>
      </c>
      <c r="C31" t="n">
        <v>0.470556</v>
      </c>
      <c r="D31" t="n">
        <v>0.492722</v>
      </c>
    </row>
    <row r="32">
      <c r="A32" t="n">
        <v>42892</v>
      </c>
      <c r="B32" t="n">
        <v>0.585419</v>
      </c>
      <c r="C32" t="n">
        <v>0.475811</v>
      </c>
      <c r="D32" t="n">
        <v>0.499817</v>
      </c>
    </row>
    <row r="33">
      <c r="A33" t="n">
        <v>45022</v>
      </c>
      <c r="B33" t="n">
        <v>0.595174</v>
      </c>
      <c r="C33" t="n">
        <v>0.482738</v>
      </c>
      <c r="D33" t="n">
        <v>0.50832</v>
      </c>
    </row>
    <row r="34">
      <c r="A34" t="n">
        <v>47258</v>
      </c>
      <c r="B34" t="n">
        <v>0.594019</v>
      </c>
      <c r="C34" t="n">
        <v>0.488736</v>
      </c>
      <c r="D34" t="n">
        <v>0.516319</v>
      </c>
    </row>
    <row r="35">
      <c r="A35" t="n">
        <v>49605</v>
      </c>
      <c r="B35" t="n">
        <v>0.589836</v>
      </c>
      <c r="C35" t="n">
        <v>0.44666</v>
      </c>
      <c r="D35" t="n">
        <v>0.454798</v>
      </c>
    </row>
    <row r="36">
      <c r="A36" t="n">
        <v>52069</v>
      </c>
      <c r="B36" t="n">
        <v>0.600397</v>
      </c>
      <c r="C36" t="n">
        <v>0.449863</v>
      </c>
      <c r="D36" t="n">
        <v>0.459354</v>
      </c>
    </row>
    <row r="37">
      <c r="A37" t="n">
        <v>54656</v>
      </c>
      <c r="B37" t="n">
        <v>0.604732</v>
      </c>
      <c r="C37" t="n">
        <v>0.454277</v>
      </c>
      <c r="D37" t="n">
        <v>0.464332</v>
      </c>
    </row>
    <row r="38">
      <c r="A38" t="n">
        <v>57372</v>
      </c>
      <c r="B38" t="n">
        <v>0.614718</v>
      </c>
      <c r="C38" t="n">
        <v>0.4597</v>
      </c>
      <c r="D38" t="n">
        <v>0.470308</v>
      </c>
    </row>
    <row r="39">
      <c r="A39" t="n">
        <v>60223</v>
      </c>
      <c r="B39" t="n">
        <v>0.610098</v>
      </c>
      <c r="C39" t="n">
        <v>0.46506</v>
      </c>
      <c r="D39" t="n">
        <v>0.476342</v>
      </c>
    </row>
    <row r="40">
      <c r="A40" t="n">
        <v>63216</v>
      </c>
      <c r="B40" t="n">
        <v>0.603714</v>
      </c>
      <c r="C40" t="n">
        <v>0.470995</v>
      </c>
      <c r="D40" t="n">
        <v>0.482784</v>
      </c>
    </row>
    <row r="41">
      <c r="A41" t="n">
        <v>66357</v>
      </c>
      <c r="B41" t="n">
        <v>0.616237</v>
      </c>
      <c r="C41" t="n">
        <v>0.48256</v>
      </c>
      <c r="D41" t="n">
        <v>0.488878</v>
      </c>
    </row>
    <row r="42">
      <c r="A42" t="n">
        <v>69656</v>
      </c>
      <c r="B42" t="n">
        <v>0.610963</v>
      </c>
      <c r="C42" t="n">
        <v>0.47576</v>
      </c>
      <c r="D42" t="n">
        <v>0.495201</v>
      </c>
    </row>
    <row r="43">
      <c r="A43" t="n">
        <v>73119</v>
      </c>
      <c r="B43" t="n">
        <v>0.609445</v>
      </c>
      <c r="C43" t="n">
        <v>0.481589</v>
      </c>
      <c r="D43" t="n">
        <v>0.502458</v>
      </c>
    </row>
    <row r="44">
      <c r="A44" t="n">
        <v>76755</v>
      </c>
      <c r="B44" t="n">
        <v>0.619995</v>
      </c>
      <c r="C44" t="n">
        <v>0.485345</v>
      </c>
      <c r="D44" t="n">
        <v>0.510424</v>
      </c>
    </row>
    <row r="45">
      <c r="A45" t="n">
        <v>80572</v>
      </c>
      <c r="B45" t="n">
        <v>0.616413</v>
      </c>
      <c r="C45" t="n">
        <v>0.494997</v>
      </c>
      <c r="D45" t="n">
        <v>0.517868</v>
      </c>
    </row>
    <row r="46">
      <c r="A46" t="n">
        <v>84579</v>
      </c>
      <c r="B46" t="n">
        <v>0.625592</v>
      </c>
      <c r="C46" t="n">
        <v>0.498391</v>
      </c>
      <c r="D46" t="n">
        <v>0.525971</v>
      </c>
    </row>
    <row r="47">
      <c r="A47" t="n">
        <v>88786</v>
      </c>
      <c r="B47" t="n">
        <v>0.625709</v>
      </c>
      <c r="C47" t="n">
        <v>0.504904</v>
      </c>
      <c r="D47" t="n">
        <v>0.534359</v>
      </c>
    </row>
    <row r="48">
      <c r="A48" t="n">
        <v>93203</v>
      </c>
      <c r="B48" t="n">
        <v>0.62109</v>
      </c>
      <c r="C48" t="n">
        <v>0.510279</v>
      </c>
      <c r="D48" t="n">
        <v>0.542254</v>
      </c>
    </row>
    <row r="49">
      <c r="A49" t="n">
        <v>97840</v>
      </c>
      <c r="B49" t="n">
        <v>0.631073</v>
      </c>
      <c r="C49" t="n">
        <v>0.5172909999999999</v>
      </c>
      <c r="D49" t="n">
        <v>0.55193</v>
      </c>
    </row>
    <row r="50">
      <c r="A50" t="n">
        <v>102706</v>
      </c>
      <c r="B50" t="n">
        <v>0.62982</v>
      </c>
      <c r="C50" t="n">
        <v>0.465738</v>
      </c>
      <c r="D50" t="n">
        <v>0.476113</v>
      </c>
    </row>
    <row r="51">
      <c r="A51" t="n">
        <v>107816</v>
      </c>
      <c r="B51" t="n">
        <v>0.640231</v>
      </c>
      <c r="C51" t="n">
        <v>0.469209</v>
      </c>
      <c r="D51" t="n">
        <v>0.480794</v>
      </c>
    </row>
    <row r="52">
      <c r="A52" t="n">
        <v>113182</v>
      </c>
      <c r="B52" t="n">
        <v>0.6352719999999999</v>
      </c>
      <c r="C52" t="n">
        <v>0.472584</v>
      </c>
      <c r="D52" t="n">
        <v>0.485735</v>
      </c>
    </row>
    <row r="53">
      <c r="A53" t="n">
        <v>118816</v>
      </c>
      <c r="B53" t="n">
        <v>0.631274</v>
      </c>
      <c r="C53" t="n">
        <v>0.476857</v>
      </c>
      <c r="D53" t="n">
        <v>0.491806</v>
      </c>
    </row>
    <row r="54">
      <c r="A54" t="n">
        <v>124731</v>
      </c>
      <c r="B54" t="n">
        <v>0.64033</v>
      </c>
      <c r="C54" t="n">
        <v>0.492763</v>
      </c>
      <c r="D54" t="n">
        <v>0.498253</v>
      </c>
    </row>
    <row r="55">
      <c r="A55" t="n">
        <v>130941</v>
      </c>
      <c r="B55" t="n">
        <v>0.633714</v>
      </c>
      <c r="C55" t="n">
        <v>0.486079</v>
      </c>
      <c r="D55" t="n">
        <v>0.504129</v>
      </c>
    </row>
    <row r="56">
      <c r="A56" t="n">
        <v>137461</v>
      </c>
      <c r="B56" t="n">
        <v>0.6327660000000001</v>
      </c>
      <c r="C56" t="n">
        <v>0.49172</v>
      </c>
      <c r="D56" t="n">
        <v>0.511222</v>
      </c>
    </row>
    <row r="57">
      <c r="A57" t="n">
        <v>144307</v>
      </c>
      <c r="B57" t="n">
        <v>0.64295</v>
      </c>
      <c r="C57" t="n">
        <v>0.497146</v>
      </c>
      <c r="D57" t="n">
        <v>0.518446</v>
      </c>
    </row>
    <row r="58">
      <c r="A58" t="n">
        <v>151495</v>
      </c>
      <c r="B58" t="n">
        <v>0.637692</v>
      </c>
      <c r="C58" t="n">
        <v>0.502826</v>
      </c>
      <c r="D58" t="n">
        <v>0.525605</v>
      </c>
    </row>
    <row r="59">
      <c r="A59" t="n">
        <v>159042</v>
      </c>
      <c r="B59" t="n">
        <v>0.6471</v>
      </c>
      <c r="C59" t="n">
        <v>0.508884</v>
      </c>
      <c r="D59" t="n">
        <v>0.533645</v>
      </c>
    </row>
    <row r="60">
      <c r="A60" t="n">
        <v>166965</v>
      </c>
      <c r="B60" t="n">
        <v>0.644387</v>
      </c>
      <c r="C60" t="n">
        <v>0.515308</v>
      </c>
      <c r="D60" t="n">
        <v>0.542145</v>
      </c>
    </row>
    <row r="61">
      <c r="A61" t="n">
        <v>175284</v>
      </c>
      <c r="B61" t="n">
        <v>0.638727</v>
      </c>
      <c r="C61" t="n">
        <v>0.522374</v>
      </c>
      <c r="D61" t="n">
        <v>0.550324</v>
      </c>
    </row>
    <row r="62">
      <c r="A62" t="n">
        <v>184019</v>
      </c>
      <c r="B62" t="n">
        <v>0.650448</v>
      </c>
      <c r="C62" t="n">
        <v>0.525753</v>
      </c>
      <c r="D62" t="n">
        <v>0.559918</v>
      </c>
    </row>
    <row r="63">
      <c r="A63" t="n">
        <v>193190</v>
      </c>
      <c r="B63" t="n">
        <v>0.647126</v>
      </c>
      <c r="C63" t="n">
        <v>0.533654</v>
      </c>
      <c r="D63" t="n">
        <v>0.568986</v>
      </c>
    </row>
    <row r="64">
      <c r="A64" t="n">
        <v>202820</v>
      </c>
      <c r="B64" t="n">
        <v>0.6442</v>
      </c>
      <c r="C64" t="n">
        <v>0.481202</v>
      </c>
      <c r="D64" t="n">
        <v>0.492395</v>
      </c>
    </row>
    <row r="65">
      <c r="A65" t="n">
        <v>212931</v>
      </c>
      <c r="B65" t="n">
        <v>0.6556650000000001</v>
      </c>
      <c r="C65" t="n">
        <v>0.485947</v>
      </c>
      <c r="D65" t="n">
        <v>0.498678</v>
      </c>
    </row>
    <row r="66">
      <c r="A66" t="n">
        <v>223547</v>
      </c>
      <c r="B66" t="n">
        <v>0.650451</v>
      </c>
      <c r="C66" t="n">
        <v>0.491368</v>
      </c>
      <c r="D66" t="n">
        <v>0.505027</v>
      </c>
    </row>
    <row r="67">
      <c r="A67" t="n">
        <v>234692</v>
      </c>
      <c r="B67" t="n">
        <v>0.660967</v>
      </c>
      <c r="C67" t="n">
        <v>0.496298</v>
      </c>
      <c r="D67" t="n">
        <v>0.512906</v>
      </c>
    </row>
    <row r="68">
      <c r="A68" t="n">
        <v>246395</v>
      </c>
      <c r="B68" t="n">
        <v>0.658902</v>
      </c>
      <c r="C68" t="n">
        <v>0.502177</v>
      </c>
      <c r="D68" t="n">
        <v>0.5207079999999999</v>
      </c>
    </row>
    <row r="69">
      <c r="A69" t="n">
        <v>258683</v>
      </c>
      <c r="B69" t="n">
        <v>0.654116</v>
      </c>
      <c r="C69" t="n">
        <v>0.508845</v>
      </c>
      <c r="D69" t="n">
        <v>0.5286920000000001</v>
      </c>
    </row>
    <row r="70">
      <c r="A70" t="n">
        <v>271585</v>
      </c>
      <c r="B70" t="n">
        <v>0.6668269999999999</v>
      </c>
      <c r="C70" t="n">
        <v>0.516235</v>
      </c>
      <c r="D70" t="n">
        <v>0.53867</v>
      </c>
    </row>
    <row r="71">
      <c r="A71" t="n">
        <v>285132</v>
      </c>
      <c r="B71" t="n">
        <v>0.666272</v>
      </c>
      <c r="C71" t="n">
        <v>0.523562</v>
      </c>
      <c r="D71" t="n">
        <v>0.5482669999999999</v>
      </c>
    </row>
    <row r="72">
      <c r="A72" t="n">
        <v>299354</v>
      </c>
      <c r="B72" t="n">
        <v>0.678011</v>
      </c>
      <c r="C72" t="n">
        <v>0.532326</v>
      </c>
      <c r="D72" t="n">
        <v>0.559402</v>
      </c>
    </row>
    <row r="73">
      <c r="A73" t="n">
        <v>314289</v>
      </c>
      <c r="B73" t="n">
        <v>0.679057</v>
      </c>
      <c r="C73" t="n">
        <v>0.542413</v>
      </c>
      <c r="D73" t="n">
        <v>0.572161</v>
      </c>
    </row>
    <row r="74">
      <c r="A74" t="n">
        <v>329969</v>
      </c>
      <c r="B74" t="n">
        <v>0.682471</v>
      </c>
      <c r="C74" t="n">
        <v>0.552073</v>
      </c>
      <c r="D74" t="n">
        <v>0.584955</v>
      </c>
    </row>
    <row r="75">
      <c r="A75" t="n">
        <v>346432</v>
      </c>
      <c r="B75" t="n">
        <v>0.700563</v>
      </c>
      <c r="C75" t="n">
        <v>0.563917</v>
      </c>
      <c r="D75" t="n">
        <v>0.598123</v>
      </c>
    </row>
    <row r="76">
      <c r="A76" t="n">
        <v>363719</v>
      </c>
      <c r="B76" t="n">
        <v>0.703966</v>
      </c>
      <c r="C76" t="n">
        <v>0.571746</v>
      </c>
      <c r="D76" t="n">
        <v>0.611463</v>
      </c>
    </row>
    <row r="77">
      <c r="A77" t="n">
        <v>381870</v>
      </c>
      <c r="B77" t="n">
        <v>0.707645</v>
      </c>
      <c r="C77" t="n">
        <v>0.584786</v>
      </c>
      <c r="D77" t="n">
        <v>0.626916</v>
      </c>
    </row>
    <row r="78">
      <c r="A78" t="n">
        <v>400928</v>
      </c>
      <c r="B78" t="n">
        <v>0.727992</v>
      </c>
      <c r="C78" t="n">
        <v>0.582597</v>
      </c>
      <c r="D78" t="n">
        <v>0.604657</v>
      </c>
    </row>
    <row r="79">
      <c r="A79" t="n">
        <v>420937</v>
      </c>
      <c r="B79" t="n">
        <v>0.73882</v>
      </c>
      <c r="C79" t="n">
        <v>0.593445</v>
      </c>
      <c r="D79" t="n">
        <v>0.617824</v>
      </c>
    </row>
    <row r="80">
      <c r="A80" t="n">
        <v>441947</v>
      </c>
      <c r="B80" t="n">
        <v>0.762113</v>
      </c>
      <c r="C80" t="n">
        <v>0.605124</v>
      </c>
      <c r="D80" t="n">
        <v>0.633368</v>
      </c>
    </row>
    <row r="81">
      <c r="A81" t="n">
        <v>464005</v>
      </c>
      <c r="B81" t="n">
        <v>0.7739470000000001</v>
      </c>
      <c r="C81" t="n">
        <v>0.619556</v>
      </c>
      <c r="D81" t="n">
        <v>0.649271</v>
      </c>
    </row>
    <row r="82">
      <c r="A82" t="n">
        <v>487165</v>
      </c>
      <c r="B82" t="n">
        <v>0.7908770000000001</v>
      </c>
      <c r="C82" t="n">
        <v>0.631307</v>
      </c>
      <c r="D82" t="n">
        <v>0.6624</v>
      </c>
    </row>
    <row r="83">
      <c r="A83" t="n">
        <v>511485</v>
      </c>
      <c r="B83" t="n">
        <v>0.811618</v>
      </c>
      <c r="C83" t="n">
        <v>0.647264</v>
      </c>
      <c r="D83" t="n">
        <v>0.681104</v>
      </c>
    </row>
    <row r="84">
      <c r="A84" t="n">
        <v>537019</v>
      </c>
      <c r="B84" t="n">
        <v>0.831383</v>
      </c>
      <c r="C84" t="n">
        <v>0.664392</v>
      </c>
      <c r="D84" t="n">
        <v>0.701696</v>
      </c>
    </row>
    <row r="85">
      <c r="A85" t="n">
        <v>563827</v>
      </c>
      <c r="B85" t="n">
        <v>0.852989</v>
      </c>
      <c r="C85" t="n">
        <v>0.6840580000000001</v>
      </c>
      <c r="D85" t="n">
        <v>0.72366</v>
      </c>
    </row>
    <row r="86">
      <c r="A86" t="n">
        <v>591977</v>
      </c>
      <c r="B86" t="n">
        <v>0.889227</v>
      </c>
      <c r="C86" t="n">
        <v>0.705752</v>
      </c>
      <c r="D86" t="n">
        <v>0.7471950000000001</v>
      </c>
    </row>
    <row r="87">
      <c r="A87" t="n">
        <v>621532</v>
      </c>
      <c r="B87" t="n">
        <v>0.9201279999999999</v>
      </c>
      <c r="C87" t="n">
        <v>0.729833</v>
      </c>
      <c r="D87" t="n">
        <v>0.7733409999999999</v>
      </c>
    </row>
    <row r="88">
      <c r="A88" t="n">
        <v>652567</v>
      </c>
      <c r="B88" t="n">
        <v>0.959445</v>
      </c>
      <c r="C88" t="n">
        <v>0.7557160000000001</v>
      </c>
      <c r="D88" t="n">
        <v>0.80065</v>
      </c>
    </row>
    <row r="89">
      <c r="A89" t="n">
        <v>685151</v>
      </c>
      <c r="B89" t="n">
        <v>0.984744</v>
      </c>
      <c r="C89" t="n">
        <v>0.782749</v>
      </c>
      <c r="D89" t="n">
        <v>0.82938</v>
      </c>
    </row>
    <row r="90">
      <c r="A90" t="n">
        <v>719359</v>
      </c>
      <c r="B90" t="n">
        <v>1.01372</v>
      </c>
      <c r="C90" t="n">
        <v>0.809548</v>
      </c>
      <c r="D90" t="n">
        <v>0.859791</v>
      </c>
    </row>
    <row r="91">
      <c r="A91" t="n">
        <v>755280</v>
      </c>
      <c r="B91" t="n">
        <v>1.0564</v>
      </c>
      <c r="C91" t="n">
        <v>0.838112</v>
      </c>
      <c r="D91" t="n">
        <v>0.893886</v>
      </c>
    </row>
    <row r="92">
      <c r="A92" t="n">
        <v>792997</v>
      </c>
      <c r="B92" t="n">
        <v>1.08558</v>
      </c>
      <c r="C92" t="n">
        <v>0.971808</v>
      </c>
      <c r="D92" t="n">
        <v>0.962875</v>
      </c>
    </row>
    <row r="93">
      <c r="A93" t="n">
        <v>832595</v>
      </c>
      <c r="B93" t="n">
        <v>1.13037</v>
      </c>
      <c r="C93" t="n">
        <v>1.00578</v>
      </c>
      <c r="D93" t="n">
        <v>0.98588</v>
      </c>
    </row>
    <row r="94">
      <c r="A94" t="n">
        <v>874177</v>
      </c>
      <c r="B94" t="n">
        <v>1.1569</v>
      </c>
      <c r="C94" t="n">
        <v>0.979873</v>
      </c>
      <c r="D94" t="n">
        <v>1.0084</v>
      </c>
    </row>
    <row r="95">
      <c r="A95" t="n">
        <v>917832</v>
      </c>
      <c r="B95" t="n">
        <v>1.18548</v>
      </c>
      <c r="C95" t="n">
        <v>1.02983</v>
      </c>
      <c r="D95" t="n">
        <v>1.03438</v>
      </c>
    </row>
    <row r="96">
      <c r="A96" t="n">
        <v>963677</v>
      </c>
      <c r="B96" t="n">
        <v>1.23422</v>
      </c>
      <c r="C96" t="n">
        <v>1.05487</v>
      </c>
      <c r="D96" t="n">
        <v>1.06145</v>
      </c>
    </row>
    <row r="97">
      <c r="A97" t="n">
        <v>1011813</v>
      </c>
      <c r="B97" t="n">
        <v>1.26113</v>
      </c>
      <c r="C97" t="n">
        <v>1.0545</v>
      </c>
      <c r="D97" t="n">
        <v>1.08921</v>
      </c>
    </row>
    <row r="98">
      <c r="A98" t="n">
        <v>1062351</v>
      </c>
      <c r="B98" t="n">
        <v>1.28618</v>
      </c>
      <c r="C98" t="n">
        <v>1.08018</v>
      </c>
      <c r="D98" t="n">
        <v>1.11863</v>
      </c>
    </row>
    <row r="99">
      <c r="A99" t="n">
        <v>1115422</v>
      </c>
      <c r="B99" t="n">
        <v>1.33657</v>
      </c>
      <c r="C99" t="n">
        <v>1.11039</v>
      </c>
      <c r="D99" t="n">
        <v>1.15045</v>
      </c>
    </row>
    <row r="100">
      <c r="A100" t="n">
        <v>1171143</v>
      </c>
      <c r="B100" t="n">
        <v>1.36482</v>
      </c>
      <c r="C100" t="n">
        <v>1.13534</v>
      </c>
      <c r="D100" t="n">
        <v>1.18183</v>
      </c>
    </row>
    <row r="101">
      <c r="A101" t="n">
        <v>1229634</v>
      </c>
      <c r="B101" t="n">
        <v>1.4142</v>
      </c>
      <c r="C101" t="n">
        <v>1.16358</v>
      </c>
      <c r="D101" t="n">
        <v>1.21692</v>
      </c>
    </row>
    <row r="102">
      <c r="A102" t="n">
        <v>1291062</v>
      </c>
      <c r="B102" t="n">
        <v>1.44187</v>
      </c>
      <c r="C102" t="n">
        <v>1.19343</v>
      </c>
      <c r="D102" t="n">
        <v>1.25416</v>
      </c>
    </row>
    <row r="103">
      <c r="A103" t="n">
        <v>1355554</v>
      </c>
      <c r="B103" t="n">
        <v>1.47593</v>
      </c>
      <c r="C103" t="n">
        <v>1.22615</v>
      </c>
      <c r="D103" t="n">
        <v>1.29227</v>
      </c>
    </row>
    <row r="104">
      <c r="A104" t="n">
        <v>1423274</v>
      </c>
      <c r="B104" t="n">
        <v>1.52719</v>
      </c>
      <c r="C104" t="n">
        <v>1.25812</v>
      </c>
      <c r="D104" t="n">
        <v>1.33199</v>
      </c>
    </row>
    <row r="105">
      <c r="A105" t="n">
        <v>1494380</v>
      </c>
      <c r="B105" t="n">
        <v>1.55071</v>
      </c>
      <c r="C105" t="n">
        <v>1.29469</v>
      </c>
      <c r="D105" t="n">
        <v>1.37365</v>
      </c>
    </row>
    <row r="106">
      <c r="A106" t="n">
        <v>1569031</v>
      </c>
      <c r="B106" t="n">
        <v>1.57357</v>
      </c>
      <c r="C106" t="n">
        <v>1.33094</v>
      </c>
      <c r="D106" t="n">
        <v>1.41801</v>
      </c>
    </row>
    <row r="107">
      <c r="A107" t="n">
        <v>1647417</v>
      </c>
      <c r="B107" t="n">
        <v>1.62255</v>
      </c>
      <c r="C107" t="n">
        <v>1.38522</v>
      </c>
      <c r="D107" t="n">
        <v>1.44505</v>
      </c>
    </row>
    <row r="108">
      <c r="A108" t="n">
        <v>1729734</v>
      </c>
      <c r="B108" t="n">
        <v>1.64576</v>
      </c>
      <c r="C108" t="n">
        <v>1.39653</v>
      </c>
      <c r="D108" t="n">
        <v>1.47032</v>
      </c>
    </row>
    <row r="109">
      <c r="A109" t="n">
        <v>1816153</v>
      </c>
      <c r="B109" t="n">
        <v>1.69624</v>
      </c>
      <c r="C109" t="n">
        <v>1.41619</v>
      </c>
      <c r="D109" t="n">
        <v>1.49806</v>
      </c>
    </row>
    <row r="110">
      <c r="A110" t="n">
        <v>1906885</v>
      </c>
      <c r="B110" t="n">
        <v>1.71621</v>
      </c>
      <c r="C110" t="n">
        <v>1.4402</v>
      </c>
      <c r="D110" t="n">
        <v>1.52801</v>
      </c>
    </row>
    <row r="111">
      <c r="A111" t="n">
        <v>2002164</v>
      </c>
      <c r="B111" t="n">
        <v>1.72868</v>
      </c>
      <c r="C111" t="n">
        <v>1.46177</v>
      </c>
      <c r="D111" t="n">
        <v>1.55958</v>
      </c>
    </row>
    <row r="112">
      <c r="A112" t="n">
        <v>2102198</v>
      </c>
      <c r="B112" t="n">
        <v>1.77971</v>
      </c>
      <c r="C112" t="n">
        <v>1.48658</v>
      </c>
      <c r="D112" t="n">
        <v>1.59229</v>
      </c>
    </row>
    <row r="113">
      <c r="A113" t="n">
        <v>2207233</v>
      </c>
      <c r="B113" t="n">
        <v>1.79698</v>
      </c>
      <c r="C113" t="n">
        <v>1.51501</v>
      </c>
      <c r="D113" t="n">
        <v>1.6265</v>
      </c>
    </row>
    <row r="114">
      <c r="A114" t="n">
        <v>2317508</v>
      </c>
      <c r="B114" t="n">
        <v>1.84778</v>
      </c>
      <c r="C114" t="n">
        <v>1.54084</v>
      </c>
      <c r="D114" t="n">
        <v>1.6635</v>
      </c>
    </row>
    <row r="115">
      <c r="A115" t="n">
        <v>2433290</v>
      </c>
      <c r="B115" t="n">
        <v>1.86155</v>
      </c>
      <c r="C115" t="n">
        <v>1.56858</v>
      </c>
      <c r="D115" t="n">
        <v>1.70084</v>
      </c>
    </row>
    <row r="116">
      <c r="A116" t="n">
        <v>2554854</v>
      </c>
      <c r="B116" t="n">
        <v>1.8701</v>
      </c>
      <c r="C116" t="n">
        <v>1.60168</v>
      </c>
      <c r="D116" t="n">
        <v>1.7404</v>
      </c>
    </row>
    <row r="117">
      <c r="A117" t="n">
        <v>2682511</v>
      </c>
      <c r="B117" t="n">
        <v>1.92061</v>
      </c>
      <c r="C117" t="n">
        <v>1.63259</v>
      </c>
      <c r="D117" t="n">
        <v>1.78206</v>
      </c>
    </row>
    <row r="118">
      <c r="A118" t="n">
        <v>2816546</v>
      </c>
      <c r="B118" t="n">
        <v>1.92979</v>
      </c>
      <c r="C118" t="n">
        <v>1.66429</v>
      </c>
      <c r="D118" t="n">
        <v>1.82443</v>
      </c>
    </row>
    <row r="119">
      <c r="A119" t="n">
        <v>2957287</v>
      </c>
      <c r="B119" t="n">
        <v>1.93519</v>
      </c>
      <c r="C119" t="n">
        <v>1.69925</v>
      </c>
      <c r="D119" t="n">
        <v>1.86872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8" workbookViewId="0" zoomScale="115" zoomScaleNormal="115">
      <selection activeCell="A26" sqref="A2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0.470707</v>
      </c>
      <c r="C2" t="n">
        <v>0.383617</v>
      </c>
      <c r="D2" t="n">
        <v>0.5749</v>
      </c>
    </row>
    <row r="3">
      <c r="A3" t="n">
        <v>10500</v>
      </c>
      <c r="B3" t="n">
        <v>0.474974</v>
      </c>
      <c r="C3" t="n">
        <v>0.385527</v>
      </c>
      <c r="D3" t="n">
        <v>0.574032</v>
      </c>
    </row>
    <row r="4">
      <c r="A4" t="n">
        <v>11025</v>
      </c>
      <c r="B4" t="n">
        <v>0.475458</v>
      </c>
      <c r="C4" t="n">
        <v>0.384366</v>
      </c>
      <c r="D4" t="n">
        <v>0.578563</v>
      </c>
    </row>
    <row r="5">
      <c r="A5" t="n">
        <v>11576</v>
      </c>
      <c r="B5" t="n">
        <v>0.480614</v>
      </c>
      <c r="C5" t="n">
        <v>0.389602</v>
      </c>
      <c r="D5" t="n">
        <v>0.580418</v>
      </c>
    </row>
    <row r="6">
      <c r="A6" t="n">
        <v>12154</v>
      </c>
      <c r="B6" t="n">
        <v>0.471087</v>
      </c>
      <c r="C6" t="n">
        <v>0.39436</v>
      </c>
      <c r="D6" t="n">
        <v>0.584059</v>
      </c>
    </row>
    <row r="7">
      <c r="A7" t="n">
        <v>12760</v>
      </c>
      <c r="B7" t="n">
        <v>0.474802</v>
      </c>
      <c r="C7" t="n">
        <v>0.391127</v>
      </c>
      <c r="D7" t="n">
        <v>0.596518</v>
      </c>
    </row>
    <row r="8">
      <c r="A8" t="n">
        <v>13396</v>
      </c>
      <c r="B8" t="n">
        <v>0.477961</v>
      </c>
      <c r="C8" t="n">
        <v>0.395669</v>
      </c>
      <c r="D8" t="n">
        <v>0.601151</v>
      </c>
    </row>
    <row r="9">
      <c r="A9" t="n">
        <v>14063</v>
      </c>
      <c r="B9" t="n">
        <v>0.497971</v>
      </c>
      <c r="C9" t="n">
        <v>0.396694</v>
      </c>
      <c r="D9" t="n">
        <v>0.603872</v>
      </c>
    </row>
    <row r="10">
      <c r="A10" t="n">
        <v>14763</v>
      </c>
      <c r="B10" t="n">
        <v>0.495713</v>
      </c>
      <c r="C10" t="n">
        <v>0.394533</v>
      </c>
      <c r="D10" t="n">
        <v>0.608922</v>
      </c>
    </row>
    <row r="11">
      <c r="A11" t="n">
        <v>15498</v>
      </c>
      <c r="B11" t="n">
        <v>0.481169</v>
      </c>
      <c r="C11" t="n">
        <v>0.395732</v>
      </c>
      <c r="D11" t="n">
        <v>0.609984</v>
      </c>
    </row>
    <row r="12">
      <c r="A12" t="n">
        <v>16269</v>
      </c>
      <c r="B12" t="n">
        <v>0.489084</v>
      </c>
      <c r="C12" t="n">
        <v>0.405123</v>
      </c>
      <c r="D12" t="n">
        <v>0.6189789999999999</v>
      </c>
    </row>
    <row r="13">
      <c r="A13" t="n">
        <v>17078</v>
      </c>
      <c r="B13" t="n">
        <v>0.505094</v>
      </c>
      <c r="C13" t="n">
        <v>0.403229</v>
      </c>
      <c r="D13" t="n">
        <v>0.626193</v>
      </c>
    </row>
    <row r="14">
      <c r="A14" t="n">
        <v>17927</v>
      </c>
      <c r="B14" t="n">
        <v>0.506737</v>
      </c>
      <c r="C14" t="n">
        <v>0.402412</v>
      </c>
      <c r="D14" t="n">
        <v>0.631528</v>
      </c>
    </row>
    <row r="15">
      <c r="A15" t="n">
        <v>18818</v>
      </c>
      <c r="B15" t="n">
        <v>0.509792</v>
      </c>
      <c r="C15" t="n">
        <v>0.401911</v>
      </c>
      <c r="D15" t="n">
        <v>0.63657</v>
      </c>
    </row>
    <row r="16">
      <c r="A16" t="n">
        <v>19753</v>
      </c>
      <c r="B16" t="n">
        <v>0.511629</v>
      </c>
      <c r="C16" t="n">
        <v>0.406105</v>
      </c>
      <c r="D16" t="n">
        <v>0.643113</v>
      </c>
    </row>
    <row r="17">
      <c r="A17" t="n">
        <v>20734</v>
      </c>
      <c r="B17" t="n">
        <v>0.5208739999999999</v>
      </c>
      <c r="C17" t="n">
        <v>0.409701</v>
      </c>
      <c r="D17" t="n">
        <v>0.6529740000000001</v>
      </c>
    </row>
    <row r="18">
      <c r="A18" t="n">
        <v>21764</v>
      </c>
      <c r="B18" t="n">
        <v>0.525828</v>
      </c>
      <c r="C18" t="n">
        <v>0.418839</v>
      </c>
      <c r="D18" t="n">
        <v>0.658065</v>
      </c>
    </row>
    <row r="19">
      <c r="A19" t="n">
        <v>22845</v>
      </c>
      <c r="B19" t="n">
        <v>0.540745</v>
      </c>
      <c r="C19" t="n">
        <v>0.422845</v>
      </c>
      <c r="D19" t="n">
        <v>0.664499</v>
      </c>
    </row>
    <row r="20">
      <c r="A20" t="n">
        <v>23980</v>
      </c>
      <c r="B20" t="n">
        <v>0.5430160000000001</v>
      </c>
      <c r="C20" t="n">
        <v>0.427521</v>
      </c>
      <c r="D20" t="n">
        <v>0.6734019999999999</v>
      </c>
    </row>
    <row r="21">
      <c r="A21" t="n">
        <v>25171</v>
      </c>
      <c r="B21" t="n">
        <v>0.554052</v>
      </c>
      <c r="C21" t="n">
        <v>0.430658</v>
      </c>
      <c r="D21" t="n">
        <v>0.6864400000000001</v>
      </c>
    </row>
    <row r="22">
      <c r="A22" t="n">
        <v>26421</v>
      </c>
      <c r="B22" t="n">
        <v>0.55326</v>
      </c>
      <c r="C22" t="n">
        <v>0.436544</v>
      </c>
      <c r="D22" t="n">
        <v>0.693008</v>
      </c>
    </row>
    <row r="23">
      <c r="A23" t="n">
        <v>27733</v>
      </c>
      <c r="B23" t="n">
        <v>0.561841</v>
      </c>
      <c r="C23" t="n">
        <v>0.438612</v>
      </c>
      <c r="D23" t="n">
        <v>0.7005980000000001</v>
      </c>
    </row>
    <row r="24">
      <c r="A24" t="n">
        <v>29110</v>
      </c>
      <c r="B24" t="n">
        <v>0.5597299999999999</v>
      </c>
      <c r="C24" t="n">
        <v>0.445956</v>
      </c>
      <c r="D24" t="n">
        <v>0.710196</v>
      </c>
    </row>
    <row r="25">
      <c r="A25" t="n">
        <v>30555</v>
      </c>
      <c r="B25" t="n">
        <v>0.5668</v>
      </c>
      <c r="C25" t="n">
        <v>0.452454</v>
      </c>
      <c r="D25" t="n">
        <v>0.718137</v>
      </c>
    </row>
    <row r="26">
      <c r="A26" t="n">
        <v>32072</v>
      </c>
      <c r="B26" t="n">
        <v>0.571367</v>
      </c>
      <c r="C26" t="n">
        <v>0.452604</v>
      </c>
      <c r="D26" t="n">
        <v>0.723075</v>
      </c>
    </row>
    <row r="27">
      <c r="A27" t="n">
        <v>33664</v>
      </c>
      <c r="B27" t="n">
        <v>0.57687</v>
      </c>
      <c r="C27" t="n">
        <v>0.458204</v>
      </c>
      <c r="D27" t="n">
        <v>0.732026</v>
      </c>
    </row>
    <row r="28">
      <c r="A28" t="n">
        <v>35335</v>
      </c>
      <c r="B28" t="n">
        <v>0.585195</v>
      </c>
      <c r="C28" t="n">
        <v>0.458579</v>
      </c>
      <c r="D28" t="n">
        <v>0.737379</v>
      </c>
    </row>
    <row r="29">
      <c r="A29" t="n">
        <v>37089</v>
      </c>
      <c r="B29" t="n">
        <v>0.588006</v>
      </c>
      <c r="C29" t="n">
        <v>0.469586</v>
      </c>
      <c r="D29" t="n">
        <v>0.743536</v>
      </c>
    </row>
    <row r="30">
      <c r="A30" t="n">
        <v>38930</v>
      </c>
      <c r="B30" t="n">
        <v>0.5998520000000001</v>
      </c>
      <c r="C30" t="n">
        <v>0.478521</v>
      </c>
      <c r="D30" t="n">
        <v>0.75376</v>
      </c>
    </row>
    <row r="31">
      <c r="A31" t="n">
        <v>40863</v>
      </c>
      <c r="B31" t="n">
        <v>0.604398</v>
      </c>
      <c r="C31" t="n">
        <v>0.476717</v>
      </c>
      <c r="D31" t="n">
        <v>0.760312</v>
      </c>
    </row>
    <row r="32">
      <c r="A32" t="n">
        <v>42892</v>
      </c>
      <c r="B32" t="n">
        <v>0.615859</v>
      </c>
      <c r="C32" t="n">
        <v>0.480306</v>
      </c>
      <c r="D32" t="n">
        <v>0.767784</v>
      </c>
    </row>
    <row r="33">
      <c r="A33" t="n">
        <v>45022</v>
      </c>
      <c r="B33" t="n">
        <v>0.621775</v>
      </c>
      <c r="C33" t="n">
        <v>0.489368</v>
      </c>
      <c r="D33" t="n">
        <v>0.776414</v>
      </c>
    </row>
    <row r="34">
      <c r="A34" t="n">
        <v>47258</v>
      </c>
      <c r="B34" t="n">
        <v>0.622332</v>
      </c>
      <c r="C34" t="n">
        <v>0.495105</v>
      </c>
      <c r="D34" t="n">
        <v>0.781784</v>
      </c>
    </row>
    <row r="35">
      <c r="A35" t="n">
        <v>49605</v>
      </c>
      <c r="B35" t="n">
        <v>0.635726</v>
      </c>
      <c r="C35" t="n">
        <v>0.482974</v>
      </c>
      <c r="D35" t="n">
        <v>0.781995</v>
      </c>
    </row>
    <row r="36">
      <c r="A36" t="n">
        <v>52069</v>
      </c>
      <c r="B36" t="n">
        <v>0.641655</v>
      </c>
      <c r="C36" t="n">
        <v>0.488228</v>
      </c>
      <c r="D36" t="n">
        <v>0.790017</v>
      </c>
    </row>
    <row r="37">
      <c r="A37" t="n">
        <v>54656</v>
      </c>
      <c r="B37" t="n">
        <v>0.642888</v>
      </c>
      <c r="C37" t="n">
        <v>0.489398</v>
      </c>
      <c r="D37" t="n">
        <v>0.792716</v>
      </c>
    </row>
    <row r="38">
      <c r="A38" t="n">
        <v>57372</v>
      </c>
      <c r="B38" t="n">
        <v>0.649403</v>
      </c>
      <c r="C38" t="n">
        <v>0.493778</v>
      </c>
      <c r="D38" t="n">
        <v>0.797943</v>
      </c>
    </row>
    <row r="39">
      <c r="A39" t="n">
        <v>60223</v>
      </c>
      <c r="B39" t="n">
        <v>0.649101</v>
      </c>
      <c r="C39" t="n">
        <v>0.497281</v>
      </c>
      <c r="D39" t="n">
        <v>0.8035639999999999</v>
      </c>
    </row>
    <row r="40">
      <c r="A40" t="n">
        <v>63216</v>
      </c>
      <c r="B40" t="n">
        <v>0.650984</v>
      </c>
      <c r="C40" t="n">
        <v>0.499173</v>
      </c>
      <c r="D40" t="n">
        <v>0.808827</v>
      </c>
    </row>
    <row r="41">
      <c r="A41" t="n">
        <v>66358</v>
      </c>
      <c r="B41" t="n">
        <v>0.6558929999999999</v>
      </c>
      <c r="C41" t="n">
        <v>0.503424</v>
      </c>
      <c r="D41" t="n">
        <v>0.814598</v>
      </c>
    </row>
    <row r="42">
      <c r="A42" t="n">
        <v>69657</v>
      </c>
      <c r="B42" t="n">
        <v>0.657927</v>
      </c>
      <c r="C42" t="n">
        <v>0.505319</v>
      </c>
      <c r="D42" t="n">
        <v>0.817385</v>
      </c>
    </row>
    <row r="43">
      <c r="A43" t="n">
        <v>73120</v>
      </c>
      <c r="B43" t="n">
        <v>0.664415</v>
      </c>
      <c r="C43" t="n">
        <v>0.508462</v>
      </c>
      <c r="D43" t="n">
        <v>0.82453</v>
      </c>
    </row>
    <row r="44">
      <c r="A44" t="n">
        <v>76756</v>
      </c>
      <c r="B44" t="n">
        <v>0.668915</v>
      </c>
      <c r="C44" t="n">
        <v>0.513069</v>
      </c>
      <c r="D44" t="n">
        <v>0.828407</v>
      </c>
    </row>
    <row r="45">
      <c r="A45" t="n">
        <v>80573</v>
      </c>
      <c r="B45" t="n">
        <v>0.681828</v>
      </c>
      <c r="C45" t="n">
        <v>0.518776</v>
      </c>
      <c r="D45" t="n">
        <v>0.833658</v>
      </c>
    </row>
    <row r="46">
      <c r="A46" t="n">
        <v>84580</v>
      </c>
      <c r="B46" t="n">
        <v>0.685643</v>
      </c>
      <c r="C46" t="n">
        <v>0.5186190000000001</v>
      </c>
      <c r="D46" t="n">
        <v>0.835156</v>
      </c>
    </row>
    <row r="47">
      <c r="A47" t="n">
        <v>88787</v>
      </c>
      <c r="B47" t="n">
        <v>0.682657</v>
      </c>
      <c r="C47" t="n">
        <v>0.521993</v>
      </c>
      <c r="D47" t="n">
        <v>0.84079</v>
      </c>
    </row>
    <row r="48">
      <c r="A48" t="n">
        <v>93204</v>
      </c>
      <c r="B48" t="n">
        <v>0.689785</v>
      </c>
      <c r="C48" t="n">
        <v>0.527098</v>
      </c>
      <c r="D48" t="n">
        <v>0.844521</v>
      </c>
    </row>
    <row r="49">
      <c r="A49" t="n">
        <v>97841</v>
      </c>
      <c r="B49" t="n">
        <v>0.696068</v>
      </c>
      <c r="C49" t="n">
        <v>0.534015</v>
      </c>
      <c r="D49" t="n">
        <v>0.849778</v>
      </c>
    </row>
    <row r="50">
      <c r="A50" t="n">
        <v>102709</v>
      </c>
      <c r="B50" t="n">
        <v>0.697214</v>
      </c>
      <c r="C50" t="n">
        <v>0.530293</v>
      </c>
      <c r="D50" t="n">
        <v>0.847658</v>
      </c>
    </row>
    <row r="51">
      <c r="A51" t="n">
        <v>107820</v>
      </c>
      <c r="B51" t="n">
        <v>0.701887</v>
      </c>
      <c r="C51" t="n">
        <v>0.532231</v>
      </c>
      <c r="D51" t="n">
        <v>0.8508559999999999</v>
      </c>
    </row>
    <row r="52">
      <c r="A52" t="n">
        <v>113186</v>
      </c>
      <c r="B52" t="n">
        <v>0.692222</v>
      </c>
      <c r="C52" t="n">
        <v>0.537198</v>
      </c>
      <c r="D52" t="n">
        <v>0.854135</v>
      </c>
    </row>
    <row r="53">
      <c r="A53" t="n">
        <v>118820</v>
      </c>
      <c r="B53" t="n">
        <v>0.702835</v>
      </c>
      <c r="C53" t="n">
        <v>0.538369</v>
      </c>
      <c r="D53" t="n">
        <v>0.8591569999999999</v>
      </c>
    </row>
    <row r="54">
      <c r="A54" t="n">
        <v>124735</v>
      </c>
      <c r="B54" t="n">
        <v>0.708128</v>
      </c>
      <c r="C54" t="n">
        <v>0.538641</v>
      </c>
      <c r="D54" t="n">
        <v>0.862035</v>
      </c>
    </row>
    <row r="55">
      <c r="A55" t="n">
        <v>130945</v>
      </c>
      <c r="B55" t="n">
        <v>0.710601</v>
      </c>
      <c r="C55" t="n">
        <v>0.54414</v>
      </c>
      <c r="D55" t="n">
        <v>0.865846</v>
      </c>
    </row>
    <row r="56">
      <c r="A56" t="n">
        <v>137465</v>
      </c>
      <c r="B56" t="n">
        <v>0.713506</v>
      </c>
      <c r="C56" t="n">
        <v>0.543253</v>
      </c>
      <c r="D56" t="n">
        <v>0.869911</v>
      </c>
    </row>
    <row r="57">
      <c r="A57" t="n">
        <v>144311</v>
      </c>
      <c r="B57" t="n">
        <v>0.7172269999999999</v>
      </c>
      <c r="C57" t="n">
        <v>0.549787</v>
      </c>
      <c r="D57" t="n">
        <v>0.8733649999999999</v>
      </c>
    </row>
    <row r="58">
      <c r="A58" t="n">
        <v>151499</v>
      </c>
      <c r="B58" t="n">
        <v>0.714904</v>
      </c>
      <c r="C58" t="n">
        <v>0.554969</v>
      </c>
      <c r="D58" t="n">
        <v>0.877682</v>
      </c>
    </row>
    <row r="59">
      <c r="A59" t="n">
        <v>159046</v>
      </c>
      <c r="B59" t="n">
        <v>0.7187170000000001</v>
      </c>
      <c r="C59" t="n">
        <v>0.559272</v>
      </c>
      <c r="D59" t="n">
        <v>0.881846</v>
      </c>
    </row>
    <row r="60">
      <c r="A60" t="n">
        <v>166970</v>
      </c>
      <c r="B60" t="n">
        <v>0.718896</v>
      </c>
      <c r="C60" t="n">
        <v>0.562284</v>
      </c>
      <c r="D60" t="n">
        <v>0.884925</v>
      </c>
    </row>
    <row r="61">
      <c r="A61" t="n">
        <v>175290</v>
      </c>
      <c r="B61" t="n">
        <v>0.722321</v>
      </c>
      <c r="C61" t="n">
        <v>0.5657990000000001</v>
      </c>
      <c r="D61" t="n">
        <v>0.889</v>
      </c>
    </row>
    <row r="62">
      <c r="A62" t="n">
        <v>184026</v>
      </c>
      <c r="B62" t="n">
        <v>0.726127</v>
      </c>
      <c r="C62" t="n">
        <v>0.596707</v>
      </c>
      <c r="D62" t="n">
        <v>0.89232</v>
      </c>
    </row>
    <row r="63">
      <c r="A63" t="n">
        <v>193198</v>
      </c>
      <c r="B63" t="n">
        <v>0.7275199999999999</v>
      </c>
      <c r="C63" t="n">
        <v>0.569041</v>
      </c>
      <c r="D63" t="n">
        <v>0.89385</v>
      </c>
    </row>
    <row r="64">
      <c r="A64" t="n">
        <v>202828</v>
      </c>
      <c r="B64" t="n">
        <v>0.732407</v>
      </c>
      <c r="C64" t="n">
        <v>0.561483</v>
      </c>
      <c r="D64" t="n">
        <v>0.894159</v>
      </c>
    </row>
    <row r="65">
      <c r="A65" t="n">
        <v>212939</v>
      </c>
      <c r="B65" t="n">
        <v>0.737615</v>
      </c>
      <c r="C65" t="n">
        <v>0.559481</v>
      </c>
      <c r="D65" t="n">
        <v>0.90015</v>
      </c>
    </row>
    <row r="66">
      <c r="A66" t="n">
        <v>223555</v>
      </c>
      <c r="B66" t="n">
        <v>0.7381180000000001</v>
      </c>
      <c r="C66" t="n">
        <v>0.564367</v>
      </c>
      <c r="D66" t="n">
        <v>0.905007</v>
      </c>
    </row>
    <row r="67">
      <c r="A67" t="n">
        <v>234701</v>
      </c>
      <c r="B67" t="n">
        <v>0.743443</v>
      </c>
      <c r="C67" t="n">
        <v>0.574345</v>
      </c>
      <c r="D67" t="n">
        <v>0.912582</v>
      </c>
    </row>
    <row r="68">
      <c r="A68" t="n">
        <v>246404</v>
      </c>
      <c r="B68" t="n">
        <v>0.746806</v>
      </c>
      <c r="C68" t="n">
        <v>0.576031</v>
      </c>
      <c r="D68" t="n">
        <v>0.919046</v>
      </c>
    </row>
    <row r="69">
      <c r="A69" t="n">
        <v>258692</v>
      </c>
      <c r="B69" t="n">
        <v>0.746657</v>
      </c>
      <c r="C69" t="n">
        <v>0.576142</v>
      </c>
      <c r="D69" t="n">
        <v>0.925357</v>
      </c>
    </row>
    <row r="70">
      <c r="A70" t="n">
        <v>271594</v>
      </c>
      <c r="B70" t="n">
        <v>0.753725</v>
      </c>
      <c r="C70" t="n">
        <v>0.583311</v>
      </c>
      <c r="D70" t="n">
        <v>0.934745</v>
      </c>
    </row>
    <row r="71">
      <c r="A71" t="n">
        <v>285141</v>
      </c>
      <c r="B71" t="n">
        <v>0.760207</v>
      </c>
      <c r="C71" t="n">
        <v>0.587584</v>
      </c>
      <c r="D71" t="n">
        <v>0.943788</v>
      </c>
    </row>
    <row r="72">
      <c r="A72" t="n">
        <v>299365</v>
      </c>
      <c r="B72" t="n">
        <v>0.768166</v>
      </c>
      <c r="C72" t="n">
        <v>0.592285</v>
      </c>
      <c r="D72" t="n">
        <v>0.954628</v>
      </c>
    </row>
    <row r="73">
      <c r="A73" t="n">
        <v>314300</v>
      </c>
      <c r="B73" t="n">
        <v>0.776883</v>
      </c>
      <c r="C73" t="n">
        <v>0.599759</v>
      </c>
      <c r="D73" t="n">
        <v>0.972174</v>
      </c>
    </row>
    <row r="74">
      <c r="A74" t="n">
        <v>329981</v>
      </c>
      <c r="B74" t="n">
        <v>0.786587</v>
      </c>
      <c r="C74" t="n">
        <v>0.605743</v>
      </c>
      <c r="D74" t="n">
        <v>0.982679</v>
      </c>
    </row>
    <row r="75">
      <c r="A75" t="n">
        <v>346446</v>
      </c>
      <c r="B75" t="n">
        <v>0.8007570000000001</v>
      </c>
      <c r="C75" t="n">
        <v>0.6121</v>
      </c>
      <c r="D75" t="n">
        <v>0.999793</v>
      </c>
    </row>
    <row r="76">
      <c r="A76" t="n">
        <v>363734</v>
      </c>
      <c r="B76" t="n">
        <v>0.81357</v>
      </c>
      <c r="C76" t="n">
        <v>0.621987</v>
      </c>
      <c r="D76" t="n">
        <v>1.0169</v>
      </c>
    </row>
    <row r="77">
      <c r="A77" t="n">
        <v>381886</v>
      </c>
      <c r="B77" t="n">
        <v>0.8314</v>
      </c>
      <c r="C77" t="n">
        <v>0.650618</v>
      </c>
      <c r="D77" t="n">
        <v>1.03918</v>
      </c>
    </row>
    <row r="78">
      <c r="A78" t="n">
        <v>400945</v>
      </c>
      <c r="B78" t="n">
        <v>0.84713</v>
      </c>
      <c r="C78" t="n">
        <v>0.66795</v>
      </c>
      <c r="D78" t="n">
        <v>1.14508</v>
      </c>
    </row>
    <row r="79">
      <c r="A79" t="n">
        <v>420956</v>
      </c>
      <c r="B79" t="n">
        <v>0.867298</v>
      </c>
      <c r="C79" t="n">
        <v>0.6801739999999999</v>
      </c>
      <c r="D79" t="n">
        <v>1.1765</v>
      </c>
    </row>
    <row r="80">
      <c r="A80" t="n">
        <v>441967</v>
      </c>
      <c r="B80" t="n">
        <v>0.888954</v>
      </c>
      <c r="C80" t="n">
        <v>0.691721</v>
      </c>
      <c r="D80" t="n">
        <v>1.20957</v>
      </c>
    </row>
    <row r="81">
      <c r="A81" t="n">
        <v>464028</v>
      </c>
      <c r="B81" t="n">
        <v>0.916965</v>
      </c>
      <c r="C81" t="n">
        <v>0.705271</v>
      </c>
      <c r="D81" t="n">
        <v>1.24545</v>
      </c>
    </row>
    <row r="82">
      <c r="A82" t="n">
        <v>487192</v>
      </c>
      <c r="B82" t="n">
        <v>0.940406</v>
      </c>
      <c r="C82" t="n">
        <v>0.716166</v>
      </c>
      <c r="D82" t="n">
        <v>1.28496</v>
      </c>
    </row>
    <row r="83">
      <c r="A83" t="n">
        <v>511514</v>
      </c>
      <c r="B83" t="n">
        <v>0.968652</v>
      </c>
      <c r="C83" t="n">
        <v>0.7249989999999999</v>
      </c>
      <c r="D83" t="n">
        <v>1.32798</v>
      </c>
    </row>
    <row r="84">
      <c r="A84" t="n">
        <v>537052</v>
      </c>
      <c r="B84" t="n">
        <v>1.00718</v>
      </c>
      <c r="C84" t="n">
        <v>0.74111</v>
      </c>
      <c r="D84" t="n">
        <v>1.37226</v>
      </c>
    </row>
    <row r="85">
      <c r="A85" t="n">
        <v>563866</v>
      </c>
      <c r="B85" t="n">
        <v>1.04691</v>
      </c>
      <c r="C85" t="n">
        <v>0.761798</v>
      </c>
      <c r="D85" t="n">
        <v>1.41922</v>
      </c>
    </row>
    <row r="86">
      <c r="A86" t="n">
        <v>592020</v>
      </c>
      <c r="B86" t="n">
        <v>1.07997</v>
      </c>
      <c r="C86" t="n">
        <v>0.777554</v>
      </c>
      <c r="D86" t="n">
        <v>1.46754</v>
      </c>
    </row>
    <row r="87">
      <c r="A87" t="n">
        <v>621581</v>
      </c>
      <c r="B87" t="n">
        <v>1.12962</v>
      </c>
      <c r="C87" t="n">
        <v>0.80249</v>
      </c>
      <c r="D87" t="n">
        <v>1.52316</v>
      </c>
    </row>
    <row r="88">
      <c r="A88" t="n">
        <v>652620</v>
      </c>
      <c r="B88" t="n">
        <v>1.17085</v>
      </c>
      <c r="C88" t="n">
        <v>0.823095</v>
      </c>
      <c r="D88" t="n">
        <v>1.57592</v>
      </c>
    </row>
    <row r="89">
      <c r="A89" t="n">
        <v>685210</v>
      </c>
      <c r="B89" t="n">
        <v>1.2378</v>
      </c>
      <c r="C89" t="n">
        <v>0.8477209999999999</v>
      </c>
      <c r="D89" t="n">
        <v>1.63264</v>
      </c>
    </row>
    <row r="90">
      <c r="A90" t="n">
        <v>719429</v>
      </c>
      <c r="B90" t="n">
        <v>1.28252</v>
      </c>
      <c r="C90" t="n">
        <v>0.86377</v>
      </c>
      <c r="D90" t="n">
        <v>1.69365</v>
      </c>
    </row>
    <row r="91">
      <c r="A91" t="n">
        <v>755358</v>
      </c>
      <c r="B91" t="n">
        <v>1.32792</v>
      </c>
      <c r="C91" t="n">
        <v>0.896949</v>
      </c>
      <c r="D91" t="n">
        <v>1.75351</v>
      </c>
    </row>
    <row r="92">
      <c r="A92" t="n">
        <v>793083</v>
      </c>
      <c r="B92" t="n">
        <v>1.3959</v>
      </c>
      <c r="C92" t="n">
        <v>1.09756</v>
      </c>
      <c r="D92" t="n">
        <v>2.01965</v>
      </c>
    </row>
    <row r="93">
      <c r="A93" t="n">
        <v>832694</v>
      </c>
      <c r="B93" t="n">
        <v>1.44361</v>
      </c>
      <c r="C93" t="n">
        <v>1.12854</v>
      </c>
      <c r="D93" t="n">
        <v>2.08693</v>
      </c>
    </row>
    <row r="94">
      <c r="A94" t="n">
        <v>874285</v>
      </c>
      <c r="B94" t="n">
        <v>1.51295</v>
      </c>
      <c r="C94" t="n">
        <v>1.16443</v>
      </c>
      <c r="D94" t="n">
        <v>2.1528</v>
      </c>
    </row>
    <row r="95">
      <c r="A95" t="n">
        <v>917955</v>
      </c>
      <c r="B95" t="n">
        <v>1.57949</v>
      </c>
      <c r="C95" t="n">
        <v>1.19071</v>
      </c>
      <c r="D95" t="n">
        <v>2.21748</v>
      </c>
    </row>
    <row r="96">
      <c r="A96" t="n">
        <v>963808</v>
      </c>
      <c r="B96" t="n">
        <v>1.63143</v>
      </c>
      <c r="C96" t="n">
        <v>1.22811</v>
      </c>
      <c r="D96" t="n">
        <v>2.28531</v>
      </c>
    </row>
    <row r="97">
      <c r="A97" t="n">
        <v>1011953</v>
      </c>
      <c r="B97" t="n">
        <v>1.68935</v>
      </c>
      <c r="C97" t="n">
        <v>1.26287</v>
      </c>
      <c r="D97" t="n">
        <v>2.35291</v>
      </c>
    </row>
    <row r="98">
      <c r="A98" t="n">
        <v>1062505</v>
      </c>
      <c r="B98" t="n">
        <v>1.76277</v>
      </c>
      <c r="C98" t="n">
        <v>1.29514</v>
      </c>
      <c r="D98" t="n">
        <v>2.41802</v>
      </c>
    </row>
    <row r="99">
      <c r="A99" t="n">
        <v>1115584</v>
      </c>
      <c r="B99" t="n">
        <v>1.81238</v>
      </c>
      <c r="C99" t="n">
        <v>1.33007</v>
      </c>
      <c r="D99" t="n">
        <v>2.48106</v>
      </c>
    </row>
    <row r="100">
      <c r="A100" t="n">
        <v>1171316</v>
      </c>
      <c r="B100" t="n">
        <v>1.8827</v>
      </c>
      <c r="C100" t="n">
        <v>1.36379</v>
      </c>
      <c r="D100" t="n">
        <v>2.53654</v>
      </c>
    </row>
    <row r="101">
      <c r="A101" t="n">
        <v>1229834</v>
      </c>
      <c r="B101" t="n">
        <v>1.93586</v>
      </c>
      <c r="C101" t="n">
        <v>1.39398</v>
      </c>
      <c r="D101" t="n">
        <v>2.59726</v>
      </c>
    </row>
    <row r="102">
      <c r="A102" t="n">
        <v>1291277</v>
      </c>
      <c r="B102" t="n">
        <v>2.00527</v>
      </c>
      <c r="C102" t="n">
        <v>1.43167</v>
      </c>
      <c r="D102" t="n">
        <v>2.66286</v>
      </c>
    </row>
    <row r="103">
      <c r="A103" t="n">
        <v>1355792</v>
      </c>
      <c r="B103" t="n">
        <v>2.07409</v>
      </c>
      <c r="C103" t="n">
        <v>1.46616</v>
      </c>
      <c r="D103" t="n">
        <v>2.71474</v>
      </c>
    </row>
    <row r="104">
      <c r="A104" t="n">
        <v>1423532</v>
      </c>
      <c r="B104" t="n">
        <v>2.12497</v>
      </c>
      <c r="C104" t="n">
        <v>1.49726</v>
      </c>
      <c r="D104" t="n">
        <v>2.77094</v>
      </c>
    </row>
    <row r="105">
      <c r="A105" t="n">
        <v>1494659</v>
      </c>
      <c r="B105" t="n">
        <v>2.19077</v>
      </c>
      <c r="C105" t="n">
        <v>1.53857</v>
      </c>
      <c r="D105" t="n">
        <v>2.83131</v>
      </c>
    </row>
    <row r="106">
      <c r="A106" t="n">
        <v>1569342</v>
      </c>
      <c r="B106" t="n">
        <v>2.25857</v>
      </c>
      <c r="C106" t="n">
        <v>1.57382</v>
      </c>
      <c r="D106" t="n">
        <v>2.89223</v>
      </c>
    </row>
    <row r="107">
      <c r="A107" t="n">
        <v>1647759</v>
      </c>
      <c r="B107" t="n">
        <v>2.30916</v>
      </c>
      <c r="C107" t="n">
        <v>1.75388</v>
      </c>
      <c r="D107" t="n">
        <v>3.06034</v>
      </c>
    </row>
    <row r="108">
      <c r="A108" t="n">
        <v>1730096</v>
      </c>
      <c r="B108" t="n">
        <v>2.36915</v>
      </c>
      <c r="C108" t="n">
        <v>1.7863</v>
      </c>
      <c r="D108" t="n">
        <v>3.11063</v>
      </c>
    </row>
    <row r="109">
      <c r="A109" t="n">
        <v>1816549</v>
      </c>
      <c r="B109" t="n">
        <v>2.41859</v>
      </c>
      <c r="C109" t="n">
        <v>1.81936</v>
      </c>
      <c r="D109" t="n">
        <v>3.16159</v>
      </c>
    </row>
    <row r="110">
      <c r="A110" t="n">
        <v>1907324</v>
      </c>
      <c r="B110" t="n">
        <v>2.47679</v>
      </c>
      <c r="C110" t="n">
        <v>1.85114</v>
      </c>
      <c r="D110" t="n">
        <v>3.21564</v>
      </c>
    </row>
    <row r="111">
      <c r="A111" t="n">
        <v>2002637</v>
      </c>
      <c r="B111" t="n">
        <v>2.53196</v>
      </c>
      <c r="C111" t="n">
        <v>1.87634</v>
      </c>
      <c r="D111" t="n">
        <v>3.26328</v>
      </c>
    </row>
    <row r="112">
      <c r="A112" t="n">
        <v>2102715</v>
      </c>
      <c r="B112" t="n">
        <v>2.57907</v>
      </c>
      <c r="C112" t="n">
        <v>1.90892</v>
      </c>
      <c r="D112" t="n">
        <v>3.31321</v>
      </c>
    </row>
    <row r="113">
      <c r="A113" t="n">
        <v>2207796</v>
      </c>
      <c r="B113" t="n">
        <v>2.64055</v>
      </c>
      <c r="C113" t="n">
        <v>1.94482</v>
      </c>
      <c r="D113" t="n">
        <v>3.36081</v>
      </c>
    </row>
    <row r="114">
      <c r="A114" t="n">
        <v>2318131</v>
      </c>
      <c r="B114" t="n">
        <v>2.6859</v>
      </c>
      <c r="C114" t="n">
        <v>1.97361</v>
      </c>
      <c r="D114" t="n">
        <v>3.40759</v>
      </c>
    </row>
    <row r="115">
      <c r="A115" t="n">
        <v>2433982</v>
      </c>
      <c r="B115" t="n">
        <v>2.71571</v>
      </c>
      <c r="C115" t="n">
        <v>2.02926</v>
      </c>
      <c r="D115" t="n">
        <v>3.45318</v>
      </c>
    </row>
    <row r="116">
      <c r="A116" t="n">
        <v>2555625</v>
      </c>
      <c r="B116" t="n">
        <v>2.76347</v>
      </c>
      <c r="C116" t="n">
        <v>2.03899</v>
      </c>
      <c r="D116" t="n">
        <v>3.49686</v>
      </c>
    </row>
    <row r="117">
      <c r="A117" t="n">
        <v>2683350</v>
      </c>
      <c r="B117" t="n">
        <v>2.80625</v>
      </c>
      <c r="C117" t="n">
        <v>2.06698</v>
      </c>
      <c r="D117" t="n">
        <v>3.54235</v>
      </c>
    </row>
    <row r="118">
      <c r="A118" t="n">
        <v>2817461</v>
      </c>
      <c r="B118" t="n">
        <v>2.84719</v>
      </c>
      <c r="C118" t="n">
        <v>2.10928</v>
      </c>
      <c r="D118" t="n">
        <v>3.58653</v>
      </c>
    </row>
    <row r="119">
      <c r="A119" t="n">
        <v>2958277</v>
      </c>
      <c r="B119" t="n">
        <v>2.89048</v>
      </c>
      <c r="C119" t="n">
        <v>2.13598</v>
      </c>
      <c r="D119" t="n">
        <v>3.63007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0.727591</v>
      </c>
      <c r="C2" t="n">
        <v>0.584678</v>
      </c>
      <c r="D2" t="n">
        <v>0.75869</v>
      </c>
    </row>
    <row r="3">
      <c r="A3" t="n">
        <v>10500</v>
      </c>
      <c r="B3" t="n">
        <v>0.727508</v>
      </c>
      <c r="C3" t="n">
        <v>0.581805</v>
      </c>
      <c r="D3" t="n">
        <v>0.762991</v>
      </c>
    </row>
    <row r="4">
      <c r="A4" t="n">
        <v>11025</v>
      </c>
      <c r="B4" t="n">
        <v>0.72584</v>
      </c>
      <c r="C4" t="n">
        <v>0.585436</v>
      </c>
      <c r="D4" t="n">
        <v>0.763149</v>
      </c>
    </row>
    <row r="5">
      <c r="A5" t="n">
        <v>11576</v>
      </c>
      <c r="B5" t="n">
        <v>0.735992</v>
      </c>
      <c r="C5" t="n">
        <v>0.603068</v>
      </c>
      <c r="D5" t="n">
        <v>0.770432</v>
      </c>
    </row>
    <row r="6">
      <c r="A6" t="n">
        <v>12154</v>
      </c>
      <c r="B6" t="n">
        <v>0.732564</v>
      </c>
      <c r="C6" t="n">
        <v>0.60555</v>
      </c>
      <c r="D6" t="n">
        <v>0.779099</v>
      </c>
    </row>
    <row r="7">
      <c r="A7" t="n">
        <v>12760</v>
      </c>
      <c r="B7" t="n">
        <v>0.749003</v>
      </c>
      <c r="C7" t="n">
        <v>0.618526</v>
      </c>
      <c r="D7" t="n">
        <v>0.788478</v>
      </c>
    </row>
    <row r="8">
      <c r="A8" t="n">
        <v>13396</v>
      </c>
      <c r="B8" t="n">
        <v>0.760472</v>
      </c>
      <c r="C8" t="n">
        <v>0.625318</v>
      </c>
      <c r="D8" t="n">
        <v>0.793292</v>
      </c>
    </row>
    <row r="9">
      <c r="A9" t="n">
        <v>14063</v>
      </c>
      <c r="B9" t="n">
        <v>0.754287</v>
      </c>
      <c r="C9" t="n">
        <v>0.630745</v>
      </c>
      <c r="D9" t="n">
        <v>0.800834</v>
      </c>
    </row>
    <row r="10">
      <c r="A10" t="n">
        <v>14763</v>
      </c>
      <c r="B10" t="n">
        <v>0.764346</v>
      </c>
      <c r="C10" t="n">
        <v>0.6326310000000001</v>
      </c>
      <c r="D10" t="n">
        <v>0.812121</v>
      </c>
    </row>
    <row r="11">
      <c r="A11" t="n">
        <v>15498</v>
      </c>
      <c r="B11" t="n">
        <v>0.753982</v>
      </c>
      <c r="C11" t="n">
        <v>0.5928600000000001</v>
      </c>
      <c r="D11" t="n">
        <v>0.7776960000000001</v>
      </c>
    </row>
    <row r="12">
      <c r="A12" t="n">
        <v>16269</v>
      </c>
      <c r="B12" t="n">
        <v>0.765854</v>
      </c>
      <c r="C12" t="n">
        <v>0.596415</v>
      </c>
      <c r="D12" t="n">
        <v>0.782964</v>
      </c>
    </row>
    <row r="13">
      <c r="A13" t="n">
        <v>17078</v>
      </c>
      <c r="B13" t="n">
        <v>0.774779</v>
      </c>
      <c r="C13" t="n">
        <v>0.608674</v>
      </c>
      <c r="D13" t="n">
        <v>0.790641</v>
      </c>
    </row>
    <row r="14">
      <c r="A14" t="n">
        <v>17927</v>
      </c>
      <c r="B14" t="n">
        <v>0.757995</v>
      </c>
      <c r="C14" t="n">
        <v>0.614412</v>
      </c>
      <c r="D14" t="n">
        <v>0.801847</v>
      </c>
    </row>
    <row r="15">
      <c r="A15" t="n">
        <v>18818</v>
      </c>
      <c r="B15" t="n">
        <v>0.765765</v>
      </c>
      <c r="C15" t="n">
        <v>0.6234150000000001</v>
      </c>
      <c r="D15" t="n">
        <v>0.810758</v>
      </c>
    </row>
    <row r="16">
      <c r="A16" t="n">
        <v>19753</v>
      </c>
      <c r="B16" t="n">
        <v>0.78202</v>
      </c>
      <c r="C16" t="n">
        <v>0.632468</v>
      </c>
      <c r="D16" t="n">
        <v>0.819259</v>
      </c>
    </row>
    <row r="17">
      <c r="A17" t="n">
        <v>20734</v>
      </c>
      <c r="B17" t="n">
        <v>0.771006</v>
      </c>
      <c r="C17" t="n">
        <v>0.637836</v>
      </c>
      <c r="D17" t="n">
        <v>0.8287679999999999</v>
      </c>
    </row>
    <row r="18">
      <c r="A18" t="n">
        <v>21764</v>
      </c>
      <c r="B18" t="n">
        <v>0.785516</v>
      </c>
      <c r="C18" t="n">
        <v>0.648273</v>
      </c>
      <c r="D18" t="n">
        <v>0.836914</v>
      </c>
    </row>
    <row r="19">
      <c r="A19" t="n">
        <v>22845</v>
      </c>
      <c r="B19" t="n">
        <v>0.804867</v>
      </c>
      <c r="C19" t="n">
        <v>0.667922</v>
      </c>
      <c r="D19" t="n">
        <v>0.857418</v>
      </c>
    </row>
    <row r="20">
      <c r="A20" t="n">
        <v>23980</v>
      </c>
      <c r="B20" t="n">
        <v>0.80997</v>
      </c>
      <c r="C20" t="n">
        <v>0.675428</v>
      </c>
      <c r="D20" t="n">
        <v>0.869111</v>
      </c>
    </row>
    <row r="21">
      <c r="A21" t="n">
        <v>25171</v>
      </c>
      <c r="B21" t="n">
        <v>0.83174</v>
      </c>
      <c r="C21" t="n">
        <v>0.688966</v>
      </c>
      <c r="D21" t="n">
        <v>0.881008</v>
      </c>
    </row>
    <row r="22">
      <c r="A22" t="n">
        <v>26421</v>
      </c>
      <c r="B22" t="n">
        <v>0.826017</v>
      </c>
      <c r="C22" t="n">
        <v>0.705256</v>
      </c>
      <c r="D22" t="n">
        <v>0.892607</v>
      </c>
    </row>
    <row r="23">
      <c r="A23" t="n">
        <v>27733</v>
      </c>
      <c r="B23" t="n">
        <v>0.83774</v>
      </c>
      <c r="C23" t="n">
        <v>0.722325</v>
      </c>
      <c r="D23" t="n">
        <v>0.908406</v>
      </c>
    </row>
    <row r="24">
      <c r="A24" t="n">
        <v>29110</v>
      </c>
      <c r="B24" t="n">
        <v>0.850544</v>
      </c>
      <c r="C24" t="n">
        <v>0.73307</v>
      </c>
      <c r="D24" t="n">
        <v>0.920978</v>
      </c>
    </row>
    <row r="25">
      <c r="A25" t="n">
        <v>30555</v>
      </c>
      <c r="B25" t="n">
        <v>0.859791</v>
      </c>
      <c r="C25" t="n">
        <v>0.745214</v>
      </c>
      <c r="D25" t="n">
        <v>0.930043</v>
      </c>
    </row>
    <row r="26">
      <c r="A26" t="n">
        <v>32072</v>
      </c>
      <c r="B26" t="n">
        <v>0.882002</v>
      </c>
      <c r="C26" t="n">
        <v>0.484138</v>
      </c>
      <c r="D26" t="n">
        <v>0.717186</v>
      </c>
    </row>
    <row r="27">
      <c r="A27" t="n">
        <v>33664</v>
      </c>
      <c r="B27" t="n">
        <v>0.891974</v>
      </c>
      <c r="C27" t="n">
        <v>0.489859</v>
      </c>
      <c r="D27" t="n">
        <v>0.724885</v>
      </c>
    </row>
    <row r="28">
      <c r="A28" t="n">
        <v>35335</v>
      </c>
      <c r="B28" t="n">
        <v>0.882903</v>
      </c>
      <c r="C28" t="n">
        <v>0.498385</v>
      </c>
      <c r="D28" t="n">
        <v>0.733803</v>
      </c>
    </row>
    <row r="29">
      <c r="A29" t="n">
        <v>37089</v>
      </c>
      <c r="B29" t="n">
        <v>0.899329</v>
      </c>
      <c r="C29" t="n">
        <v>0.503892</v>
      </c>
      <c r="D29" t="n">
        <v>0.738395</v>
      </c>
    </row>
    <row r="30">
      <c r="A30" t="n">
        <v>38930</v>
      </c>
      <c r="B30" t="n">
        <v>0.8861329999999999</v>
      </c>
      <c r="C30" t="n">
        <v>0.509186</v>
      </c>
      <c r="D30" t="n">
        <v>0.753364</v>
      </c>
    </row>
    <row r="31">
      <c r="A31" t="n">
        <v>40863</v>
      </c>
      <c r="B31" t="n">
        <v>0.716164</v>
      </c>
      <c r="C31" t="n">
        <v>0.522976</v>
      </c>
      <c r="D31" t="n">
        <v>0.76154</v>
      </c>
    </row>
    <row r="32">
      <c r="A32" t="n">
        <v>42892</v>
      </c>
      <c r="B32" t="n">
        <v>0.731128</v>
      </c>
      <c r="C32" t="n">
        <v>0.527218</v>
      </c>
      <c r="D32" t="n">
        <v>0.7719510000000001</v>
      </c>
    </row>
    <row r="33">
      <c r="A33" t="n">
        <v>45022</v>
      </c>
      <c r="B33" t="n">
        <v>0.735117</v>
      </c>
      <c r="C33" t="n">
        <v>0.538725</v>
      </c>
      <c r="D33" t="n">
        <v>0.783053</v>
      </c>
    </row>
    <row r="34">
      <c r="A34" t="n">
        <v>47258</v>
      </c>
      <c r="B34" t="n">
        <v>0.755473</v>
      </c>
      <c r="C34" t="n">
        <v>0.549561</v>
      </c>
      <c r="D34" t="n">
        <v>0.793753</v>
      </c>
    </row>
    <row r="35">
      <c r="A35" t="n">
        <v>49605</v>
      </c>
      <c r="B35" t="n">
        <v>0.758409</v>
      </c>
      <c r="C35" t="n">
        <v>0.566703</v>
      </c>
      <c r="D35" t="n">
        <v>0.807187</v>
      </c>
    </row>
    <row r="36">
      <c r="A36" t="n">
        <v>52069</v>
      </c>
      <c r="B36" t="n">
        <v>0.743237</v>
      </c>
      <c r="C36" t="n">
        <v>0.578603</v>
      </c>
      <c r="D36" t="n">
        <v>0.817363</v>
      </c>
    </row>
    <row r="37">
      <c r="A37" t="n">
        <v>54656</v>
      </c>
      <c r="B37" t="n">
        <v>0.765052</v>
      </c>
      <c r="C37" t="n">
        <v>0.590948</v>
      </c>
      <c r="D37" t="n">
        <v>0.829396</v>
      </c>
    </row>
    <row r="38">
      <c r="A38" t="n">
        <v>57372</v>
      </c>
      <c r="B38" t="n">
        <v>0.774966</v>
      </c>
      <c r="C38" t="n">
        <v>0.605138</v>
      </c>
      <c r="D38" t="n">
        <v>0.842757</v>
      </c>
    </row>
    <row r="39">
      <c r="A39" t="n">
        <v>60223</v>
      </c>
      <c r="B39" t="n">
        <v>0.778206</v>
      </c>
      <c r="C39" t="n">
        <v>0.619698</v>
      </c>
      <c r="D39" t="n">
        <v>0.856166</v>
      </c>
    </row>
    <row r="40">
      <c r="A40" t="n">
        <v>63216</v>
      </c>
      <c r="B40" t="n">
        <v>0.788654</v>
      </c>
      <c r="C40" t="n">
        <v>0.551661</v>
      </c>
      <c r="D40" t="n">
        <v>0.8367520000000001</v>
      </c>
    </row>
    <row r="41">
      <c r="A41" t="n">
        <v>66358</v>
      </c>
      <c r="B41" t="n">
        <v>0.794254</v>
      </c>
      <c r="C41" t="n">
        <v>0.561297</v>
      </c>
      <c r="D41" t="n">
        <v>0.846348</v>
      </c>
    </row>
    <row r="42">
      <c r="A42" t="n">
        <v>69657</v>
      </c>
      <c r="B42" t="n">
        <v>0.8104209999999999</v>
      </c>
      <c r="C42" t="n">
        <v>0.570906</v>
      </c>
      <c r="D42" t="n">
        <v>0.856348</v>
      </c>
    </row>
    <row r="43">
      <c r="A43" t="n">
        <v>73120</v>
      </c>
      <c r="B43" t="n">
        <v>0.826429</v>
      </c>
      <c r="C43" t="n">
        <v>0.57822</v>
      </c>
      <c r="D43" t="n">
        <v>0.866148</v>
      </c>
    </row>
    <row r="44">
      <c r="A44" t="n">
        <v>76756</v>
      </c>
      <c r="B44" t="n">
        <v>0.80123</v>
      </c>
      <c r="C44" t="n">
        <v>0.597596</v>
      </c>
      <c r="D44" t="n">
        <v>0.87644</v>
      </c>
    </row>
    <row r="45">
      <c r="A45" t="n">
        <v>80573</v>
      </c>
      <c r="B45" t="n">
        <v>0.819726</v>
      </c>
      <c r="C45" t="n">
        <v>0.605334</v>
      </c>
      <c r="D45" t="n">
        <v>0.884997</v>
      </c>
    </row>
    <row r="46">
      <c r="A46" t="n">
        <v>84580</v>
      </c>
      <c r="B46" t="n">
        <v>0.824895</v>
      </c>
      <c r="C46" t="n">
        <v>0.626649</v>
      </c>
      <c r="D46" t="n">
        <v>0.894181</v>
      </c>
    </row>
    <row r="47">
      <c r="A47" t="n">
        <v>88787</v>
      </c>
      <c r="B47" t="n">
        <v>0.826099</v>
      </c>
      <c r="C47" t="n">
        <v>0.628088</v>
      </c>
      <c r="D47" t="n">
        <v>0.903636</v>
      </c>
    </row>
    <row r="48">
      <c r="A48" t="n">
        <v>93204</v>
      </c>
      <c r="B48" t="n">
        <v>0.842705</v>
      </c>
      <c r="C48" t="n">
        <v>0.640645</v>
      </c>
      <c r="D48" t="n">
        <v>0.912906</v>
      </c>
    </row>
    <row r="49">
      <c r="A49" t="n">
        <v>97841</v>
      </c>
      <c r="B49" t="n">
        <v>0.842426</v>
      </c>
      <c r="C49" t="n">
        <v>0.654485</v>
      </c>
      <c r="D49" t="n">
        <v>0.92271</v>
      </c>
    </row>
    <row r="50">
      <c r="A50" t="n">
        <v>102709</v>
      </c>
      <c r="B50" t="n">
        <v>0.858772</v>
      </c>
      <c r="C50" t="n">
        <v>0.6622749999999999</v>
      </c>
      <c r="D50" t="n">
        <v>0.933488</v>
      </c>
    </row>
    <row r="51">
      <c r="A51" t="n">
        <v>107820</v>
      </c>
      <c r="B51" t="n">
        <v>0.858264</v>
      </c>
      <c r="C51" t="n">
        <v>0.677866</v>
      </c>
      <c r="D51" t="n">
        <v>0.944336</v>
      </c>
    </row>
    <row r="52">
      <c r="A52" t="n">
        <v>113186</v>
      </c>
      <c r="B52" t="n">
        <v>0.868126</v>
      </c>
      <c r="C52" t="n">
        <v>0.6902470000000001</v>
      </c>
      <c r="D52" t="n">
        <v>0.955602</v>
      </c>
    </row>
    <row r="53">
      <c r="A53" t="n">
        <v>118820</v>
      </c>
      <c r="B53" t="n">
        <v>0.883862</v>
      </c>
      <c r="C53" t="n">
        <v>0.711108</v>
      </c>
      <c r="D53" t="n">
        <v>0.9670800000000001</v>
      </c>
    </row>
    <row r="54">
      <c r="A54" t="n">
        <v>124735</v>
      </c>
      <c r="B54" t="n">
        <v>0.886141</v>
      </c>
      <c r="C54" t="n">
        <v>0.620281</v>
      </c>
      <c r="D54" t="n">
        <v>0.919238</v>
      </c>
    </row>
    <row r="55">
      <c r="A55" t="n">
        <v>130945</v>
      </c>
      <c r="B55" t="n">
        <v>0.902143</v>
      </c>
      <c r="C55" t="n">
        <v>0.629918</v>
      </c>
      <c r="D55" t="n">
        <v>0.925646</v>
      </c>
    </row>
    <row r="56">
      <c r="A56" t="n">
        <v>137465</v>
      </c>
      <c r="B56" t="n">
        <v>0.892526</v>
      </c>
      <c r="C56" t="n">
        <v>0.638864</v>
      </c>
      <c r="D56" t="n">
        <v>0.934268</v>
      </c>
    </row>
    <row r="57">
      <c r="A57" t="n">
        <v>144311</v>
      </c>
      <c r="B57" t="n">
        <v>0.878225</v>
      </c>
      <c r="C57" t="n">
        <v>0.641465</v>
      </c>
      <c r="D57" t="n">
        <v>0.940034</v>
      </c>
    </row>
    <row r="58">
      <c r="A58" t="n">
        <v>151499</v>
      </c>
      <c r="B58" t="n">
        <v>0.89427</v>
      </c>
      <c r="C58" t="n">
        <v>0.653983</v>
      </c>
      <c r="D58" t="n">
        <v>0.948453</v>
      </c>
    </row>
    <row r="59">
      <c r="A59" t="n">
        <v>159046</v>
      </c>
      <c r="B59" t="n">
        <v>0.898355</v>
      </c>
      <c r="C59" t="n">
        <v>0.666111</v>
      </c>
      <c r="D59" t="n">
        <v>0.957088</v>
      </c>
    </row>
    <row r="60">
      <c r="A60" t="n">
        <v>166970</v>
      </c>
      <c r="B60" t="n">
        <v>0.906561</v>
      </c>
      <c r="C60" t="n">
        <v>0.67538</v>
      </c>
      <c r="D60" t="n">
        <v>0.964638</v>
      </c>
    </row>
    <row r="61">
      <c r="A61" t="n">
        <v>175290</v>
      </c>
      <c r="B61" t="n">
        <v>0.923416</v>
      </c>
      <c r="C61" t="n">
        <v>0.690733</v>
      </c>
      <c r="D61" t="n">
        <v>0.97222</v>
      </c>
    </row>
    <row r="62">
      <c r="A62" t="n">
        <v>184026</v>
      </c>
      <c r="B62" t="n">
        <v>0.907355</v>
      </c>
      <c r="C62" t="n">
        <v>0.694337</v>
      </c>
      <c r="D62" t="n">
        <v>0.980455</v>
      </c>
    </row>
    <row r="63">
      <c r="A63" t="n">
        <v>193198</v>
      </c>
      <c r="B63" t="n">
        <v>0.926741</v>
      </c>
      <c r="C63" t="n">
        <v>0.708682</v>
      </c>
      <c r="D63" t="n">
        <v>0.990192</v>
      </c>
    </row>
    <row r="64">
      <c r="A64" t="n">
        <v>202828</v>
      </c>
      <c r="B64" t="n">
        <v>0.93377</v>
      </c>
      <c r="C64" t="n">
        <v>0.719067</v>
      </c>
      <c r="D64" t="n">
        <v>0.998297</v>
      </c>
    </row>
    <row r="65">
      <c r="A65" t="n">
        <v>212939</v>
      </c>
      <c r="B65" t="n">
        <v>0.921508</v>
      </c>
      <c r="C65" t="n">
        <v>0.738692</v>
      </c>
      <c r="D65" t="n">
        <v>1.01006</v>
      </c>
    </row>
    <row r="66">
      <c r="A66" t="n">
        <v>223555</v>
      </c>
      <c r="B66" t="n">
        <v>0.939794</v>
      </c>
      <c r="C66" t="n">
        <v>0.745919</v>
      </c>
      <c r="D66" t="n">
        <v>1.01574</v>
      </c>
    </row>
    <row r="67">
      <c r="A67" t="n">
        <v>234701</v>
      </c>
      <c r="B67" t="n">
        <v>0.933446</v>
      </c>
      <c r="C67" t="n">
        <v>0.763534</v>
      </c>
      <c r="D67" t="n">
        <v>1.02751</v>
      </c>
    </row>
    <row r="68">
      <c r="A68" t="n">
        <v>246404</v>
      </c>
      <c r="B68" t="n">
        <v>0.938909</v>
      </c>
      <c r="C68" t="n">
        <v>0.638768</v>
      </c>
      <c r="D68" t="n">
        <v>0.951077</v>
      </c>
    </row>
    <row r="69">
      <c r="A69" t="n">
        <v>258692</v>
      </c>
      <c r="B69" t="n">
        <v>0.956693</v>
      </c>
      <c r="C69" t="n">
        <v>0.647079</v>
      </c>
      <c r="D69" t="n">
        <v>0.960876</v>
      </c>
    </row>
    <row r="70">
      <c r="A70" t="n">
        <v>271594</v>
      </c>
      <c r="B70" t="n">
        <v>0.93797</v>
      </c>
      <c r="C70" t="n">
        <v>0.662274</v>
      </c>
      <c r="D70" t="n">
        <v>0.969701</v>
      </c>
    </row>
    <row r="71">
      <c r="A71" t="n">
        <v>285141</v>
      </c>
      <c r="B71" t="n">
        <v>0.957968</v>
      </c>
      <c r="C71" t="n">
        <v>0.671884</v>
      </c>
      <c r="D71" t="n">
        <v>0.9822650000000001</v>
      </c>
    </row>
    <row r="72">
      <c r="A72" t="n">
        <v>299365</v>
      </c>
      <c r="B72" t="n">
        <v>0.961355</v>
      </c>
      <c r="C72" t="n">
        <v>0.682598</v>
      </c>
      <c r="D72" t="n">
        <v>0.992517</v>
      </c>
    </row>
    <row r="73">
      <c r="A73" t="n">
        <v>314300</v>
      </c>
      <c r="B73" t="n">
        <v>0.95063</v>
      </c>
      <c r="C73" t="n">
        <v>0.697894</v>
      </c>
      <c r="D73" t="n">
        <v>1.00686</v>
      </c>
    </row>
    <row r="74">
      <c r="A74" t="n">
        <v>329981</v>
      </c>
      <c r="B74" t="n">
        <v>0.97403</v>
      </c>
      <c r="C74" t="n">
        <v>0.709341</v>
      </c>
      <c r="D74" t="n">
        <v>1.01778</v>
      </c>
    </row>
    <row r="75">
      <c r="A75" t="n">
        <v>346446</v>
      </c>
      <c r="B75" t="n">
        <v>0.980249</v>
      </c>
      <c r="C75" t="n">
        <v>0.7261609999999999</v>
      </c>
      <c r="D75" t="n">
        <v>1.03387</v>
      </c>
    </row>
    <row r="76">
      <c r="A76" t="n">
        <v>363734</v>
      </c>
      <c r="B76" t="n">
        <v>1.00188</v>
      </c>
      <c r="C76" t="n">
        <v>0.740611</v>
      </c>
      <c r="D76" t="n">
        <v>1.05034</v>
      </c>
    </row>
    <row r="77">
      <c r="A77" t="n">
        <v>381886</v>
      </c>
      <c r="B77" t="n">
        <v>1.00521</v>
      </c>
      <c r="C77" t="n">
        <v>0.755291</v>
      </c>
      <c r="D77" t="n">
        <v>1.06984</v>
      </c>
    </row>
    <row r="78">
      <c r="A78" t="n">
        <v>400945</v>
      </c>
      <c r="B78" t="n">
        <v>1.01924</v>
      </c>
      <c r="C78" t="n">
        <v>0.774805</v>
      </c>
      <c r="D78" t="n">
        <v>1.09129</v>
      </c>
    </row>
    <row r="79">
      <c r="A79" t="n">
        <v>420956</v>
      </c>
      <c r="B79" t="n">
        <v>1.04566</v>
      </c>
      <c r="C79" t="n">
        <v>0.790692</v>
      </c>
      <c r="D79" t="n">
        <v>1.11053</v>
      </c>
    </row>
    <row r="80">
      <c r="A80" t="n">
        <v>441967</v>
      </c>
      <c r="B80" t="n">
        <v>1.04403</v>
      </c>
      <c r="C80" t="n">
        <v>0.819272</v>
      </c>
      <c r="D80" t="n">
        <v>1.13526</v>
      </c>
    </row>
    <row r="81">
      <c r="A81" t="n">
        <v>464028</v>
      </c>
      <c r="B81" t="n">
        <v>1.0532</v>
      </c>
      <c r="C81" t="n">
        <v>0.840856</v>
      </c>
      <c r="D81" t="n">
        <v>1.16161</v>
      </c>
    </row>
    <row r="82">
      <c r="A82" t="n">
        <v>487192</v>
      </c>
      <c r="B82" t="n">
        <v>1.08566</v>
      </c>
      <c r="C82" t="n">
        <v>0.864995</v>
      </c>
      <c r="D82" t="n">
        <v>1.19123</v>
      </c>
    </row>
    <row r="83">
      <c r="A83" t="n">
        <v>511514</v>
      </c>
      <c r="B83" t="n">
        <v>1.09962</v>
      </c>
      <c r="C83" t="n">
        <v>0.762263</v>
      </c>
      <c r="D83" t="n">
        <v>1.17548</v>
      </c>
    </row>
    <row r="84">
      <c r="A84" t="n">
        <v>537052</v>
      </c>
      <c r="B84" t="n">
        <v>1.13907</v>
      </c>
      <c r="C84" t="n">
        <v>0.779674</v>
      </c>
      <c r="D84" t="n">
        <v>1.20924</v>
      </c>
    </row>
    <row r="85">
      <c r="A85" t="n">
        <v>563866</v>
      </c>
      <c r="B85" t="n">
        <v>1.1385</v>
      </c>
      <c r="C85" t="n">
        <v>0.801799</v>
      </c>
      <c r="D85" t="n">
        <v>1.24911</v>
      </c>
    </row>
    <row r="86">
      <c r="A86" t="n">
        <v>592020</v>
      </c>
      <c r="B86" t="n">
        <v>1.17223</v>
      </c>
      <c r="C86" t="n">
        <v>0.827421</v>
      </c>
      <c r="D86" t="n">
        <v>1.2923</v>
      </c>
    </row>
    <row r="87">
      <c r="A87" t="n">
        <v>621581</v>
      </c>
      <c r="B87" t="n">
        <v>1.21795</v>
      </c>
      <c r="C87" t="n">
        <v>0.856083</v>
      </c>
      <c r="D87" t="n">
        <v>1.34305</v>
      </c>
    </row>
    <row r="88">
      <c r="A88" t="n">
        <v>652620</v>
      </c>
      <c r="B88" t="n">
        <v>1.24012</v>
      </c>
      <c r="C88" t="n">
        <v>0.896316</v>
      </c>
      <c r="D88" t="n">
        <v>1.39785</v>
      </c>
    </row>
    <row r="89">
      <c r="A89" t="n">
        <v>685210</v>
      </c>
      <c r="B89" t="n">
        <v>1.28686</v>
      </c>
      <c r="C89" t="n">
        <v>0.9310850000000001</v>
      </c>
      <c r="D89" t="n">
        <v>1.45377</v>
      </c>
    </row>
    <row r="90">
      <c r="A90" t="n">
        <v>719429</v>
      </c>
      <c r="B90" t="n">
        <v>1.35007</v>
      </c>
      <c r="C90" t="n">
        <v>0.9727</v>
      </c>
      <c r="D90" t="n">
        <v>1.51706</v>
      </c>
    </row>
    <row r="91">
      <c r="A91" t="n">
        <v>755358</v>
      </c>
      <c r="B91" t="n">
        <v>1.37433</v>
      </c>
      <c r="C91" t="n">
        <v>1.01499</v>
      </c>
      <c r="D91" t="n">
        <v>1.58403</v>
      </c>
    </row>
    <row r="92">
      <c r="A92" t="n">
        <v>793083</v>
      </c>
      <c r="B92" t="n">
        <v>1.44898</v>
      </c>
      <c r="C92" t="n">
        <v>1.06595</v>
      </c>
      <c r="D92" t="n">
        <v>1.65717</v>
      </c>
    </row>
    <row r="93">
      <c r="A93" t="n">
        <v>832694</v>
      </c>
      <c r="B93" t="n">
        <v>1.50314</v>
      </c>
      <c r="C93" t="n">
        <v>1.12151</v>
      </c>
      <c r="D93" t="n">
        <v>1.73477</v>
      </c>
    </row>
    <row r="94">
      <c r="A94" t="n">
        <v>874285</v>
      </c>
      <c r="B94" t="n">
        <v>1.54057</v>
      </c>
      <c r="C94" t="n">
        <v>1.18188</v>
      </c>
      <c r="D94" t="n">
        <v>1.8146</v>
      </c>
    </row>
    <row r="95">
      <c r="A95" t="n">
        <v>917955</v>
      </c>
      <c r="B95" t="n">
        <v>1.62737</v>
      </c>
      <c r="C95" t="n">
        <v>1.24939</v>
      </c>
      <c r="D95" t="n">
        <v>1.90264</v>
      </c>
    </row>
    <row r="96">
      <c r="A96" t="n">
        <v>963808</v>
      </c>
      <c r="B96" t="n">
        <v>1.69118</v>
      </c>
      <c r="C96" t="n">
        <v>1.32125</v>
      </c>
      <c r="D96" t="n">
        <v>1.99434</v>
      </c>
    </row>
    <row r="97">
      <c r="A97" t="n">
        <v>1011953</v>
      </c>
      <c r="B97" t="n">
        <v>1.78388</v>
      </c>
      <c r="C97" t="n">
        <v>1.10983</v>
      </c>
      <c r="D97" t="n">
        <v>2.02701</v>
      </c>
    </row>
    <row r="98">
      <c r="A98" t="n">
        <v>1062505</v>
      </c>
      <c r="B98" t="n">
        <v>1.83724</v>
      </c>
      <c r="C98" t="n">
        <v>1.1639</v>
      </c>
      <c r="D98" t="n">
        <v>2.1087</v>
      </c>
    </row>
    <row r="99">
      <c r="A99" t="n">
        <v>1115584</v>
      </c>
      <c r="B99" t="n">
        <v>1.90084</v>
      </c>
      <c r="C99" t="n">
        <v>1.21613</v>
      </c>
      <c r="D99" t="n">
        <v>2.18937</v>
      </c>
    </row>
    <row r="100">
      <c r="A100" t="n">
        <v>1171316</v>
      </c>
      <c r="B100" t="n">
        <v>2.00017</v>
      </c>
      <c r="C100" t="n">
        <v>1.27857</v>
      </c>
      <c r="D100" t="n">
        <v>2.27316</v>
      </c>
    </row>
    <row r="101">
      <c r="A101" t="n">
        <v>1229834</v>
      </c>
      <c r="B101" t="n">
        <v>2.05421</v>
      </c>
      <c r="C101" t="n">
        <v>1.33876</v>
      </c>
      <c r="D101" t="n">
        <v>2.35579</v>
      </c>
    </row>
    <row r="102">
      <c r="A102" t="n">
        <v>1291277</v>
      </c>
      <c r="B102" t="n">
        <v>2.09155</v>
      </c>
      <c r="C102" t="n">
        <v>1.39999</v>
      </c>
      <c r="D102" t="n">
        <v>2.44188</v>
      </c>
    </row>
    <row r="103">
      <c r="A103" t="n">
        <v>1355792</v>
      </c>
      <c r="B103" t="n">
        <v>2.19059</v>
      </c>
      <c r="C103" t="n">
        <v>1.46931</v>
      </c>
      <c r="D103" t="n">
        <v>2.52652</v>
      </c>
    </row>
    <row r="104">
      <c r="A104" t="n">
        <v>1423532</v>
      </c>
      <c r="B104" t="n">
        <v>2.26231</v>
      </c>
      <c r="C104" t="n">
        <v>1.53473</v>
      </c>
      <c r="D104" t="n">
        <v>2.61347</v>
      </c>
    </row>
    <row r="105">
      <c r="A105" t="n">
        <v>1494659</v>
      </c>
      <c r="B105" t="n">
        <v>2.3642</v>
      </c>
      <c r="C105" t="n">
        <v>1.60899</v>
      </c>
      <c r="D105" t="n">
        <v>2.70228</v>
      </c>
    </row>
    <row r="106">
      <c r="A106" t="n">
        <v>1569342</v>
      </c>
      <c r="B106" t="n">
        <v>2.41472</v>
      </c>
      <c r="C106" t="n">
        <v>1.68385</v>
      </c>
      <c r="D106" t="n">
        <v>2.79578</v>
      </c>
    </row>
    <row r="107">
      <c r="A107" t="n">
        <v>1647759</v>
      </c>
      <c r="B107" t="n">
        <v>2.4718</v>
      </c>
      <c r="C107" t="n">
        <v>1.75875</v>
      </c>
      <c r="D107" t="n">
        <v>2.88277</v>
      </c>
    </row>
    <row r="108">
      <c r="A108" t="n">
        <v>1730096</v>
      </c>
      <c r="B108" t="n">
        <v>2.58211</v>
      </c>
      <c r="C108" t="n">
        <v>1.84529</v>
      </c>
      <c r="D108" t="n">
        <v>2.97747</v>
      </c>
    </row>
    <row r="109">
      <c r="A109" t="n">
        <v>1816549</v>
      </c>
      <c r="B109" t="n">
        <v>2.62825</v>
      </c>
      <c r="C109" t="n">
        <v>1.93653</v>
      </c>
      <c r="D109" t="n">
        <v>3.07466</v>
      </c>
    </row>
    <row r="110">
      <c r="A110" t="n">
        <v>1907324</v>
      </c>
      <c r="B110" t="n">
        <v>2.67945</v>
      </c>
      <c r="C110" t="n">
        <v>2.01807</v>
      </c>
      <c r="D110" t="n">
        <v>3.17212</v>
      </c>
    </row>
    <row r="111">
      <c r="A111" t="n">
        <v>2002637</v>
      </c>
      <c r="B111" t="n">
        <v>2.78744</v>
      </c>
      <c r="C111" t="n">
        <v>1.77184</v>
      </c>
      <c r="D111" t="n">
        <v>3.1332</v>
      </c>
    </row>
    <row r="112">
      <c r="A112" t="n">
        <v>2102715</v>
      </c>
      <c r="B112" t="n">
        <v>2.85911</v>
      </c>
      <c r="C112" t="n">
        <v>1.83941</v>
      </c>
      <c r="D112" t="n">
        <v>3.2074</v>
      </c>
    </row>
    <row r="113">
      <c r="A113" t="n">
        <v>2207796</v>
      </c>
      <c r="B113" t="n">
        <v>2.96478</v>
      </c>
      <c r="C113" t="n">
        <v>1.90336</v>
      </c>
      <c r="D113" t="n">
        <v>3.27854</v>
      </c>
    </row>
    <row r="114">
      <c r="A114" t="n">
        <v>2318131</v>
      </c>
      <c r="B114" t="n">
        <v>3.03666</v>
      </c>
      <c r="C114" t="n">
        <v>1.96619</v>
      </c>
      <c r="D114" t="n">
        <v>3.35516</v>
      </c>
    </row>
    <row r="115">
      <c r="A115" t="n">
        <v>2433982</v>
      </c>
      <c r="B115" t="n">
        <v>3.04342</v>
      </c>
      <c r="C115" t="n">
        <v>2.03064</v>
      </c>
      <c r="D115" t="n">
        <v>3.42929</v>
      </c>
    </row>
    <row r="116">
      <c r="A116" t="n">
        <v>2555625</v>
      </c>
      <c r="B116" t="n">
        <v>3.15448</v>
      </c>
      <c r="C116" t="n">
        <v>2.10238</v>
      </c>
      <c r="D116" t="n">
        <v>3.50666</v>
      </c>
    </row>
    <row r="117">
      <c r="A117" t="n">
        <v>2683350</v>
      </c>
      <c r="B117" t="n">
        <v>3.21463</v>
      </c>
      <c r="C117" t="n">
        <v>2.17699</v>
      </c>
      <c r="D117" t="n">
        <v>3.58678</v>
      </c>
    </row>
    <row r="118">
      <c r="A118" t="n">
        <v>2817461</v>
      </c>
      <c r="B118" t="n">
        <v>3.25716</v>
      </c>
      <c r="C118" t="n">
        <v>2.25773</v>
      </c>
      <c r="D118" t="n">
        <v>3.66803</v>
      </c>
    </row>
    <row r="119">
      <c r="A119" t="n">
        <v>2958277</v>
      </c>
      <c r="B119" t="n">
        <v>3.36866</v>
      </c>
      <c r="C119" t="n">
        <v>2.33422</v>
      </c>
      <c r="D119" t="n">
        <v>3.74938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2022-05-23T09:27:20Z</dcterms:modified>
  <cp:lastModifiedBy>JOAQUIN M. LOPEZ MUÑOZ</cp:lastModifiedBy>
</cp:coreProperties>
</file>