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0.33599</v>
      </c>
      <c r="C2" t="n">
        <v>0.225018</v>
      </c>
      <c r="D2" t="n">
        <v>0.247973</v>
      </c>
    </row>
    <row r="3">
      <c r="A3" t="n">
        <v>10500</v>
      </c>
      <c r="B3" t="n">
        <v>0.256226</v>
      </c>
      <c r="C3" t="n">
        <v>0.226365</v>
      </c>
      <c r="D3" t="n">
        <v>0.250102</v>
      </c>
    </row>
    <row r="4">
      <c r="A4" t="n">
        <v>11025</v>
      </c>
      <c r="B4" t="n">
        <v>0.263931</v>
      </c>
      <c r="C4" t="n">
        <v>0.231869</v>
      </c>
      <c r="D4" t="n">
        <v>0.255973</v>
      </c>
    </row>
    <row r="5">
      <c r="A5" t="n">
        <v>11576</v>
      </c>
      <c r="B5" t="n">
        <v>0.27057</v>
      </c>
      <c r="C5" t="n">
        <v>0.236345</v>
      </c>
      <c r="D5" t="n">
        <v>0.261245</v>
      </c>
    </row>
    <row r="6">
      <c r="A6" t="n">
        <v>12154</v>
      </c>
      <c r="B6" t="n">
        <v>0.278406</v>
      </c>
      <c r="C6" t="n">
        <v>0.240022</v>
      </c>
      <c r="D6" t="n">
        <v>0.266319</v>
      </c>
    </row>
    <row r="7">
      <c r="A7" t="n">
        <v>12760</v>
      </c>
      <c r="B7" t="n">
        <v>0.288624</v>
      </c>
      <c r="C7" t="n">
        <v>0.198252</v>
      </c>
      <c r="D7" t="n">
        <v>0.221945</v>
      </c>
    </row>
    <row r="8">
      <c r="A8" t="n">
        <v>13396</v>
      </c>
      <c r="B8" t="n">
        <v>0.296425</v>
      </c>
      <c r="C8" t="n">
        <v>0.203616</v>
      </c>
      <c r="D8" t="n">
        <v>0.229179</v>
      </c>
    </row>
    <row r="9">
      <c r="A9" t="n">
        <v>14063</v>
      </c>
      <c r="B9" t="n">
        <v>0.305369</v>
      </c>
      <c r="C9" t="n">
        <v>0.208593</v>
      </c>
      <c r="D9" t="n">
        <v>0.234751</v>
      </c>
    </row>
    <row r="10">
      <c r="A10" t="n">
        <v>14763</v>
      </c>
      <c r="B10" t="n">
        <v>0.313352</v>
      </c>
      <c r="C10" t="n">
        <v>0.214271</v>
      </c>
      <c r="D10" t="n">
        <v>0.242401</v>
      </c>
    </row>
    <row r="11">
      <c r="A11" t="n">
        <v>15498</v>
      </c>
      <c r="B11" t="n">
        <v>0.320562</v>
      </c>
      <c r="C11" t="n">
        <v>0.219838</v>
      </c>
      <c r="D11" t="n">
        <v>0.249308</v>
      </c>
    </row>
    <row r="12">
      <c r="A12" t="n">
        <v>16269</v>
      </c>
      <c r="B12" t="n">
        <v>0.330605</v>
      </c>
      <c r="C12" t="n">
        <v>0.227667</v>
      </c>
      <c r="D12" t="n">
        <v>0.258795</v>
      </c>
    </row>
    <row r="13">
      <c r="A13" t="n">
        <v>17078</v>
      </c>
      <c r="B13" t="n">
        <v>0.339191</v>
      </c>
      <c r="C13" t="n">
        <v>0.233128</v>
      </c>
      <c r="D13" t="n">
        <v>0.264559</v>
      </c>
    </row>
    <row r="14">
      <c r="A14" t="n">
        <v>17927</v>
      </c>
      <c r="B14" t="n">
        <v>0.348834</v>
      </c>
      <c r="C14" t="n">
        <v>0.237773</v>
      </c>
      <c r="D14" t="n">
        <v>0.270098</v>
      </c>
    </row>
    <row r="15">
      <c r="A15" t="n">
        <v>18818</v>
      </c>
      <c r="B15" t="n">
        <v>0.359168</v>
      </c>
      <c r="C15" t="n">
        <v>0.243435</v>
      </c>
      <c r="D15" t="n">
        <v>0.276138</v>
      </c>
    </row>
    <row r="16">
      <c r="A16" t="n">
        <v>19753</v>
      </c>
      <c r="B16" t="n">
        <v>0.36754</v>
      </c>
      <c r="C16" t="n">
        <v>0.247766</v>
      </c>
      <c r="D16" t="n">
        <v>0.282765</v>
      </c>
    </row>
    <row r="17">
      <c r="A17" t="n">
        <v>20734</v>
      </c>
      <c r="B17" t="n">
        <v>0.378631</v>
      </c>
      <c r="C17" t="n">
        <v>0.254596</v>
      </c>
      <c r="D17" t="n">
        <v>0.290448</v>
      </c>
    </row>
    <row r="18">
      <c r="A18" t="n">
        <v>21764</v>
      </c>
      <c r="B18" t="n">
        <v>0.289039</v>
      </c>
      <c r="C18" t="n">
        <v>0.258589</v>
      </c>
      <c r="D18" t="n">
        <v>0.294069</v>
      </c>
    </row>
    <row r="19">
      <c r="A19" t="n">
        <v>22845</v>
      </c>
      <c r="B19" t="n">
        <v>0.296087</v>
      </c>
      <c r="C19" t="n">
        <v>0.264213</v>
      </c>
      <c r="D19" t="n">
        <v>0.301176</v>
      </c>
    </row>
    <row r="20">
      <c r="A20" t="n">
        <v>23980</v>
      </c>
      <c r="B20" t="n">
        <v>0.306024</v>
      </c>
      <c r="C20" t="n">
        <v>0.271058</v>
      </c>
      <c r="D20" t="n">
        <v>0.309467</v>
      </c>
    </row>
    <row r="21">
      <c r="A21" t="n">
        <v>25171</v>
      </c>
      <c r="B21" t="n">
        <v>0.315736</v>
      </c>
      <c r="C21" t="n">
        <v>0.2166</v>
      </c>
      <c r="D21" t="n">
        <v>0.247739</v>
      </c>
    </row>
    <row r="22">
      <c r="A22" t="n">
        <v>26421</v>
      </c>
      <c r="B22" t="n">
        <v>0.325</v>
      </c>
      <c r="C22" t="n">
        <v>0.223653</v>
      </c>
      <c r="D22" t="n">
        <v>0.254505</v>
      </c>
    </row>
    <row r="23">
      <c r="A23" t="n">
        <v>27733</v>
      </c>
      <c r="B23" t="n">
        <v>0.33235</v>
      </c>
      <c r="C23" t="n">
        <v>0.228851</v>
      </c>
      <c r="D23" t="n">
        <v>0.262722</v>
      </c>
    </row>
    <row r="24">
      <c r="A24" t="n">
        <v>29110</v>
      </c>
      <c r="B24" t="n">
        <v>0.339933</v>
      </c>
      <c r="C24" t="n">
        <v>0.233822</v>
      </c>
      <c r="D24" t="n">
        <v>0.267796</v>
      </c>
    </row>
    <row r="25">
      <c r="A25" t="n">
        <v>30555</v>
      </c>
      <c r="B25" t="n">
        <v>0.347937</v>
      </c>
      <c r="C25" t="n">
        <v>0.238877</v>
      </c>
      <c r="D25" t="n">
        <v>0.274825</v>
      </c>
    </row>
    <row r="26">
      <c r="A26" t="n">
        <v>32072</v>
      </c>
      <c r="B26" t="n">
        <v>0.357465</v>
      </c>
      <c r="C26" t="n">
        <v>0.245949</v>
      </c>
      <c r="D26" t="n">
        <v>0.281908</v>
      </c>
    </row>
    <row r="27">
      <c r="A27" t="n">
        <v>33664</v>
      </c>
      <c r="B27" t="n">
        <v>0.365506</v>
      </c>
      <c r="C27" t="n">
        <v>0.250171</v>
      </c>
      <c r="D27" t="n">
        <v>0.288558</v>
      </c>
    </row>
    <row r="28">
      <c r="A28" t="n">
        <v>35335</v>
      </c>
      <c r="B28" t="n">
        <v>0.374941</v>
      </c>
      <c r="C28" t="n">
        <v>0.255663</v>
      </c>
      <c r="D28" t="n">
        <v>0.294594</v>
      </c>
    </row>
    <row r="29">
      <c r="A29" t="n">
        <v>37089</v>
      </c>
      <c r="B29" t="n">
        <v>0.383881</v>
      </c>
      <c r="C29" t="n">
        <v>0.261133</v>
      </c>
      <c r="D29" t="n">
        <v>0.301697</v>
      </c>
    </row>
    <row r="30">
      <c r="A30" t="n">
        <v>38930</v>
      </c>
      <c r="B30" t="n">
        <v>0.391774</v>
      </c>
      <c r="C30" t="n">
        <v>0.265804</v>
      </c>
      <c r="D30" t="n">
        <v>0.307877</v>
      </c>
    </row>
    <row r="31">
      <c r="A31" t="n">
        <v>40863</v>
      </c>
      <c r="B31" t="n">
        <v>0.401015</v>
      </c>
      <c r="C31" t="n">
        <v>0.271281</v>
      </c>
      <c r="D31" t="n">
        <v>0.313555</v>
      </c>
    </row>
    <row r="32">
      <c r="A32" t="n">
        <v>42892</v>
      </c>
      <c r="B32" t="n">
        <v>0.298068</v>
      </c>
      <c r="C32" t="n">
        <v>0.276667</v>
      </c>
      <c r="D32" t="n">
        <v>0.320181</v>
      </c>
    </row>
    <row r="33">
      <c r="A33" t="n">
        <v>45022</v>
      </c>
      <c r="B33" t="n">
        <v>0.305769</v>
      </c>
      <c r="C33" t="n">
        <v>0.282268</v>
      </c>
      <c r="D33" t="n">
        <v>0.326143</v>
      </c>
    </row>
    <row r="34">
      <c r="A34" t="n">
        <v>47258</v>
      </c>
      <c r="B34" t="n">
        <v>0.314422</v>
      </c>
      <c r="C34" t="n">
        <v>0.286934</v>
      </c>
      <c r="D34" t="n">
        <v>0.332502</v>
      </c>
    </row>
    <row r="35">
      <c r="A35" t="n">
        <v>49605</v>
      </c>
      <c r="B35" t="n">
        <v>0.322805</v>
      </c>
      <c r="C35" t="n">
        <v>0.225636</v>
      </c>
      <c r="D35" t="n">
        <v>0.258573</v>
      </c>
    </row>
    <row r="36">
      <c r="A36" t="n">
        <v>52069</v>
      </c>
      <c r="B36" t="n">
        <v>0.331922</v>
      </c>
      <c r="C36" t="n">
        <v>0.231301</v>
      </c>
      <c r="D36" t="n">
        <v>0.264618</v>
      </c>
    </row>
    <row r="37">
      <c r="A37" t="n">
        <v>54656</v>
      </c>
      <c r="B37" t="n">
        <v>0.339711</v>
      </c>
      <c r="C37" t="n">
        <v>0.236734</v>
      </c>
      <c r="D37" t="n">
        <v>0.270855</v>
      </c>
    </row>
    <row r="38">
      <c r="A38" t="n">
        <v>57372</v>
      </c>
      <c r="B38" t="n">
        <v>0.347702</v>
      </c>
      <c r="C38" t="n">
        <v>0.242341</v>
      </c>
      <c r="D38" t="n">
        <v>0.277258</v>
      </c>
    </row>
    <row r="39">
      <c r="A39" t="n">
        <v>60223</v>
      </c>
      <c r="B39" t="n">
        <v>0.356116</v>
      </c>
      <c r="C39" t="n">
        <v>0.247745</v>
      </c>
      <c r="D39" t="n">
        <v>0.284163</v>
      </c>
    </row>
    <row r="40">
      <c r="A40" t="n">
        <v>63216</v>
      </c>
      <c r="B40" t="n">
        <v>0.365092</v>
      </c>
      <c r="C40" t="n">
        <v>0.253243</v>
      </c>
      <c r="D40" t="n">
        <v>0.290894</v>
      </c>
    </row>
    <row r="41">
      <c r="A41" t="n">
        <v>66358</v>
      </c>
      <c r="B41" t="n">
        <v>0.372821</v>
      </c>
      <c r="C41" t="n">
        <v>0.25873</v>
      </c>
      <c r="D41" t="n">
        <v>0.298373</v>
      </c>
    </row>
    <row r="42">
      <c r="A42" t="n">
        <v>69657</v>
      </c>
      <c r="B42" t="n">
        <v>0.38101</v>
      </c>
      <c r="C42" t="n">
        <v>0.263886</v>
      </c>
      <c r="D42" t="n">
        <v>0.303684</v>
      </c>
    </row>
    <row r="43">
      <c r="A43" t="n">
        <v>73120</v>
      </c>
      <c r="B43" t="n">
        <v>0.391265</v>
      </c>
      <c r="C43" t="n">
        <v>0.269379</v>
      </c>
      <c r="D43" t="n">
        <v>0.311327</v>
      </c>
    </row>
    <row r="44">
      <c r="A44" t="n">
        <v>76756</v>
      </c>
      <c r="B44" t="n">
        <v>0.399572</v>
      </c>
      <c r="C44" t="n">
        <v>0.274389</v>
      </c>
      <c r="D44" t="n">
        <v>0.317605</v>
      </c>
    </row>
    <row r="45">
      <c r="A45" t="n">
        <v>80573</v>
      </c>
      <c r="B45" t="n">
        <v>0.408131</v>
      </c>
      <c r="C45" t="n">
        <v>0.279316</v>
      </c>
      <c r="D45" t="n">
        <v>0.323593</v>
      </c>
    </row>
    <row r="46">
      <c r="A46" t="n">
        <v>84580</v>
      </c>
      <c r="B46" t="n">
        <v>0.41873</v>
      </c>
      <c r="C46" t="n">
        <v>0.283926</v>
      </c>
      <c r="D46" t="n">
        <v>0.328978</v>
      </c>
    </row>
    <row r="47">
      <c r="A47" t="n">
        <v>88787</v>
      </c>
      <c r="B47" t="n">
        <v>0.305873</v>
      </c>
      <c r="C47" t="n">
        <v>0.289065</v>
      </c>
      <c r="D47" t="n">
        <v>0.335065</v>
      </c>
    </row>
    <row r="48">
      <c r="A48" t="n">
        <v>93204</v>
      </c>
      <c r="B48" t="n">
        <v>0.313081</v>
      </c>
      <c r="C48" t="n">
        <v>0.294006</v>
      </c>
      <c r="D48" t="n">
        <v>0.342494</v>
      </c>
    </row>
    <row r="49">
      <c r="A49" t="n">
        <v>97841</v>
      </c>
      <c r="B49" t="n">
        <v>0.322206</v>
      </c>
      <c r="C49" t="n">
        <v>0.298956</v>
      </c>
      <c r="D49" t="n">
        <v>0.352086</v>
      </c>
    </row>
    <row r="50">
      <c r="A50" t="n">
        <v>102709</v>
      </c>
      <c r="B50" t="n">
        <v>0.330399</v>
      </c>
      <c r="C50" t="n">
        <v>0.233676</v>
      </c>
      <c r="D50" t="n">
        <v>0.262468</v>
      </c>
    </row>
    <row r="51">
      <c r="A51" t="n">
        <v>107820</v>
      </c>
      <c r="B51" t="n">
        <v>0.338273</v>
      </c>
      <c r="C51" t="n">
        <v>0.239589</v>
      </c>
      <c r="D51" t="n">
        <v>0.26984</v>
      </c>
    </row>
    <row r="52">
      <c r="A52" t="n">
        <v>113186</v>
      </c>
      <c r="B52" t="n">
        <v>0.347245</v>
      </c>
      <c r="C52" t="n">
        <v>0.245662</v>
      </c>
      <c r="D52" t="n">
        <v>0.277338</v>
      </c>
    </row>
    <row r="53">
      <c r="A53" t="n">
        <v>118820</v>
      </c>
      <c r="B53" t="n">
        <v>0.355424</v>
      </c>
      <c r="C53" t="n">
        <v>0.251437</v>
      </c>
      <c r="D53" t="n">
        <v>0.284576</v>
      </c>
    </row>
    <row r="54">
      <c r="A54" t="n">
        <v>124735</v>
      </c>
      <c r="B54" t="n">
        <v>0.364259</v>
      </c>
      <c r="C54" t="n">
        <v>0.256953</v>
      </c>
      <c r="D54" t="n">
        <v>0.291592</v>
      </c>
    </row>
    <row r="55">
      <c r="A55" t="n">
        <v>130945</v>
      </c>
      <c r="B55" t="n">
        <v>0.372605</v>
      </c>
      <c r="C55" t="n">
        <v>0.262553</v>
      </c>
      <c r="D55" t="n">
        <v>0.298756</v>
      </c>
    </row>
    <row r="56">
      <c r="A56" t="n">
        <v>137465</v>
      </c>
      <c r="B56" t="n">
        <v>0.381022</v>
      </c>
      <c r="C56" t="n">
        <v>0.268556</v>
      </c>
      <c r="D56" t="n">
        <v>0.305738</v>
      </c>
    </row>
    <row r="57">
      <c r="A57" t="n">
        <v>144311</v>
      </c>
      <c r="B57" t="n">
        <v>0.391537</v>
      </c>
      <c r="C57" t="n">
        <v>0.273184</v>
      </c>
      <c r="D57" t="n">
        <v>0.312631</v>
      </c>
    </row>
    <row r="58">
      <c r="A58" t="n">
        <v>151499</v>
      </c>
      <c r="B58" t="n">
        <v>0.400266</v>
      </c>
      <c r="C58" t="n">
        <v>0.277906</v>
      </c>
      <c r="D58" t="n">
        <v>0.319058</v>
      </c>
    </row>
    <row r="59">
      <c r="A59" t="n">
        <v>159046</v>
      </c>
      <c r="B59" t="n">
        <v>0.409004</v>
      </c>
      <c r="C59" t="n">
        <v>0.282534</v>
      </c>
      <c r="D59" t="n">
        <v>0.325979</v>
      </c>
    </row>
    <row r="60">
      <c r="A60" t="n">
        <v>166970</v>
      </c>
      <c r="B60" t="n">
        <v>0.41916</v>
      </c>
      <c r="C60" t="n">
        <v>0.287282</v>
      </c>
      <c r="D60" t="n">
        <v>0.332857</v>
      </c>
    </row>
    <row r="61">
      <c r="A61" t="n">
        <v>175290</v>
      </c>
      <c r="B61" t="n">
        <v>0.312986</v>
      </c>
      <c r="C61" t="n">
        <v>0.292407</v>
      </c>
      <c r="D61" t="n">
        <v>0.339864</v>
      </c>
    </row>
    <row r="62">
      <c r="A62" t="n">
        <v>184026</v>
      </c>
      <c r="B62" t="n">
        <v>0.325275</v>
      </c>
      <c r="C62" t="n">
        <v>0.297693</v>
      </c>
      <c r="D62" t="n">
        <v>0.346958</v>
      </c>
    </row>
    <row r="63">
      <c r="A63" t="n">
        <v>193198</v>
      </c>
      <c r="B63" t="n">
        <v>0.335809</v>
      </c>
      <c r="C63" t="n">
        <v>0.303999</v>
      </c>
      <c r="D63" t="n">
        <v>0.355932</v>
      </c>
    </row>
    <row r="64">
      <c r="A64" t="n">
        <v>202828</v>
      </c>
      <c r="B64" t="n">
        <v>0.347468</v>
      </c>
      <c r="C64" t="n">
        <v>0.242553</v>
      </c>
      <c r="D64" t="n">
        <v>0.276814</v>
      </c>
    </row>
    <row r="65">
      <c r="A65" t="n">
        <v>212939</v>
      </c>
      <c r="B65" t="n">
        <v>0.358864</v>
      </c>
      <c r="C65" t="n">
        <v>0.249348</v>
      </c>
      <c r="D65" t="n">
        <v>0.284996</v>
      </c>
    </row>
    <row r="66">
      <c r="A66" t="n">
        <v>223555</v>
      </c>
      <c r="B66" t="n">
        <v>0.370117</v>
      </c>
      <c r="C66" t="n">
        <v>0.256603</v>
      </c>
      <c r="D66" t="n">
        <v>0.296362</v>
      </c>
    </row>
    <row r="67">
      <c r="A67" t="n">
        <v>234701</v>
      </c>
      <c r="B67" t="n">
        <v>0.383173</v>
      </c>
      <c r="C67" t="n">
        <v>0.264588</v>
      </c>
      <c r="D67" t="n">
        <v>0.306065</v>
      </c>
    </row>
    <row r="68">
      <c r="A68" t="n">
        <v>246404</v>
      </c>
      <c r="B68" t="n">
        <v>0.39569</v>
      </c>
      <c r="C68" t="n">
        <v>0.27148</v>
      </c>
      <c r="D68" t="n">
        <v>0.317399</v>
      </c>
    </row>
    <row r="69">
      <c r="A69" t="n">
        <v>258692</v>
      </c>
      <c r="B69" t="n">
        <v>0.408548</v>
      </c>
      <c r="C69" t="n">
        <v>0.280031</v>
      </c>
      <c r="D69" t="n">
        <v>0.328088</v>
      </c>
    </row>
    <row r="70">
      <c r="A70" t="n">
        <v>271594</v>
      </c>
      <c r="B70" t="n">
        <v>0.424109</v>
      </c>
      <c r="C70" t="n">
        <v>0.292058</v>
      </c>
      <c r="D70" t="n">
        <v>0.339461</v>
      </c>
    </row>
    <row r="71">
      <c r="A71" t="n">
        <v>285141</v>
      </c>
      <c r="B71" t="n">
        <v>0.43987</v>
      </c>
      <c r="C71" t="n">
        <v>0.301593</v>
      </c>
      <c r="D71" t="n">
        <v>0.351774</v>
      </c>
    </row>
    <row r="72">
      <c r="A72" t="n">
        <v>299365</v>
      </c>
      <c r="B72" t="n">
        <v>0.457509</v>
      </c>
      <c r="C72" t="n">
        <v>0.310416</v>
      </c>
      <c r="D72" t="n">
        <v>0.363851</v>
      </c>
    </row>
    <row r="73">
      <c r="A73" t="n">
        <v>314300</v>
      </c>
      <c r="B73" t="n">
        <v>0.475012</v>
      </c>
      <c r="C73" t="n">
        <v>0.32018</v>
      </c>
      <c r="D73" t="n">
        <v>0.377798</v>
      </c>
    </row>
    <row r="74">
      <c r="A74" t="n">
        <v>329981</v>
      </c>
      <c r="B74" t="n">
        <v>0.495183</v>
      </c>
      <c r="C74" t="n">
        <v>0.331862</v>
      </c>
      <c r="D74" t="n">
        <v>0.392095</v>
      </c>
    </row>
    <row r="75">
      <c r="A75" t="n">
        <v>346446</v>
      </c>
      <c r="B75" t="n">
        <v>0.516754</v>
      </c>
      <c r="C75" t="n">
        <v>0.344264</v>
      </c>
      <c r="D75" t="n">
        <v>0.408045</v>
      </c>
    </row>
    <row r="76">
      <c r="A76" t="n">
        <v>363734</v>
      </c>
      <c r="B76" t="n">
        <v>0.484674</v>
      </c>
      <c r="C76" t="n">
        <v>0.35781</v>
      </c>
      <c r="D76" t="n">
        <v>0.42933</v>
      </c>
    </row>
    <row r="77">
      <c r="A77" t="n">
        <v>381886</v>
      </c>
      <c r="B77" t="n">
        <v>0.51054</v>
      </c>
      <c r="C77" t="n">
        <v>0.373204</v>
      </c>
      <c r="D77" t="n">
        <v>0.449066</v>
      </c>
    </row>
    <row r="78">
      <c r="A78" t="n">
        <v>400945</v>
      </c>
      <c r="B78" t="n">
        <v>0.541282</v>
      </c>
      <c r="C78" t="n">
        <v>0.340026</v>
      </c>
      <c r="D78" t="n">
        <v>0.415133</v>
      </c>
    </row>
    <row r="79">
      <c r="A79" t="n">
        <v>420956</v>
      </c>
      <c r="B79" t="n">
        <v>0.566924</v>
      </c>
      <c r="C79" t="n">
        <v>0.356303</v>
      </c>
      <c r="D79" t="n">
        <v>0.441819</v>
      </c>
    </row>
    <row r="80">
      <c r="A80" t="n">
        <v>441967</v>
      </c>
      <c r="B80" t="n">
        <v>0.596849</v>
      </c>
      <c r="C80" t="n">
        <v>0.372072</v>
      </c>
      <c r="D80" t="n">
        <v>0.461311</v>
      </c>
    </row>
    <row r="81">
      <c r="A81" t="n">
        <v>464028</v>
      </c>
      <c r="B81" t="n">
        <v>0.6301330000000001</v>
      </c>
      <c r="C81" t="n">
        <v>0.389402</v>
      </c>
      <c r="D81" t="n">
        <v>0.488968</v>
      </c>
    </row>
    <row r="82">
      <c r="A82" t="n">
        <v>487192</v>
      </c>
      <c r="B82" t="n">
        <v>0.666508</v>
      </c>
      <c r="C82" t="n">
        <v>0.409672</v>
      </c>
      <c r="D82" t="n">
        <v>0.514517</v>
      </c>
    </row>
    <row r="83">
      <c r="A83" t="n">
        <v>511514</v>
      </c>
      <c r="B83" t="n">
        <v>0.703942</v>
      </c>
      <c r="C83" t="n">
        <v>0.430662</v>
      </c>
      <c r="D83" t="n">
        <v>0.539697</v>
      </c>
    </row>
    <row r="84">
      <c r="A84" t="n">
        <v>537052</v>
      </c>
      <c r="B84" t="n">
        <v>0.734913</v>
      </c>
      <c r="C84" t="n">
        <v>0.454524</v>
      </c>
      <c r="D84" t="n">
        <v>0.566808</v>
      </c>
    </row>
    <row r="85">
      <c r="A85" t="n">
        <v>563866</v>
      </c>
      <c r="B85" t="n">
        <v>0.772687</v>
      </c>
      <c r="C85" t="n">
        <v>0.475085</v>
      </c>
      <c r="D85" t="n">
        <v>0.59452</v>
      </c>
    </row>
    <row r="86">
      <c r="A86" t="n">
        <v>592020</v>
      </c>
      <c r="B86" t="n">
        <v>0.812221</v>
      </c>
      <c r="C86" t="n">
        <v>0.497403</v>
      </c>
      <c r="D86" t="n">
        <v>0.622967</v>
      </c>
    </row>
    <row r="87">
      <c r="A87" t="n">
        <v>621581</v>
      </c>
      <c r="B87" t="n">
        <v>0.85365</v>
      </c>
      <c r="C87" t="n">
        <v>0.519885</v>
      </c>
      <c r="D87" t="n">
        <v>0.65259</v>
      </c>
    </row>
    <row r="88">
      <c r="A88" t="n">
        <v>652620</v>
      </c>
      <c r="B88" t="n">
        <v>0.895753</v>
      </c>
      <c r="C88" t="n">
        <v>0.543118</v>
      </c>
      <c r="D88" t="n">
        <v>0.688974</v>
      </c>
    </row>
    <row r="89">
      <c r="A89" t="n">
        <v>685210</v>
      </c>
      <c r="B89" t="n">
        <v>0.941619</v>
      </c>
      <c r="C89" t="n">
        <v>0.567167</v>
      </c>
      <c r="D89" t="n">
        <v>0.721577</v>
      </c>
    </row>
    <row r="90">
      <c r="A90" t="n">
        <v>719429</v>
      </c>
      <c r="B90" t="n">
        <v>0.829365</v>
      </c>
      <c r="C90" t="n">
        <v>0.59148</v>
      </c>
      <c r="D90" t="n">
        <v>0.744196</v>
      </c>
    </row>
    <row r="91">
      <c r="A91" t="n">
        <v>755358</v>
      </c>
      <c r="B91" t="n">
        <v>0.85186</v>
      </c>
      <c r="C91" t="n">
        <v>0.618462</v>
      </c>
      <c r="D91" t="n">
        <v>0.777203</v>
      </c>
    </row>
    <row r="92">
      <c r="A92" t="n">
        <v>793083</v>
      </c>
      <c r="B92" t="n">
        <v>0.879785</v>
      </c>
      <c r="C92" t="n">
        <v>0.53118</v>
      </c>
      <c r="D92" t="n">
        <v>0.671425</v>
      </c>
    </row>
    <row r="93">
      <c r="A93" t="n">
        <v>832694</v>
      </c>
      <c r="B93" t="n">
        <v>0.909985</v>
      </c>
      <c r="C93" t="n">
        <v>0.54721</v>
      </c>
      <c r="D93" t="n">
        <v>0.697883</v>
      </c>
    </row>
    <row r="94">
      <c r="A94" t="n">
        <v>874285</v>
      </c>
      <c r="B94" t="n">
        <v>0.939777</v>
      </c>
      <c r="C94" t="n">
        <v>0.563831</v>
      </c>
      <c r="D94" t="n">
        <v>0.7150609999999999</v>
      </c>
    </row>
    <row r="95">
      <c r="A95" t="n">
        <v>917955</v>
      </c>
      <c r="B95" t="n">
        <v>0.970757</v>
      </c>
      <c r="C95" t="n">
        <v>0.580518</v>
      </c>
      <c r="D95" t="n">
        <v>0.750794</v>
      </c>
    </row>
    <row r="96">
      <c r="A96" t="n">
        <v>963808</v>
      </c>
      <c r="B96" t="n">
        <v>0.997696</v>
      </c>
      <c r="C96" t="n">
        <v>0.598823</v>
      </c>
      <c r="D96" t="n">
        <v>0.77677</v>
      </c>
    </row>
    <row r="97">
      <c r="A97" t="n">
        <v>1011953</v>
      </c>
      <c r="B97" t="n">
        <v>1.02791</v>
      </c>
      <c r="C97" t="n">
        <v>0.617815</v>
      </c>
      <c r="D97" t="n">
        <v>0.805268</v>
      </c>
    </row>
    <row r="98">
      <c r="A98" t="n">
        <v>1062505</v>
      </c>
      <c r="B98" t="n">
        <v>1.06598</v>
      </c>
      <c r="C98" t="n">
        <v>0.636483</v>
      </c>
      <c r="D98" t="n">
        <v>0.832326</v>
      </c>
    </row>
    <row r="99">
      <c r="A99" t="n">
        <v>1115584</v>
      </c>
      <c r="B99" t="n">
        <v>1.10291</v>
      </c>
      <c r="C99" t="n">
        <v>0.655969</v>
      </c>
      <c r="D99" t="n">
        <v>0.8602</v>
      </c>
    </row>
    <row r="100">
      <c r="A100" t="n">
        <v>1171316</v>
      </c>
      <c r="B100" t="n">
        <v>1.13701</v>
      </c>
      <c r="C100" t="n">
        <v>0.6761160000000001</v>
      </c>
      <c r="D100" t="n">
        <v>0.888593</v>
      </c>
    </row>
    <row r="101">
      <c r="A101" t="n">
        <v>1229834</v>
      </c>
      <c r="B101" t="n">
        <v>1.16383</v>
      </c>
      <c r="C101" t="n">
        <v>0.697442</v>
      </c>
      <c r="D101" t="n">
        <v>0.918157</v>
      </c>
    </row>
    <row r="102">
      <c r="A102" t="n">
        <v>1291277</v>
      </c>
      <c r="B102" t="n">
        <v>1.20106</v>
      </c>
      <c r="C102" t="n">
        <v>0.720073</v>
      </c>
      <c r="D102" t="n">
        <v>0.950205</v>
      </c>
    </row>
    <row r="103">
      <c r="A103" t="n">
        <v>1355792</v>
      </c>
      <c r="B103" t="n">
        <v>1.23905</v>
      </c>
      <c r="C103" t="n">
        <v>0.743659</v>
      </c>
      <c r="D103" t="n">
        <v>0.981781</v>
      </c>
    </row>
    <row r="104">
      <c r="A104" t="n">
        <v>1423532</v>
      </c>
      <c r="B104" t="n">
        <v>1.27881</v>
      </c>
      <c r="C104" t="n">
        <v>0.767904</v>
      </c>
      <c r="D104" t="n">
        <v>1.01441</v>
      </c>
    </row>
    <row r="105">
      <c r="A105" t="n">
        <v>1494659</v>
      </c>
      <c r="B105" t="n">
        <v>1.02091</v>
      </c>
      <c r="C105" t="n">
        <v>0.791973</v>
      </c>
      <c r="D105" t="n">
        <v>1.0474</v>
      </c>
    </row>
    <row r="106">
      <c r="A106" t="n">
        <v>1569342</v>
      </c>
      <c r="B106" t="n">
        <v>1.04448</v>
      </c>
      <c r="C106" t="n">
        <v>0.817661</v>
      </c>
      <c r="D106" t="n">
        <v>1.08155</v>
      </c>
    </row>
    <row r="107">
      <c r="A107" t="n">
        <v>1647759</v>
      </c>
      <c r="B107" t="n">
        <v>1.07164</v>
      </c>
      <c r="C107" t="n">
        <v>0.653697</v>
      </c>
      <c r="D107" t="n">
        <v>0.890831</v>
      </c>
    </row>
    <row r="108">
      <c r="A108" t="n">
        <v>1730096</v>
      </c>
      <c r="B108" t="n">
        <v>1.0927</v>
      </c>
      <c r="C108" t="n">
        <v>0.668401</v>
      </c>
      <c r="D108" t="n">
        <v>0.914258</v>
      </c>
    </row>
    <row r="109">
      <c r="A109" t="n">
        <v>1816549</v>
      </c>
      <c r="B109" t="n">
        <v>1.12195</v>
      </c>
      <c r="C109" t="n">
        <v>0.684477</v>
      </c>
      <c r="D109" t="n">
        <v>0.942564</v>
      </c>
    </row>
    <row r="110">
      <c r="A110" t="n">
        <v>1907324</v>
      </c>
      <c r="B110" t="n">
        <v>1.14816</v>
      </c>
      <c r="C110" t="n">
        <v>0.700744</v>
      </c>
      <c r="D110" t="n">
        <v>0.966714</v>
      </c>
    </row>
    <row r="111">
      <c r="A111" t="n">
        <v>2002637</v>
      </c>
      <c r="B111" t="n">
        <v>1.17703</v>
      </c>
      <c r="C111" t="n">
        <v>0.718242</v>
      </c>
      <c r="D111" t="n">
        <v>0.993869</v>
      </c>
    </row>
    <row r="112">
      <c r="A112" t="n">
        <v>2102715</v>
      </c>
      <c r="B112" t="n">
        <v>1.21416</v>
      </c>
      <c r="C112" t="n">
        <v>0.736205</v>
      </c>
      <c r="D112" t="n">
        <v>1.02283</v>
      </c>
    </row>
    <row r="113">
      <c r="A113" t="n">
        <v>2207796</v>
      </c>
      <c r="B113" t="n">
        <v>1.24669</v>
      </c>
      <c r="C113" t="n">
        <v>0.75482</v>
      </c>
      <c r="D113" t="n">
        <v>1.0501</v>
      </c>
    </row>
    <row r="114">
      <c r="A114" t="n">
        <v>2318131</v>
      </c>
      <c r="B114" t="n">
        <v>1.27785</v>
      </c>
      <c r="C114" t="n">
        <v>0.774302</v>
      </c>
      <c r="D114" t="n">
        <v>1.08753</v>
      </c>
    </row>
    <row r="115">
      <c r="A115" t="n">
        <v>2433982</v>
      </c>
      <c r="B115" t="n">
        <v>1.31334</v>
      </c>
      <c r="C115" t="n">
        <v>0.794838</v>
      </c>
      <c r="D115" t="n">
        <v>1.12007</v>
      </c>
    </row>
    <row r="116">
      <c r="A116" t="n">
        <v>2555625</v>
      </c>
      <c r="B116" t="n">
        <v>1.35021</v>
      </c>
      <c r="C116" t="n">
        <v>0.816259</v>
      </c>
      <c r="D116" t="n">
        <v>1.14221</v>
      </c>
    </row>
    <row r="117">
      <c r="A117" t="n">
        <v>2683350</v>
      </c>
      <c r="B117" t="n">
        <v>1.38734</v>
      </c>
      <c r="C117" t="n">
        <v>0.838818</v>
      </c>
      <c r="D117" t="n">
        <v>1.17349</v>
      </c>
    </row>
    <row r="118">
      <c r="A118" t="n">
        <v>2817461</v>
      </c>
      <c r="B118" t="n">
        <v>1.42877</v>
      </c>
      <c r="C118" t="n">
        <v>0.862177</v>
      </c>
      <c r="D118" t="n">
        <v>1.20967</v>
      </c>
    </row>
    <row r="119">
      <c r="A119" t="n">
        <v>2958277</v>
      </c>
      <c r="B119" t="n">
        <v>1.11384</v>
      </c>
      <c r="C119" t="n">
        <v>0.887228</v>
      </c>
      <c r="D119" t="n">
        <v>1.24111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0.268017</v>
      </c>
      <c r="C2" t="n">
        <v>0.175252</v>
      </c>
      <c r="D2" t="n">
        <v>0.140957</v>
      </c>
    </row>
    <row r="3">
      <c r="A3" t="n">
        <v>10500</v>
      </c>
      <c r="B3" t="n">
        <v>0.194347</v>
      </c>
      <c r="C3" t="n">
        <v>0.178987</v>
      </c>
      <c r="D3" t="n">
        <v>0.142101</v>
      </c>
    </row>
    <row r="4">
      <c r="A4" t="n">
        <v>11025</v>
      </c>
      <c r="B4" t="n">
        <v>0.2012</v>
      </c>
      <c r="C4" t="n">
        <v>0.184401</v>
      </c>
      <c r="D4" t="n">
        <v>0.146185</v>
      </c>
    </row>
    <row r="5">
      <c r="A5" t="n">
        <v>11576</v>
      </c>
      <c r="B5" t="n">
        <v>0.209071</v>
      </c>
      <c r="C5" t="n">
        <v>0.192305</v>
      </c>
      <c r="D5" t="n">
        <v>0.149617</v>
      </c>
    </row>
    <row r="6">
      <c r="A6" t="n">
        <v>12154</v>
      </c>
      <c r="B6" t="n">
        <v>0.21525</v>
      </c>
      <c r="C6" t="n">
        <v>0.198195</v>
      </c>
      <c r="D6" t="n">
        <v>0.153479</v>
      </c>
    </row>
    <row r="7">
      <c r="A7" t="n">
        <v>12760</v>
      </c>
      <c r="B7" t="n">
        <v>0.224182</v>
      </c>
      <c r="C7" t="n">
        <v>0.160694</v>
      </c>
      <c r="D7" t="n">
        <v>0.138582</v>
      </c>
    </row>
    <row r="8">
      <c r="A8" t="n">
        <v>13396</v>
      </c>
      <c r="B8" t="n">
        <v>0.230221</v>
      </c>
      <c r="C8" t="n">
        <v>0.164856</v>
      </c>
      <c r="D8" t="n">
        <v>0.140443</v>
      </c>
    </row>
    <row r="9">
      <c r="A9" t="n">
        <v>14063</v>
      </c>
      <c r="B9" t="n">
        <v>0.238117</v>
      </c>
      <c r="C9" t="n">
        <v>0.171016</v>
      </c>
      <c r="D9" t="n">
        <v>0.142188</v>
      </c>
    </row>
    <row r="10">
      <c r="A10" t="n">
        <v>14763</v>
      </c>
      <c r="B10" t="n">
        <v>0.24617</v>
      </c>
      <c r="C10" t="n">
        <v>0.17657</v>
      </c>
      <c r="D10" t="n">
        <v>0.147002</v>
      </c>
    </row>
    <row r="11">
      <c r="A11" t="n">
        <v>15498</v>
      </c>
      <c r="B11" t="n">
        <v>0.254186</v>
      </c>
      <c r="C11" t="n">
        <v>0.179242</v>
      </c>
      <c r="D11" t="n">
        <v>0.146835</v>
      </c>
    </row>
    <row r="12">
      <c r="A12" t="n">
        <v>16269</v>
      </c>
      <c r="B12" t="n">
        <v>0.262488</v>
      </c>
      <c r="C12" t="n">
        <v>0.187889</v>
      </c>
      <c r="D12" t="n">
        <v>0.153001</v>
      </c>
    </row>
    <row r="13">
      <c r="A13" t="n">
        <v>17078</v>
      </c>
      <c r="B13" t="n">
        <v>0.270526</v>
      </c>
      <c r="C13" t="n">
        <v>0.194888</v>
      </c>
      <c r="D13" t="n">
        <v>0.156277</v>
      </c>
    </row>
    <row r="14">
      <c r="A14" t="n">
        <v>17927</v>
      </c>
      <c r="B14" t="n">
        <v>0.281168</v>
      </c>
      <c r="C14" t="n">
        <v>0.200954</v>
      </c>
      <c r="D14" t="n">
        <v>0.158689</v>
      </c>
    </row>
    <row r="15">
      <c r="A15" t="n">
        <v>18818</v>
      </c>
      <c r="B15" t="n">
        <v>0.295309</v>
      </c>
      <c r="C15" t="n">
        <v>0.208038</v>
      </c>
      <c r="D15" t="n">
        <v>0.164393</v>
      </c>
    </row>
    <row r="16">
      <c r="A16" t="n">
        <v>19753</v>
      </c>
      <c r="B16" t="n">
        <v>0.30333</v>
      </c>
      <c r="C16" t="n">
        <v>0.21593</v>
      </c>
      <c r="D16" t="n">
        <v>0.167379</v>
      </c>
    </row>
    <row r="17">
      <c r="A17" t="n">
        <v>20734</v>
      </c>
      <c r="B17" t="n">
        <v>0.315291</v>
      </c>
      <c r="C17" t="n">
        <v>0.222494</v>
      </c>
      <c r="D17" t="n">
        <v>0.170758</v>
      </c>
    </row>
    <row r="18">
      <c r="A18" t="n">
        <v>21764</v>
      </c>
      <c r="B18" t="n">
        <v>0.232047</v>
      </c>
      <c r="C18" t="n">
        <v>0.22843</v>
      </c>
      <c r="D18" t="n">
        <v>0.173406</v>
      </c>
    </row>
    <row r="19">
      <c r="A19" t="n">
        <v>22845</v>
      </c>
      <c r="B19" t="n">
        <v>0.23987</v>
      </c>
      <c r="C19" t="n">
        <v>0.237388</v>
      </c>
      <c r="D19" t="n">
        <v>0.179371</v>
      </c>
    </row>
    <row r="20">
      <c r="A20" t="n">
        <v>23980</v>
      </c>
      <c r="B20" t="n">
        <v>0.244746</v>
      </c>
      <c r="C20" t="n">
        <v>0.24726</v>
      </c>
      <c r="D20" t="n">
        <v>0.183714</v>
      </c>
    </row>
    <row r="21">
      <c r="A21" t="n">
        <v>25171</v>
      </c>
      <c r="B21" t="n">
        <v>0.251372</v>
      </c>
      <c r="C21" t="n">
        <v>0.196504</v>
      </c>
      <c r="D21" t="n">
        <v>0.166554</v>
      </c>
    </row>
    <row r="22">
      <c r="A22" t="n">
        <v>26421</v>
      </c>
      <c r="B22" t="n">
        <v>0.257292</v>
      </c>
      <c r="C22" t="n">
        <v>0.201766</v>
      </c>
      <c r="D22" t="n">
        <v>0.169475</v>
      </c>
    </row>
    <row r="23">
      <c r="A23" t="n">
        <v>27733</v>
      </c>
      <c r="B23" t="n">
        <v>0.266638</v>
      </c>
      <c r="C23" t="n">
        <v>0.208521</v>
      </c>
      <c r="D23" t="n">
        <v>0.171754</v>
      </c>
    </row>
    <row r="24">
      <c r="A24" t="n">
        <v>29110</v>
      </c>
      <c r="B24" t="n">
        <v>0.274805</v>
      </c>
      <c r="C24" t="n">
        <v>0.213503</v>
      </c>
      <c r="D24" t="n">
        <v>0.174713</v>
      </c>
    </row>
    <row r="25">
      <c r="A25" t="n">
        <v>30555</v>
      </c>
      <c r="B25" t="n">
        <v>0.281959</v>
      </c>
      <c r="C25" t="n">
        <v>0.218742</v>
      </c>
      <c r="D25" t="n">
        <v>0.176657</v>
      </c>
    </row>
    <row r="26">
      <c r="A26" t="n">
        <v>32072</v>
      </c>
      <c r="B26" t="n">
        <v>0.291557</v>
      </c>
      <c r="C26" t="n">
        <v>0.22617</v>
      </c>
      <c r="D26" t="n">
        <v>0.180096</v>
      </c>
    </row>
    <row r="27">
      <c r="A27" t="n">
        <v>33664</v>
      </c>
      <c r="B27" t="n">
        <v>0.300526</v>
      </c>
      <c r="C27" t="n">
        <v>0.227588</v>
      </c>
      <c r="D27" t="n">
        <v>0.183025</v>
      </c>
    </row>
    <row r="28">
      <c r="A28" t="n">
        <v>35335</v>
      </c>
      <c r="B28" t="n">
        <v>0.311803</v>
      </c>
      <c r="C28" t="n">
        <v>0.233157</v>
      </c>
      <c r="D28" t="n">
        <v>0.185843</v>
      </c>
    </row>
    <row r="29">
      <c r="A29" t="n">
        <v>37089</v>
      </c>
      <c r="B29" t="n">
        <v>0.321766</v>
      </c>
      <c r="C29" t="n">
        <v>0.239114</v>
      </c>
      <c r="D29" t="n">
        <v>0.188884</v>
      </c>
    </row>
    <row r="30">
      <c r="A30" t="n">
        <v>38930</v>
      </c>
      <c r="B30" t="n">
        <v>0.331773</v>
      </c>
      <c r="C30" t="n">
        <v>0.247575</v>
      </c>
      <c r="D30" t="n">
        <v>0.19289</v>
      </c>
    </row>
    <row r="31">
      <c r="A31" t="n">
        <v>40863</v>
      </c>
      <c r="B31" t="n">
        <v>0.34411</v>
      </c>
      <c r="C31" t="n">
        <v>0.251685</v>
      </c>
      <c r="D31" t="n">
        <v>0.195817</v>
      </c>
    </row>
    <row r="32">
      <c r="A32" t="n">
        <v>42892</v>
      </c>
      <c r="B32" t="n">
        <v>0.248835</v>
      </c>
      <c r="C32" t="n">
        <v>0.26186</v>
      </c>
      <c r="D32" t="n">
        <v>0.200751</v>
      </c>
    </row>
    <row r="33">
      <c r="A33" t="n">
        <v>45022</v>
      </c>
      <c r="B33" t="n">
        <v>0.254796</v>
      </c>
      <c r="C33" t="n">
        <v>0.268524</v>
      </c>
      <c r="D33" t="n">
        <v>0.204835</v>
      </c>
    </row>
    <row r="34">
      <c r="A34" t="n">
        <v>47258</v>
      </c>
      <c r="B34" t="n">
        <v>0.261356</v>
      </c>
      <c r="C34" t="n">
        <v>0.277592</v>
      </c>
      <c r="D34" t="n">
        <v>0.210529</v>
      </c>
    </row>
    <row r="35">
      <c r="A35" t="n">
        <v>49605</v>
      </c>
      <c r="B35" t="n">
        <v>0.268749</v>
      </c>
      <c r="C35" t="n">
        <v>0.20921</v>
      </c>
      <c r="D35" t="n">
        <v>0.18182</v>
      </c>
    </row>
    <row r="36">
      <c r="A36" t="n">
        <v>52069</v>
      </c>
      <c r="B36" t="n">
        <v>0.274265</v>
      </c>
      <c r="C36" t="n">
        <v>0.215438</v>
      </c>
      <c r="D36" t="n">
        <v>0.184256</v>
      </c>
    </row>
    <row r="37">
      <c r="A37" t="n">
        <v>54656</v>
      </c>
      <c r="B37" t="n">
        <v>0.281014</v>
      </c>
      <c r="C37" t="n">
        <v>0.2196</v>
      </c>
      <c r="D37" t="n">
        <v>0.186511</v>
      </c>
    </row>
    <row r="38">
      <c r="A38" t="n">
        <v>57372</v>
      </c>
      <c r="B38" t="n">
        <v>0.289208</v>
      </c>
      <c r="C38" t="n">
        <v>0.224628</v>
      </c>
      <c r="D38" t="n">
        <v>0.189363</v>
      </c>
    </row>
    <row r="39">
      <c r="A39" t="n">
        <v>60223</v>
      </c>
      <c r="B39" t="n">
        <v>0.295764</v>
      </c>
      <c r="C39" t="n">
        <v>0.230016</v>
      </c>
      <c r="D39" t="n">
        <v>0.192166</v>
      </c>
    </row>
    <row r="40">
      <c r="A40" t="n">
        <v>63216</v>
      </c>
      <c r="B40" t="n">
        <v>0.304729</v>
      </c>
      <c r="C40" t="n">
        <v>0.236374</v>
      </c>
      <c r="D40" t="n">
        <v>0.194603</v>
      </c>
    </row>
    <row r="41">
      <c r="A41" t="n">
        <v>66358</v>
      </c>
      <c r="B41" t="n">
        <v>0.314743</v>
      </c>
      <c r="C41" t="n">
        <v>0.241958</v>
      </c>
      <c r="D41" t="n">
        <v>0.19818</v>
      </c>
    </row>
    <row r="42">
      <c r="A42" t="n">
        <v>69657</v>
      </c>
      <c r="B42" t="n">
        <v>0.325325</v>
      </c>
      <c r="C42" t="n">
        <v>0.24515</v>
      </c>
      <c r="D42" t="n">
        <v>0.200982</v>
      </c>
    </row>
    <row r="43">
      <c r="A43" t="n">
        <v>73120</v>
      </c>
      <c r="B43" t="n">
        <v>0.335871</v>
      </c>
      <c r="C43" t="n">
        <v>0.251819</v>
      </c>
      <c r="D43" t="n">
        <v>0.204473</v>
      </c>
    </row>
    <row r="44">
      <c r="A44" t="n">
        <v>76756</v>
      </c>
      <c r="B44" t="n">
        <v>0.344847</v>
      </c>
      <c r="C44" t="n">
        <v>0.259654</v>
      </c>
      <c r="D44" t="n">
        <v>0.207551</v>
      </c>
    </row>
    <row r="45">
      <c r="A45" t="n">
        <v>80573</v>
      </c>
      <c r="B45" t="n">
        <v>0.355724</v>
      </c>
      <c r="C45" t="n">
        <v>0.26563</v>
      </c>
      <c r="D45" t="n">
        <v>0.210482</v>
      </c>
    </row>
    <row r="46">
      <c r="A46" t="n">
        <v>84580</v>
      </c>
      <c r="B46" t="n">
        <v>0.368294</v>
      </c>
      <c r="C46" t="n">
        <v>0.273381</v>
      </c>
      <c r="D46" t="n">
        <v>0.214688</v>
      </c>
    </row>
    <row r="47">
      <c r="A47" t="n">
        <v>88787</v>
      </c>
      <c r="B47" t="n">
        <v>0.259717</v>
      </c>
      <c r="C47" t="n">
        <v>0.280259</v>
      </c>
      <c r="D47" t="n">
        <v>0.21811</v>
      </c>
    </row>
    <row r="48">
      <c r="A48" t="n">
        <v>93204</v>
      </c>
      <c r="B48" t="n">
        <v>0.265373</v>
      </c>
      <c r="C48" t="n">
        <v>0.288426</v>
      </c>
      <c r="D48" t="n">
        <v>0.222371</v>
      </c>
    </row>
    <row r="49">
      <c r="A49" t="n">
        <v>97841</v>
      </c>
      <c r="B49" t="n">
        <v>0.271925</v>
      </c>
      <c r="C49" t="n">
        <v>0.297298</v>
      </c>
      <c r="D49" t="n">
        <v>0.225908</v>
      </c>
    </row>
    <row r="50">
      <c r="A50" t="n">
        <v>102709</v>
      </c>
      <c r="B50" t="n">
        <v>0.278881</v>
      </c>
      <c r="C50" t="n">
        <v>0.219594</v>
      </c>
      <c r="D50" t="n">
        <v>0.185638</v>
      </c>
    </row>
    <row r="51">
      <c r="A51" t="n">
        <v>107820</v>
      </c>
      <c r="B51" t="n">
        <v>0.285671</v>
      </c>
      <c r="C51" t="n">
        <v>0.224071</v>
      </c>
      <c r="D51" t="n">
        <v>0.187471</v>
      </c>
    </row>
    <row r="52">
      <c r="A52" t="n">
        <v>113186</v>
      </c>
      <c r="B52" t="n">
        <v>0.292487</v>
      </c>
      <c r="C52" t="n">
        <v>0.229568</v>
      </c>
      <c r="D52" t="n">
        <v>0.190557</v>
      </c>
    </row>
    <row r="53">
      <c r="A53" t="n">
        <v>118820</v>
      </c>
      <c r="B53" t="n">
        <v>0.301513</v>
      </c>
      <c r="C53" t="n">
        <v>0.235947</v>
      </c>
      <c r="D53" t="n">
        <v>0.193587</v>
      </c>
    </row>
    <row r="54">
      <c r="A54" t="n">
        <v>124735</v>
      </c>
      <c r="B54" t="n">
        <v>0.310067</v>
      </c>
      <c r="C54" t="n">
        <v>0.241232</v>
      </c>
      <c r="D54" t="n">
        <v>0.196015</v>
      </c>
    </row>
    <row r="55">
      <c r="A55" t="n">
        <v>130945</v>
      </c>
      <c r="B55" t="n">
        <v>0.318801</v>
      </c>
      <c r="C55" t="n">
        <v>0.247195</v>
      </c>
      <c r="D55" t="n">
        <v>0.199768</v>
      </c>
    </row>
    <row r="56">
      <c r="A56" t="n">
        <v>137465</v>
      </c>
      <c r="B56" t="n">
        <v>0.328918</v>
      </c>
      <c r="C56" t="n">
        <v>0.252156</v>
      </c>
      <c r="D56" t="n">
        <v>0.201934</v>
      </c>
    </row>
    <row r="57">
      <c r="A57" t="n">
        <v>144311</v>
      </c>
      <c r="B57" t="n">
        <v>0.338166</v>
      </c>
      <c r="C57" t="n">
        <v>0.258699</v>
      </c>
      <c r="D57" t="n">
        <v>0.205603</v>
      </c>
    </row>
    <row r="58">
      <c r="A58" t="n">
        <v>151499</v>
      </c>
      <c r="B58" t="n">
        <v>0.348672</v>
      </c>
      <c r="C58" t="n">
        <v>0.265979</v>
      </c>
      <c r="D58" t="n">
        <v>0.209208</v>
      </c>
    </row>
    <row r="59">
      <c r="A59" t="n">
        <v>159046</v>
      </c>
      <c r="B59" t="n">
        <v>0.359575</v>
      </c>
      <c r="C59" t="n">
        <v>0.272381</v>
      </c>
      <c r="D59" t="n">
        <v>0.211974</v>
      </c>
    </row>
    <row r="60">
      <c r="A60" t="n">
        <v>166970</v>
      </c>
      <c r="B60" t="n">
        <v>0.370023</v>
      </c>
      <c r="C60" t="n">
        <v>0.278818</v>
      </c>
      <c r="D60" t="n">
        <v>0.216351</v>
      </c>
    </row>
    <row r="61">
      <c r="A61" t="n">
        <v>175290</v>
      </c>
      <c r="B61" t="n">
        <v>0.26451</v>
      </c>
      <c r="C61" t="n">
        <v>0.288173</v>
      </c>
      <c r="D61" t="n">
        <v>0.219901</v>
      </c>
    </row>
    <row r="62">
      <c r="A62" t="n">
        <v>184026</v>
      </c>
      <c r="B62" t="n">
        <v>0.272924</v>
      </c>
      <c r="C62" t="n">
        <v>0.295546</v>
      </c>
      <c r="D62" t="n">
        <v>0.22407</v>
      </c>
    </row>
    <row r="63">
      <c r="A63" t="n">
        <v>193198</v>
      </c>
      <c r="B63" t="n">
        <v>0.282518</v>
      </c>
      <c r="C63" t="n">
        <v>0.304591</v>
      </c>
      <c r="D63" t="n">
        <v>0.22759</v>
      </c>
    </row>
    <row r="64">
      <c r="A64" t="n">
        <v>202828</v>
      </c>
      <c r="B64" t="n">
        <v>0.29448</v>
      </c>
      <c r="C64" t="n">
        <v>0.234982</v>
      </c>
      <c r="D64" t="n">
        <v>0.197218</v>
      </c>
    </row>
    <row r="65">
      <c r="A65" t="n">
        <v>212939</v>
      </c>
      <c r="B65" t="n">
        <v>0.302367</v>
      </c>
      <c r="C65" t="n">
        <v>0.242445</v>
      </c>
      <c r="D65" t="n">
        <v>0.198669</v>
      </c>
    </row>
    <row r="66">
      <c r="A66" t="n">
        <v>223555</v>
      </c>
      <c r="B66" t="n">
        <v>0.312116</v>
      </c>
      <c r="C66" t="n">
        <v>0.252824</v>
      </c>
      <c r="D66" t="n">
        <v>0.202982</v>
      </c>
    </row>
    <row r="67">
      <c r="A67" t="n">
        <v>234701</v>
      </c>
      <c r="B67" t="n">
        <v>0.324503</v>
      </c>
      <c r="C67" t="n">
        <v>0.261132</v>
      </c>
      <c r="D67" t="n">
        <v>0.207497</v>
      </c>
    </row>
    <row r="68">
      <c r="A68" t="n">
        <v>246404</v>
      </c>
      <c r="B68" t="n">
        <v>0.33977</v>
      </c>
      <c r="C68" t="n">
        <v>0.271515</v>
      </c>
      <c r="D68" t="n">
        <v>0.211816</v>
      </c>
    </row>
    <row r="69">
      <c r="A69" t="n">
        <v>258692</v>
      </c>
      <c r="B69" t="n">
        <v>0.354435</v>
      </c>
      <c r="C69" t="n">
        <v>0.279466</v>
      </c>
      <c r="D69" t="n">
        <v>0.217091</v>
      </c>
    </row>
    <row r="70">
      <c r="A70" t="n">
        <v>271594</v>
      </c>
      <c r="B70" t="n">
        <v>0.371154</v>
      </c>
      <c r="C70" t="n">
        <v>0.288342</v>
      </c>
      <c r="D70" t="n">
        <v>0.222711</v>
      </c>
    </row>
    <row r="71">
      <c r="A71" t="n">
        <v>285141</v>
      </c>
      <c r="B71" t="n">
        <v>0.388502</v>
      </c>
      <c r="C71" t="n">
        <v>0.303218</v>
      </c>
      <c r="D71" t="n">
        <v>0.227341</v>
      </c>
    </row>
    <row r="72">
      <c r="A72" t="n">
        <v>299365</v>
      </c>
      <c r="B72" t="n">
        <v>0.412406</v>
      </c>
      <c r="C72" t="n">
        <v>0.319054</v>
      </c>
      <c r="D72" t="n">
        <v>0.234665</v>
      </c>
    </row>
    <row r="73">
      <c r="A73" t="n">
        <v>314300</v>
      </c>
      <c r="B73" t="n">
        <v>0.439815</v>
      </c>
      <c r="C73" t="n">
        <v>0.341064</v>
      </c>
      <c r="D73" t="n">
        <v>0.2439</v>
      </c>
    </row>
    <row r="74">
      <c r="A74" t="n">
        <v>329981</v>
      </c>
      <c r="B74" t="n">
        <v>0.470223</v>
      </c>
      <c r="C74" t="n">
        <v>0.3627</v>
      </c>
      <c r="D74" t="n">
        <v>0.250691</v>
      </c>
    </row>
    <row r="75">
      <c r="A75" t="n">
        <v>346446</v>
      </c>
      <c r="B75" t="n">
        <v>0.505816</v>
      </c>
      <c r="C75" t="n">
        <v>0.3829</v>
      </c>
      <c r="D75" t="n">
        <v>0.260019</v>
      </c>
    </row>
    <row r="76">
      <c r="A76" t="n">
        <v>363734</v>
      </c>
      <c r="B76" t="n">
        <v>0.429158</v>
      </c>
      <c r="C76" t="n">
        <v>0.413893</v>
      </c>
      <c r="D76" t="n">
        <v>0.26979</v>
      </c>
    </row>
    <row r="77">
      <c r="A77" t="n">
        <v>381886</v>
      </c>
      <c r="B77" t="n">
        <v>0.451302</v>
      </c>
      <c r="C77" t="n">
        <v>0.440783</v>
      </c>
      <c r="D77" t="n">
        <v>0.281545</v>
      </c>
    </row>
    <row r="78">
      <c r="A78" t="n">
        <v>400945</v>
      </c>
      <c r="B78" t="n">
        <v>0.488733</v>
      </c>
      <c r="C78" t="n">
        <v>0.379619</v>
      </c>
      <c r="D78" t="n">
        <v>0.268055</v>
      </c>
    </row>
    <row r="79">
      <c r="A79" t="n">
        <v>420956</v>
      </c>
      <c r="B79" t="n">
        <v>0.518658</v>
      </c>
      <c r="C79" t="n">
        <v>0.407644</v>
      </c>
      <c r="D79" t="n">
        <v>0.278268</v>
      </c>
    </row>
    <row r="80">
      <c r="A80" t="n">
        <v>441967</v>
      </c>
      <c r="B80" t="n">
        <v>0.556329</v>
      </c>
      <c r="C80" t="n">
        <v>0.43622</v>
      </c>
      <c r="D80" t="n">
        <v>0.291901</v>
      </c>
    </row>
    <row r="81">
      <c r="A81" t="n">
        <v>464028</v>
      </c>
      <c r="B81" t="n">
        <v>0.598765</v>
      </c>
      <c r="C81" t="n">
        <v>0.469606</v>
      </c>
      <c r="D81" t="n">
        <v>0.308622</v>
      </c>
    </row>
    <row r="82">
      <c r="A82" t="n">
        <v>487192</v>
      </c>
      <c r="B82" t="n">
        <v>0.640968</v>
      </c>
      <c r="C82" t="n">
        <v>0.496171</v>
      </c>
      <c r="D82" t="n">
        <v>0.326156</v>
      </c>
    </row>
    <row r="83">
      <c r="A83" t="n">
        <v>511514</v>
      </c>
      <c r="B83" t="n">
        <v>0.690456</v>
      </c>
      <c r="C83" t="n">
        <v>0.526778</v>
      </c>
      <c r="D83" t="n">
        <v>0.339392</v>
      </c>
    </row>
    <row r="84">
      <c r="A84" t="n">
        <v>537052</v>
      </c>
      <c r="B84" t="n">
        <v>0.742601</v>
      </c>
      <c r="C84" t="n">
        <v>0.567265</v>
      </c>
      <c r="D84" t="n">
        <v>0.362027</v>
      </c>
    </row>
    <row r="85">
      <c r="A85" t="n">
        <v>563866</v>
      </c>
      <c r="B85" t="n">
        <v>0.79486</v>
      </c>
      <c r="C85" t="n">
        <v>0.6048249999999999</v>
      </c>
      <c r="D85" t="n">
        <v>0.38094</v>
      </c>
    </row>
    <row r="86">
      <c r="A86" t="n">
        <v>592020</v>
      </c>
      <c r="B86" t="n">
        <v>0.855288</v>
      </c>
      <c r="C86" t="n">
        <v>0.6433179999999999</v>
      </c>
      <c r="D86" t="n">
        <v>0.40011</v>
      </c>
    </row>
    <row r="87">
      <c r="A87" t="n">
        <v>621581</v>
      </c>
      <c r="B87" t="n">
        <v>0.9153210000000001</v>
      </c>
      <c r="C87" t="n">
        <v>0.69198</v>
      </c>
      <c r="D87" t="n">
        <v>0.426416</v>
      </c>
    </row>
    <row r="88">
      <c r="A88" t="n">
        <v>652620</v>
      </c>
      <c r="B88" t="n">
        <v>0.983582</v>
      </c>
      <c r="C88" t="n">
        <v>0.733957</v>
      </c>
      <c r="D88" t="n">
        <v>0.448699</v>
      </c>
    </row>
    <row r="89">
      <c r="A89" t="n">
        <v>685210</v>
      </c>
      <c r="B89" t="n">
        <v>1.052</v>
      </c>
      <c r="C89" t="n">
        <v>0.783224</v>
      </c>
      <c r="D89" t="n">
        <v>0.474192</v>
      </c>
    </row>
    <row r="90">
      <c r="A90" t="n">
        <v>719429</v>
      </c>
      <c r="B90" t="n">
        <v>0.831356</v>
      </c>
      <c r="C90" t="n">
        <v>0.830606</v>
      </c>
      <c r="D90" t="n">
        <v>0.501126</v>
      </c>
    </row>
    <row r="91">
      <c r="A91" t="n">
        <v>755358</v>
      </c>
      <c r="B91" t="n">
        <v>0.865734</v>
      </c>
      <c r="C91" t="n">
        <v>0.88201</v>
      </c>
      <c r="D91" t="n">
        <v>0.521684</v>
      </c>
    </row>
    <row r="92">
      <c r="A92" t="n">
        <v>793083</v>
      </c>
      <c r="B92" t="n">
        <v>0.902718</v>
      </c>
      <c r="C92" t="n">
        <v>0.7072000000000001</v>
      </c>
      <c r="D92" t="n">
        <v>0.508393</v>
      </c>
    </row>
    <row r="93">
      <c r="A93" t="n">
        <v>832694</v>
      </c>
      <c r="B93" t="n">
        <v>0.94195</v>
      </c>
      <c r="C93" t="n">
        <v>0.73577</v>
      </c>
      <c r="D93" t="n">
        <v>0.523851</v>
      </c>
    </row>
    <row r="94">
      <c r="A94" t="n">
        <v>874285</v>
      </c>
      <c r="B94" t="n">
        <v>0.9839</v>
      </c>
      <c r="C94" t="n">
        <v>0.765406</v>
      </c>
      <c r="D94" t="n">
        <v>0.539797</v>
      </c>
    </row>
    <row r="95">
      <c r="A95" t="n">
        <v>917955</v>
      </c>
      <c r="B95" t="n">
        <v>1.0308</v>
      </c>
      <c r="C95" t="n">
        <v>0.79413</v>
      </c>
      <c r="D95" t="n">
        <v>0.556962</v>
      </c>
    </row>
    <row r="96">
      <c r="A96" t="n">
        <v>963808</v>
      </c>
      <c r="B96" t="n">
        <v>1.07257</v>
      </c>
      <c r="C96" t="n">
        <v>0.828579</v>
      </c>
      <c r="D96" t="n">
        <v>0.5749919999999999</v>
      </c>
    </row>
    <row r="97">
      <c r="A97" t="n">
        <v>1011953</v>
      </c>
      <c r="B97" t="n">
        <v>1.1164</v>
      </c>
      <c r="C97" t="n">
        <v>0.861501</v>
      </c>
      <c r="D97" t="n">
        <v>0.596998</v>
      </c>
    </row>
    <row r="98">
      <c r="A98" t="n">
        <v>1062505</v>
      </c>
      <c r="B98" t="n">
        <v>1.16294</v>
      </c>
      <c r="C98" t="n">
        <v>0.89563</v>
      </c>
      <c r="D98" t="n">
        <v>0.614561</v>
      </c>
    </row>
    <row r="99">
      <c r="A99" t="n">
        <v>1115584</v>
      </c>
      <c r="B99" t="n">
        <v>1.20321</v>
      </c>
      <c r="C99" t="n">
        <v>0.929817</v>
      </c>
      <c r="D99" t="n">
        <v>0.636474</v>
      </c>
    </row>
    <row r="100">
      <c r="A100" t="n">
        <v>1171316</v>
      </c>
      <c r="B100" t="n">
        <v>1.24995</v>
      </c>
      <c r="C100" t="n">
        <v>0.964348</v>
      </c>
      <c r="D100" t="n">
        <v>0.658106</v>
      </c>
    </row>
    <row r="101">
      <c r="A101" t="n">
        <v>1229834</v>
      </c>
      <c r="B101" t="n">
        <v>1.30193</v>
      </c>
      <c r="C101" t="n">
        <v>0.996796</v>
      </c>
      <c r="D101" t="n">
        <v>0.6819499999999999</v>
      </c>
    </row>
    <row r="102">
      <c r="A102" t="n">
        <v>1291277</v>
      </c>
      <c r="B102" t="n">
        <v>1.35936</v>
      </c>
      <c r="C102" t="n">
        <v>1.03223</v>
      </c>
      <c r="D102" t="n">
        <v>0.706827</v>
      </c>
    </row>
    <row r="103">
      <c r="A103" t="n">
        <v>1355792</v>
      </c>
      <c r="B103" t="n">
        <v>1.42194</v>
      </c>
      <c r="C103" t="n">
        <v>1.07219</v>
      </c>
      <c r="D103" t="n">
        <v>0.727282</v>
      </c>
    </row>
    <row r="104">
      <c r="A104" t="n">
        <v>1423532</v>
      </c>
      <c r="B104" t="n">
        <v>1.48805</v>
      </c>
      <c r="C104" t="n">
        <v>1.11206</v>
      </c>
      <c r="D104" t="n">
        <v>0.754954</v>
      </c>
    </row>
    <row r="105">
      <c r="A105" t="n">
        <v>1494659</v>
      </c>
      <c r="B105" t="n">
        <v>1.02678</v>
      </c>
      <c r="C105" t="n">
        <v>1.16026</v>
      </c>
      <c r="D105" t="n">
        <v>0.780008</v>
      </c>
    </row>
    <row r="106">
      <c r="A106" t="n">
        <v>1569342</v>
      </c>
      <c r="B106" t="n">
        <v>1.06206</v>
      </c>
      <c r="C106" t="n">
        <v>1.20722</v>
      </c>
      <c r="D106" t="n">
        <v>0.8082240000000001</v>
      </c>
    </row>
    <row r="107">
      <c r="A107" t="n">
        <v>1647759</v>
      </c>
      <c r="B107" t="n">
        <v>1.1008</v>
      </c>
      <c r="C107" t="n">
        <v>0.868906</v>
      </c>
      <c r="D107" t="n">
        <v>0.695864</v>
      </c>
    </row>
    <row r="108">
      <c r="A108" t="n">
        <v>1730096</v>
      </c>
      <c r="B108" t="n">
        <v>1.1396</v>
      </c>
      <c r="C108" t="n">
        <v>0.896823</v>
      </c>
      <c r="D108" t="n">
        <v>0.7131189999999999</v>
      </c>
    </row>
    <row r="109">
      <c r="A109" t="n">
        <v>1816549</v>
      </c>
      <c r="B109" t="n">
        <v>1.18173</v>
      </c>
      <c r="C109" t="n">
        <v>0.92403</v>
      </c>
      <c r="D109" t="n">
        <v>0.731774</v>
      </c>
    </row>
    <row r="110">
      <c r="A110" t="n">
        <v>1907324</v>
      </c>
      <c r="B110" t="n">
        <v>1.22801</v>
      </c>
      <c r="C110" t="n">
        <v>0.94918</v>
      </c>
      <c r="D110" t="n">
        <v>0.749198</v>
      </c>
    </row>
    <row r="111">
      <c r="A111" t="n">
        <v>2002637</v>
      </c>
      <c r="B111" t="n">
        <v>1.27344</v>
      </c>
      <c r="C111" t="n">
        <v>0.981727</v>
      </c>
      <c r="D111" t="n">
        <v>0.768023</v>
      </c>
    </row>
    <row r="112">
      <c r="A112" t="n">
        <v>2102715</v>
      </c>
      <c r="B112" t="n">
        <v>1.32277</v>
      </c>
      <c r="C112" t="n">
        <v>1.01824</v>
      </c>
      <c r="D112" t="n">
        <v>0.786618</v>
      </c>
    </row>
    <row r="113">
      <c r="A113" t="n">
        <v>2207796</v>
      </c>
      <c r="B113" t="n">
        <v>1.37529</v>
      </c>
      <c r="C113" t="n">
        <v>1.05387</v>
      </c>
      <c r="D113" t="n">
        <v>0.807465</v>
      </c>
    </row>
    <row r="114">
      <c r="A114" t="n">
        <v>2318131</v>
      </c>
      <c r="B114" t="n">
        <v>1.43017</v>
      </c>
      <c r="C114" t="n">
        <v>1.0875</v>
      </c>
      <c r="D114" t="n">
        <v>0.827888</v>
      </c>
    </row>
    <row r="115">
      <c r="A115" t="n">
        <v>2433982</v>
      </c>
      <c r="B115" t="n">
        <v>1.48742</v>
      </c>
      <c r="C115" t="n">
        <v>1.12989</v>
      </c>
      <c r="D115" t="n">
        <v>0.84895</v>
      </c>
    </row>
    <row r="116">
      <c r="A116" t="n">
        <v>2555625</v>
      </c>
      <c r="B116" t="n">
        <v>1.55125</v>
      </c>
      <c r="C116" t="n">
        <v>1.17047</v>
      </c>
      <c r="D116" t="n">
        <v>0.8706700000000001</v>
      </c>
    </row>
    <row r="117">
      <c r="A117" t="n">
        <v>2683350</v>
      </c>
      <c r="B117" t="n">
        <v>1.61484</v>
      </c>
      <c r="C117" t="n">
        <v>1.21514</v>
      </c>
      <c r="D117" t="n">
        <v>0.896523</v>
      </c>
    </row>
    <row r="118">
      <c r="A118" t="n">
        <v>2817461</v>
      </c>
      <c r="B118" t="n">
        <v>1.68374</v>
      </c>
      <c r="C118" t="n">
        <v>1.26598</v>
      </c>
      <c r="D118" t="n">
        <v>0.92113</v>
      </c>
    </row>
    <row r="119">
      <c r="A119" t="n">
        <v>2958277</v>
      </c>
      <c r="B119" t="n">
        <v>1.11203</v>
      </c>
      <c r="C119" t="n">
        <v>1.31113</v>
      </c>
      <c r="D119" t="n">
        <v>0.943296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0.581908</v>
      </c>
      <c r="C2" t="n">
        <v>0.400767</v>
      </c>
      <c r="D2" t="n">
        <v>0.248482</v>
      </c>
    </row>
    <row r="3">
      <c r="A3" t="n">
        <v>10500</v>
      </c>
      <c r="B3" t="n">
        <v>0.5893659999999999</v>
      </c>
      <c r="C3" t="n">
        <v>0.399133</v>
      </c>
      <c r="D3" t="n">
        <v>0.254538</v>
      </c>
    </row>
    <row r="4">
      <c r="A4" t="n">
        <v>11025</v>
      </c>
      <c r="B4" t="n">
        <v>0.619154</v>
      </c>
      <c r="C4" t="n">
        <v>0.421164</v>
      </c>
      <c r="D4" t="n">
        <v>0.262019</v>
      </c>
    </row>
    <row r="5">
      <c r="A5" t="n">
        <v>11576</v>
      </c>
      <c r="B5" t="n">
        <v>0.650576</v>
      </c>
      <c r="C5" t="n">
        <v>0.435094</v>
      </c>
      <c r="D5" t="n">
        <v>0.269787</v>
      </c>
    </row>
    <row r="6">
      <c r="A6" t="n">
        <v>12154</v>
      </c>
      <c r="B6" t="n">
        <v>0.672014</v>
      </c>
      <c r="C6" t="n">
        <v>0.456105</v>
      </c>
      <c r="D6" t="n">
        <v>0.280864</v>
      </c>
    </row>
    <row r="7">
      <c r="A7" t="n">
        <v>12760</v>
      </c>
      <c r="B7" t="n">
        <v>0.693459</v>
      </c>
      <c r="C7" t="n">
        <v>0.479869</v>
      </c>
      <c r="D7" t="n">
        <v>0.283169</v>
      </c>
    </row>
    <row r="8">
      <c r="A8" t="n">
        <v>13396</v>
      </c>
      <c r="B8" t="n">
        <v>0.720239</v>
      </c>
      <c r="C8" t="n">
        <v>0.504988</v>
      </c>
      <c r="D8" t="n">
        <v>0.291133</v>
      </c>
    </row>
    <row r="9">
      <c r="A9" t="n">
        <v>14063</v>
      </c>
      <c r="B9" t="n">
        <v>0.7549129999999999</v>
      </c>
      <c r="C9" t="n">
        <v>0.516445</v>
      </c>
      <c r="D9" t="n">
        <v>0.295135</v>
      </c>
    </row>
    <row r="10">
      <c r="A10" t="n">
        <v>14763</v>
      </c>
      <c r="B10" t="n">
        <v>0.780854</v>
      </c>
      <c r="C10" t="n">
        <v>0.545588</v>
      </c>
      <c r="D10" t="n">
        <v>0.309987</v>
      </c>
    </row>
    <row r="11">
      <c r="A11" t="n">
        <v>15498</v>
      </c>
      <c r="B11" t="n">
        <v>0.816904</v>
      </c>
      <c r="C11" t="n">
        <v>0.37052</v>
      </c>
      <c r="D11" t="n">
        <v>0.231861</v>
      </c>
    </row>
    <row r="12">
      <c r="A12" t="n">
        <v>16269</v>
      </c>
      <c r="B12" t="n">
        <v>0.5175650000000001</v>
      </c>
      <c r="C12" t="n">
        <v>0.390047</v>
      </c>
      <c r="D12" t="n">
        <v>0.244405</v>
      </c>
    </row>
    <row r="13">
      <c r="A13" t="n">
        <v>17078</v>
      </c>
      <c r="B13" t="n">
        <v>0.541492</v>
      </c>
      <c r="C13" t="n">
        <v>0.41305</v>
      </c>
      <c r="D13" t="n">
        <v>0.249514</v>
      </c>
    </row>
    <row r="14">
      <c r="A14" t="n">
        <v>17927</v>
      </c>
      <c r="B14" t="n">
        <v>0.567312</v>
      </c>
      <c r="C14" t="n">
        <v>0.430673</v>
      </c>
      <c r="D14" t="n">
        <v>0.257356</v>
      </c>
    </row>
    <row r="15">
      <c r="A15" t="n">
        <v>18818</v>
      </c>
      <c r="B15" t="n">
        <v>0.597822</v>
      </c>
      <c r="C15" t="n">
        <v>0.459247</v>
      </c>
      <c r="D15" t="n">
        <v>0.268356</v>
      </c>
    </row>
    <row r="16">
      <c r="A16" t="n">
        <v>19753</v>
      </c>
      <c r="B16" t="n">
        <v>0.625498</v>
      </c>
      <c r="C16" t="n">
        <v>0.483094</v>
      </c>
      <c r="D16" t="n">
        <v>0.276067</v>
      </c>
    </row>
    <row r="17">
      <c r="A17" t="n">
        <v>20734</v>
      </c>
      <c r="B17" t="n">
        <v>0.6578580000000001</v>
      </c>
      <c r="C17" t="n">
        <v>0.510666</v>
      </c>
      <c r="D17" t="n">
        <v>0.289037</v>
      </c>
    </row>
    <row r="18">
      <c r="A18" t="n">
        <v>21764</v>
      </c>
      <c r="B18" t="n">
        <v>0.686047</v>
      </c>
      <c r="C18" t="n">
        <v>0.540921</v>
      </c>
      <c r="D18" t="n">
        <v>0.297005</v>
      </c>
    </row>
    <row r="19">
      <c r="A19" t="n">
        <v>22845</v>
      </c>
      <c r="B19" t="n">
        <v>0.724348</v>
      </c>
      <c r="C19" t="n">
        <v>0.561751</v>
      </c>
      <c r="D19" t="n">
        <v>0.307027</v>
      </c>
    </row>
    <row r="20">
      <c r="A20" t="n">
        <v>23980</v>
      </c>
      <c r="B20" t="n">
        <v>0.76303</v>
      </c>
      <c r="C20" t="n">
        <v>0.593378</v>
      </c>
      <c r="D20" t="n">
        <v>0.318429</v>
      </c>
    </row>
    <row r="21">
      <c r="A21" t="n">
        <v>25171</v>
      </c>
      <c r="B21" t="n">
        <v>0.798172</v>
      </c>
      <c r="C21" t="n">
        <v>0.625966</v>
      </c>
      <c r="D21" t="n">
        <v>0.333169</v>
      </c>
    </row>
    <row r="22">
      <c r="A22" t="n">
        <v>26421</v>
      </c>
      <c r="B22" t="n">
        <v>0.840934</v>
      </c>
      <c r="C22" t="n">
        <v>0.658331</v>
      </c>
      <c r="D22" t="n">
        <v>0.343766</v>
      </c>
    </row>
    <row r="23">
      <c r="A23" t="n">
        <v>27733</v>
      </c>
      <c r="B23" t="n">
        <v>0.885895</v>
      </c>
      <c r="C23" t="n">
        <v>0.692703</v>
      </c>
      <c r="D23" t="n">
        <v>0.353058</v>
      </c>
    </row>
    <row r="24">
      <c r="A24" t="n">
        <v>29110</v>
      </c>
      <c r="B24" t="n">
        <v>0.9290580000000001</v>
      </c>
      <c r="C24" t="n">
        <v>0.72473</v>
      </c>
      <c r="D24" t="n">
        <v>0.365515</v>
      </c>
    </row>
    <row r="25">
      <c r="A25" t="n">
        <v>30555</v>
      </c>
      <c r="B25" t="n">
        <v>0.971623</v>
      </c>
      <c r="C25" t="n">
        <v>0.750341</v>
      </c>
      <c r="D25" t="n">
        <v>0.381229</v>
      </c>
    </row>
    <row r="26">
      <c r="A26" t="n">
        <v>32072</v>
      </c>
      <c r="B26" t="n">
        <v>1.01332</v>
      </c>
      <c r="C26" t="n">
        <v>0.484804</v>
      </c>
      <c r="D26" t="n">
        <v>0.274712</v>
      </c>
    </row>
    <row r="27">
      <c r="A27" t="n">
        <v>33664</v>
      </c>
      <c r="B27" t="n">
        <v>0.645598</v>
      </c>
      <c r="C27" t="n">
        <v>0.507058</v>
      </c>
      <c r="D27" t="n">
        <v>0.283816</v>
      </c>
    </row>
    <row r="28">
      <c r="A28" t="n">
        <v>35335</v>
      </c>
      <c r="B28" t="n">
        <v>0.67284</v>
      </c>
      <c r="C28" t="n">
        <v>0.535579</v>
      </c>
      <c r="D28" t="n">
        <v>0.291286</v>
      </c>
    </row>
    <row r="29">
      <c r="A29" t="n">
        <v>37089</v>
      </c>
      <c r="B29" t="n">
        <v>0.705797</v>
      </c>
      <c r="C29" t="n">
        <v>0.55763</v>
      </c>
      <c r="D29" t="n">
        <v>0.302461</v>
      </c>
    </row>
    <row r="30">
      <c r="A30" t="n">
        <v>38930</v>
      </c>
      <c r="B30" t="n">
        <v>0.744919</v>
      </c>
      <c r="C30" t="n">
        <v>0.5862270000000001</v>
      </c>
      <c r="D30" t="n">
        <v>0.318158</v>
      </c>
    </row>
    <row r="31">
      <c r="A31" t="n">
        <v>40863</v>
      </c>
      <c r="B31" t="n">
        <v>0.77803</v>
      </c>
      <c r="C31" t="n">
        <v>0.621901</v>
      </c>
      <c r="D31" t="n">
        <v>0.318859</v>
      </c>
    </row>
    <row r="32">
      <c r="A32" t="n">
        <v>42892</v>
      </c>
      <c r="B32" t="n">
        <v>0.814887</v>
      </c>
      <c r="C32" t="n">
        <v>0.646236</v>
      </c>
      <c r="D32" t="n">
        <v>0.335104</v>
      </c>
    </row>
    <row r="33">
      <c r="A33" t="n">
        <v>45022</v>
      </c>
      <c r="B33" t="n">
        <v>0.859491</v>
      </c>
      <c r="C33" t="n">
        <v>0.678918</v>
      </c>
      <c r="D33" t="n">
        <v>0.345822</v>
      </c>
    </row>
    <row r="34">
      <c r="A34" t="n">
        <v>47258</v>
      </c>
      <c r="B34" t="n">
        <v>0.902689</v>
      </c>
      <c r="C34" t="n">
        <v>0.7169759999999999</v>
      </c>
      <c r="D34" t="n">
        <v>0.355711</v>
      </c>
    </row>
    <row r="35">
      <c r="A35" t="n">
        <v>49605</v>
      </c>
      <c r="B35" t="n">
        <v>0.944017</v>
      </c>
      <c r="C35" t="n">
        <v>0.746672</v>
      </c>
      <c r="D35" t="n">
        <v>0.364645</v>
      </c>
    </row>
    <row r="36">
      <c r="A36" t="n">
        <v>52069</v>
      </c>
      <c r="B36" t="n">
        <v>0.979123</v>
      </c>
      <c r="C36" t="n">
        <v>0.7739740000000001</v>
      </c>
      <c r="D36" t="n">
        <v>0.379306</v>
      </c>
    </row>
    <row r="37">
      <c r="A37" t="n">
        <v>54656</v>
      </c>
      <c r="B37" t="n">
        <v>1.03128</v>
      </c>
      <c r="C37" t="n">
        <v>0.8079769999999999</v>
      </c>
      <c r="D37" t="n">
        <v>0.389865</v>
      </c>
    </row>
    <row r="38">
      <c r="A38" t="n">
        <v>57372</v>
      </c>
      <c r="B38" t="n">
        <v>1.06758</v>
      </c>
      <c r="C38" t="n">
        <v>0.8520529999999999</v>
      </c>
      <c r="D38" t="n">
        <v>0.396794</v>
      </c>
    </row>
    <row r="39">
      <c r="A39" t="n">
        <v>60223</v>
      </c>
      <c r="B39" t="n">
        <v>1.12272</v>
      </c>
      <c r="C39" t="n">
        <v>0.881472</v>
      </c>
      <c r="D39" t="n">
        <v>0.416318</v>
      </c>
    </row>
    <row r="40">
      <c r="A40" t="n">
        <v>63216</v>
      </c>
      <c r="B40" t="n">
        <v>1.16355</v>
      </c>
      <c r="C40" t="n">
        <v>0.544303</v>
      </c>
      <c r="D40" t="n">
        <v>0.314912</v>
      </c>
    </row>
    <row r="41">
      <c r="A41" t="n">
        <v>66358</v>
      </c>
      <c r="B41" t="n">
        <v>0.703783</v>
      </c>
      <c r="C41" t="n">
        <v>0.561338</v>
      </c>
      <c r="D41" t="n">
        <v>0.32495</v>
      </c>
    </row>
    <row r="42">
      <c r="A42" t="n">
        <v>69657</v>
      </c>
      <c r="B42" t="n">
        <v>0.733127</v>
      </c>
      <c r="C42" t="n">
        <v>0.590746</v>
      </c>
      <c r="D42" t="n">
        <v>0.333892</v>
      </c>
    </row>
    <row r="43">
      <c r="A43" t="n">
        <v>73120</v>
      </c>
      <c r="B43" t="n">
        <v>0.768984</v>
      </c>
      <c r="C43" t="n">
        <v>0.618775</v>
      </c>
      <c r="D43" t="n">
        <v>0.344582</v>
      </c>
    </row>
    <row r="44">
      <c r="A44" t="n">
        <v>76756</v>
      </c>
      <c r="B44" t="n">
        <v>0.804525</v>
      </c>
      <c r="C44" t="n">
        <v>0.646813</v>
      </c>
      <c r="D44" t="n">
        <v>0.355505</v>
      </c>
    </row>
    <row r="45">
      <c r="A45" t="n">
        <v>80573</v>
      </c>
      <c r="B45" t="n">
        <v>0.8402539999999999</v>
      </c>
      <c r="C45" t="n">
        <v>0.677882</v>
      </c>
      <c r="D45" t="n">
        <v>0.363322</v>
      </c>
    </row>
    <row r="46">
      <c r="A46" t="n">
        <v>84580</v>
      </c>
      <c r="B46" t="n">
        <v>0.883424</v>
      </c>
      <c r="C46" t="n">
        <v>0.707803</v>
      </c>
      <c r="D46" t="n">
        <v>0.375806</v>
      </c>
    </row>
    <row r="47">
      <c r="A47" t="n">
        <v>88787</v>
      </c>
      <c r="B47" t="n">
        <v>0.922244</v>
      </c>
      <c r="C47" t="n">
        <v>0.740854</v>
      </c>
      <c r="D47" t="n">
        <v>0.38646</v>
      </c>
    </row>
    <row r="48">
      <c r="A48" t="n">
        <v>93204</v>
      </c>
      <c r="B48" t="n">
        <v>0.962436</v>
      </c>
      <c r="C48" t="n">
        <v>0.770535</v>
      </c>
      <c r="D48" t="n">
        <v>0.399783</v>
      </c>
    </row>
    <row r="49">
      <c r="A49" t="n">
        <v>97841</v>
      </c>
      <c r="B49" t="n">
        <v>1.00389</v>
      </c>
      <c r="C49" t="n">
        <v>0.803879</v>
      </c>
      <c r="D49" t="n">
        <v>0.408718</v>
      </c>
    </row>
    <row r="50">
      <c r="A50" t="n">
        <v>102709</v>
      </c>
      <c r="B50" t="n">
        <v>1.04471</v>
      </c>
      <c r="C50" t="n">
        <v>0.83935</v>
      </c>
      <c r="D50" t="n">
        <v>0.423424</v>
      </c>
    </row>
    <row r="51">
      <c r="A51" t="n">
        <v>107820</v>
      </c>
      <c r="B51" t="n">
        <v>1.09301</v>
      </c>
      <c r="C51" t="n">
        <v>0.872292</v>
      </c>
      <c r="D51" t="n">
        <v>0.434792</v>
      </c>
    </row>
    <row r="52">
      <c r="A52" t="n">
        <v>113186</v>
      </c>
      <c r="B52" t="n">
        <v>1.13327</v>
      </c>
      <c r="C52" t="n">
        <v>0.908154</v>
      </c>
      <c r="D52" t="n">
        <v>0.447637</v>
      </c>
    </row>
    <row r="53">
      <c r="A53" t="n">
        <v>118820</v>
      </c>
      <c r="B53" t="n">
        <v>1.18007</v>
      </c>
      <c r="C53" t="n">
        <v>0.94703</v>
      </c>
      <c r="D53" t="n">
        <v>0.458369</v>
      </c>
    </row>
    <row r="54">
      <c r="A54" t="n">
        <v>124735</v>
      </c>
      <c r="B54" t="n">
        <v>1.22347</v>
      </c>
      <c r="C54" t="n">
        <v>0.5737409999999999</v>
      </c>
      <c r="D54" t="n">
        <v>0.340942</v>
      </c>
    </row>
    <row r="55">
      <c r="A55" t="n">
        <v>130945</v>
      </c>
      <c r="B55" t="n">
        <v>1.26889</v>
      </c>
      <c r="C55" t="n">
        <v>0.594398</v>
      </c>
      <c r="D55" t="n">
        <v>0.348846</v>
      </c>
    </row>
    <row r="56">
      <c r="A56" t="n">
        <v>137465</v>
      </c>
      <c r="B56" t="n">
        <v>0.749408</v>
      </c>
      <c r="C56" t="n">
        <v>0.621472</v>
      </c>
      <c r="D56" t="n">
        <v>0.359015</v>
      </c>
    </row>
    <row r="57">
      <c r="A57" t="n">
        <v>144311</v>
      </c>
      <c r="B57" t="n">
        <v>0.783915</v>
      </c>
      <c r="C57" t="n">
        <v>0.6452639999999999</v>
      </c>
      <c r="D57" t="n">
        <v>0.369484</v>
      </c>
    </row>
    <row r="58">
      <c r="A58" t="n">
        <v>151499</v>
      </c>
      <c r="B58" t="n">
        <v>0.818156</v>
      </c>
      <c r="C58" t="n">
        <v>0.676516</v>
      </c>
      <c r="D58" t="n">
        <v>0.377666</v>
      </c>
    </row>
    <row r="59">
      <c r="A59" t="n">
        <v>159046</v>
      </c>
      <c r="B59" t="n">
        <v>0.852564</v>
      </c>
      <c r="C59" t="n">
        <v>0.706743</v>
      </c>
      <c r="D59" t="n">
        <v>0.391544</v>
      </c>
    </row>
    <row r="60">
      <c r="A60" t="n">
        <v>166970</v>
      </c>
      <c r="B60" t="n">
        <v>0.8933</v>
      </c>
      <c r="C60" t="n">
        <v>0.736264</v>
      </c>
      <c r="D60" t="n">
        <v>0.402408</v>
      </c>
    </row>
    <row r="61">
      <c r="A61" t="n">
        <v>175290</v>
      </c>
      <c r="B61" t="n">
        <v>0.932329</v>
      </c>
      <c r="C61" t="n">
        <v>0.769062</v>
      </c>
      <c r="D61" t="n">
        <v>0.412235</v>
      </c>
    </row>
    <row r="62">
      <c r="A62" t="n">
        <v>184026</v>
      </c>
      <c r="B62" t="n">
        <v>0.971742</v>
      </c>
      <c r="C62" t="n">
        <v>0.806596</v>
      </c>
      <c r="D62" t="n">
        <v>0.423036</v>
      </c>
    </row>
    <row r="63">
      <c r="A63" t="n">
        <v>193198</v>
      </c>
      <c r="B63" t="n">
        <v>1.01506</v>
      </c>
      <c r="C63" t="n">
        <v>0.8419140000000001</v>
      </c>
      <c r="D63" t="n">
        <v>0.433819</v>
      </c>
    </row>
    <row r="64">
      <c r="A64" t="n">
        <v>202828</v>
      </c>
      <c r="B64" t="n">
        <v>1.06299</v>
      </c>
      <c r="C64" t="n">
        <v>0.878692</v>
      </c>
      <c r="D64" t="n">
        <v>0.446216</v>
      </c>
    </row>
    <row r="65">
      <c r="A65" t="n">
        <v>212939</v>
      </c>
      <c r="B65" t="n">
        <v>1.10512</v>
      </c>
      <c r="C65" t="n">
        <v>0.916139</v>
      </c>
      <c r="D65" t="n">
        <v>0.45999</v>
      </c>
    </row>
    <row r="66">
      <c r="A66" t="n">
        <v>223555</v>
      </c>
      <c r="B66" t="n">
        <v>1.15166</v>
      </c>
      <c r="C66" t="n">
        <v>0.952474</v>
      </c>
      <c r="D66" t="n">
        <v>0.472466</v>
      </c>
    </row>
    <row r="67">
      <c r="A67" t="n">
        <v>234701</v>
      </c>
      <c r="B67" t="n">
        <v>1.19717</v>
      </c>
      <c r="C67" t="n">
        <v>0.990289</v>
      </c>
      <c r="D67" t="n">
        <v>0.485559</v>
      </c>
    </row>
    <row r="68">
      <c r="A68" t="n">
        <v>246404</v>
      </c>
      <c r="B68" t="n">
        <v>1.25292</v>
      </c>
      <c r="C68" t="n">
        <v>0.593773</v>
      </c>
      <c r="D68" t="n">
        <v>0.35098</v>
      </c>
    </row>
    <row r="69">
      <c r="A69" t="n">
        <v>258692</v>
      </c>
      <c r="B69" t="n">
        <v>1.3226</v>
      </c>
      <c r="C69" t="n">
        <v>0.6271409999999999</v>
      </c>
      <c r="D69" t="n">
        <v>0.363156</v>
      </c>
    </row>
    <row r="70">
      <c r="A70" t="n">
        <v>271594</v>
      </c>
      <c r="B70" t="n">
        <v>0.79684</v>
      </c>
      <c r="C70" t="n">
        <v>0.666187</v>
      </c>
      <c r="D70" t="n">
        <v>0.376944</v>
      </c>
    </row>
    <row r="71">
      <c r="A71" t="n">
        <v>285141</v>
      </c>
      <c r="B71" t="n">
        <v>0.847392</v>
      </c>
      <c r="C71" t="n">
        <v>0.706842</v>
      </c>
      <c r="D71" t="n">
        <v>0.388439</v>
      </c>
    </row>
    <row r="72">
      <c r="A72" t="n">
        <v>299365</v>
      </c>
      <c r="B72" t="n">
        <v>0.90105</v>
      </c>
      <c r="C72" t="n">
        <v>0.7507819999999999</v>
      </c>
      <c r="D72" t="n">
        <v>0.402816</v>
      </c>
    </row>
    <row r="73">
      <c r="A73" t="n">
        <v>314300</v>
      </c>
      <c r="B73" t="n">
        <v>0.959637</v>
      </c>
      <c r="C73" t="n">
        <v>0.8002590000000001</v>
      </c>
      <c r="D73" t="n">
        <v>0.419771</v>
      </c>
    </row>
    <row r="74">
      <c r="A74" t="n">
        <v>329981</v>
      </c>
      <c r="B74" t="n">
        <v>1.03106</v>
      </c>
      <c r="C74" t="n">
        <v>0.858501</v>
      </c>
      <c r="D74" t="n">
        <v>0.437566</v>
      </c>
    </row>
    <row r="75">
      <c r="A75" t="n">
        <v>346446</v>
      </c>
      <c r="B75" t="n">
        <v>1.09969</v>
      </c>
      <c r="C75" t="n">
        <v>0.9176029999999999</v>
      </c>
      <c r="D75" t="n">
        <v>0.451781</v>
      </c>
    </row>
    <row r="76">
      <c r="A76" t="n">
        <v>363734</v>
      </c>
      <c r="B76" t="n">
        <v>1.19033</v>
      </c>
      <c r="C76" t="n">
        <v>0.990869</v>
      </c>
      <c r="D76" t="n">
        <v>0.475496</v>
      </c>
    </row>
    <row r="77">
      <c r="A77" t="n">
        <v>381886</v>
      </c>
      <c r="B77" t="n">
        <v>1.30495</v>
      </c>
      <c r="C77" t="n">
        <v>1.0906</v>
      </c>
      <c r="D77" t="n">
        <v>0.49628</v>
      </c>
    </row>
    <row r="78">
      <c r="A78" t="n">
        <v>400945</v>
      </c>
      <c r="B78" t="n">
        <v>1.43917</v>
      </c>
      <c r="C78" t="n">
        <v>1.20204</v>
      </c>
      <c r="D78" t="n">
        <v>0.529524</v>
      </c>
    </row>
    <row r="79">
      <c r="A79" t="n">
        <v>420956</v>
      </c>
      <c r="B79" t="n">
        <v>1.5761</v>
      </c>
      <c r="C79" t="n">
        <v>1.31355</v>
      </c>
      <c r="D79" t="n">
        <v>0.563462</v>
      </c>
    </row>
    <row r="80">
      <c r="A80" t="n">
        <v>441967</v>
      </c>
      <c r="B80" t="n">
        <v>1.73107</v>
      </c>
      <c r="C80" t="n">
        <v>1.4514</v>
      </c>
      <c r="D80" t="n">
        <v>0.597982</v>
      </c>
    </row>
    <row r="81">
      <c r="A81" t="n">
        <v>464028</v>
      </c>
      <c r="B81" t="n">
        <v>1.8913</v>
      </c>
      <c r="C81" t="n">
        <v>1.59218</v>
      </c>
      <c r="D81" t="n">
        <v>0.6388</v>
      </c>
    </row>
    <row r="82">
      <c r="A82" t="n">
        <v>487192</v>
      </c>
      <c r="B82" t="n">
        <v>2.07952</v>
      </c>
      <c r="C82" t="n">
        <v>1.75056</v>
      </c>
      <c r="D82" t="n">
        <v>0.656278</v>
      </c>
    </row>
    <row r="83">
      <c r="A83" t="n">
        <v>511514</v>
      </c>
      <c r="B83" t="n">
        <v>2.29249</v>
      </c>
      <c r="C83" t="n">
        <v>1.11654</v>
      </c>
      <c r="D83" t="n">
        <v>0.508084</v>
      </c>
    </row>
    <row r="84">
      <c r="A84" t="n">
        <v>537052</v>
      </c>
      <c r="B84" t="n">
        <v>2.53535</v>
      </c>
      <c r="C84" t="n">
        <v>1.22745</v>
      </c>
      <c r="D84" t="n">
        <v>0.543883</v>
      </c>
    </row>
    <row r="85">
      <c r="A85" t="n">
        <v>563866</v>
      </c>
      <c r="B85" t="n">
        <v>1.60905</v>
      </c>
      <c r="C85" t="n">
        <v>1.35525</v>
      </c>
      <c r="D85" t="n">
        <v>0.59336</v>
      </c>
    </row>
    <row r="86">
      <c r="A86" t="n">
        <v>592020</v>
      </c>
      <c r="B86" t="n">
        <v>1.78192</v>
      </c>
      <c r="C86" t="n">
        <v>1.49694</v>
      </c>
      <c r="D86" t="n">
        <v>0.625279</v>
      </c>
    </row>
    <row r="87">
      <c r="A87" t="n">
        <v>621581</v>
      </c>
      <c r="B87" t="n">
        <v>1.9664</v>
      </c>
      <c r="C87" t="n">
        <v>1.65998</v>
      </c>
      <c r="D87" t="n">
        <v>0.682312</v>
      </c>
    </row>
    <row r="88">
      <c r="A88" t="n">
        <v>652620</v>
      </c>
      <c r="B88" t="n">
        <v>2.17711</v>
      </c>
      <c r="C88" t="n">
        <v>1.83469</v>
      </c>
      <c r="D88" t="n">
        <v>0.729355</v>
      </c>
    </row>
    <row r="89">
      <c r="A89" t="n">
        <v>685210</v>
      </c>
      <c r="B89" t="n">
        <v>2.39821</v>
      </c>
      <c r="C89" t="n">
        <v>2.03527</v>
      </c>
      <c r="D89" t="n">
        <v>0.7931859999999999</v>
      </c>
    </row>
    <row r="90">
      <c r="A90" t="n">
        <v>719429</v>
      </c>
      <c r="B90" t="n">
        <v>2.63363</v>
      </c>
      <c r="C90" t="n">
        <v>2.23015</v>
      </c>
      <c r="D90" t="n">
        <v>0.848485</v>
      </c>
    </row>
    <row r="91">
      <c r="A91" t="n">
        <v>755358</v>
      </c>
      <c r="B91" t="n">
        <v>2.89018</v>
      </c>
      <c r="C91" t="n">
        <v>2.4458</v>
      </c>
      <c r="D91" t="n">
        <v>0.901257</v>
      </c>
    </row>
    <row r="92">
      <c r="A92" t="n">
        <v>793083</v>
      </c>
      <c r="B92" t="n">
        <v>3.16205</v>
      </c>
      <c r="C92" t="n">
        <v>2.69065</v>
      </c>
      <c r="D92" t="n">
        <v>0.977839</v>
      </c>
    </row>
    <row r="93">
      <c r="A93" t="n">
        <v>832694</v>
      </c>
      <c r="B93" t="n">
        <v>3.45885</v>
      </c>
      <c r="C93" t="n">
        <v>2.92495</v>
      </c>
      <c r="D93" t="n">
        <v>1.05982</v>
      </c>
    </row>
    <row r="94">
      <c r="A94" t="n">
        <v>874285</v>
      </c>
      <c r="B94" t="n">
        <v>3.75609</v>
      </c>
      <c r="C94" t="n">
        <v>3.19024</v>
      </c>
      <c r="D94" t="n">
        <v>1.14203</v>
      </c>
    </row>
    <row r="95">
      <c r="A95" t="n">
        <v>917955</v>
      </c>
      <c r="B95" t="n">
        <v>4.07605</v>
      </c>
      <c r="C95" t="n">
        <v>3.46422</v>
      </c>
      <c r="D95" t="n">
        <v>1.21814</v>
      </c>
    </row>
    <row r="96">
      <c r="A96" t="n">
        <v>963808</v>
      </c>
      <c r="B96" t="n">
        <v>4.38765</v>
      </c>
      <c r="C96" t="n">
        <v>3.73678</v>
      </c>
      <c r="D96" t="n">
        <v>1.28885</v>
      </c>
    </row>
    <row r="97">
      <c r="A97" t="n">
        <v>1011953</v>
      </c>
      <c r="B97" t="n">
        <v>4.69274</v>
      </c>
      <c r="C97" t="n">
        <v>2.15703</v>
      </c>
      <c r="D97" t="n">
        <v>0.933956</v>
      </c>
    </row>
    <row r="98">
      <c r="A98" t="n">
        <v>1062505</v>
      </c>
      <c r="B98" t="n">
        <v>4.96651</v>
      </c>
      <c r="C98" t="n">
        <v>2.28889</v>
      </c>
      <c r="D98" t="n">
        <v>0.9925</v>
      </c>
    </row>
    <row r="99">
      <c r="A99" t="n">
        <v>1115584</v>
      </c>
      <c r="B99" t="n">
        <v>2.83741</v>
      </c>
      <c r="C99" t="n">
        <v>2.42842</v>
      </c>
      <c r="D99" t="n">
        <v>1.04924</v>
      </c>
    </row>
    <row r="100">
      <c r="A100" t="n">
        <v>1171316</v>
      </c>
      <c r="B100" t="n">
        <v>3.01807</v>
      </c>
      <c r="C100" t="n">
        <v>2.56988</v>
      </c>
      <c r="D100" t="n">
        <v>1.09427</v>
      </c>
    </row>
    <row r="101">
      <c r="A101" t="n">
        <v>1229834</v>
      </c>
      <c r="B101" t="n">
        <v>3.21972</v>
      </c>
      <c r="C101" t="n">
        <v>2.75031</v>
      </c>
      <c r="D101" t="n">
        <v>1.16696</v>
      </c>
    </row>
    <row r="102">
      <c r="A102" t="n">
        <v>1291277</v>
      </c>
      <c r="B102" t="n">
        <v>3.45033</v>
      </c>
      <c r="C102" t="n">
        <v>2.93475</v>
      </c>
      <c r="D102" t="n">
        <v>1.21405</v>
      </c>
    </row>
    <row r="103">
      <c r="A103" t="n">
        <v>1355792</v>
      </c>
      <c r="B103" t="n">
        <v>3.67732</v>
      </c>
      <c r="C103" t="n">
        <v>3.13678</v>
      </c>
      <c r="D103" t="n">
        <v>1.28434</v>
      </c>
    </row>
    <row r="104">
      <c r="A104" t="n">
        <v>1423532</v>
      </c>
      <c r="B104" t="n">
        <v>3.92471</v>
      </c>
      <c r="C104" t="n">
        <v>3.35167</v>
      </c>
      <c r="D104" t="n">
        <v>1.34184</v>
      </c>
    </row>
    <row r="105">
      <c r="A105" t="n">
        <v>1494659</v>
      </c>
      <c r="B105" t="n">
        <v>4.19281</v>
      </c>
      <c r="C105" t="n">
        <v>3.59401</v>
      </c>
      <c r="D105" t="n">
        <v>1.43285</v>
      </c>
    </row>
    <row r="106">
      <c r="A106" t="n">
        <v>1569342</v>
      </c>
      <c r="B106" t="n">
        <v>4.47199</v>
      </c>
      <c r="C106" t="n">
        <v>3.83601</v>
      </c>
      <c r="D106" t="n">
        <v>1.48159</v>
      </c>
    </row>
    <row r="107">
      <c r="A107" t="n">
        <v>1647759</v>
      </c>
      <c r="B107" t="n">
        <v>4.76771</v>
      </c>
      <c r="C107" t="n">
        <v>4.08859</v>
      </c>
      <c r="D107" t="n">
        <v>1.55977</v>
      </c>
    </row>
    <row r="108">
      <c r="A108" t="n">
        <v>1730096</v>
      </c>
      <c r="B108" t="n">
        <v>5.06565</v>
      </c>
      <c r="C108" t="n">
        <v>4.36261</v>
      </c>
      <c r="D108" t="n">
        <v>1.63979</v>
      </c>
    </row>
    <row r="109">
      <c r="A109" t="n">
        <v>1816549</v>
      </c>
      <c r="B109" t="n">
        <v>5.40588</v>
      </c>
      <c r="C109" t="n">
        <v>4.65629</v>
      </c>
      <c r="D109" t="n">
        <v>1.71496</v>
      </c>
    </row>
    <row r="110">
      <c r="A110" t="n">
        <v>1907324</v>
      </c>
      <c r="B110" t="n">
        <v>5.72917</v>
      </c>
      <c r="C110" t="n">
        <v>4.93694</v>
      </c>
      <c r="D110" t="n">
        <v>1.80515</v>
      </c>
    </row>
    <row r="111">
      <c r="A111" t="n">
        <v>2002637</v>
      </c>
      <c r="B111" t="n">
        <v>6.09258</v>
      </c>
      <c r="C111" t="n">
        <v>2.66853</v>
      </c>
      <c r="D111" t="n">
        <v>1.31895</v>
      </c>
    </row>
    <row r="112">
      <c r="A112" t="n">
        <v>2102715</v>
      </c>
      <c r="B112" t="n">
        <v>6.43356</v>
      </c>
      <c r="C112" t="n">
        <v>2.82255</v>
      </c>
      <c r="D112" t="n">
        <v>1.37807</v>
      </c>
    </row>
    <row r="113">
      <c r="A113" t="n">
        <v>2207796</v>
      </c>
      <c r="B113" t="n">
        <v>6.79487</v>
      </c>
      <c r="C113" t="n">
        <v>2.99383</v>
      </c>
      <c r="D113" t="n">
        <v>1.41239</v>
      </c>
    </row>
    <row r="114">
      <c r="A114" t="n">
        <v>2318131</v>
      </c>
      <c r="B114" t="n">
        <v>3.71254</v>
      </c>
      <c r="C114" t="n">
        <v>3.1809</v>
      </c>
      <c r="D114" t="n">
        <v>1.47933</v>
      </c>
    </row>
    <row r="115">
      <c r="A115" t="n">
        <v>2433982</v>
      </c>
      <c r="B115" t="n">
        <v>3.92649</v>
      </c>
      <c r="C115" t="n">
        <v>3.37515</v>
      </c>
      <c r="D115" t="n">
        <v>1.56443</v>
      </c>
    </row>
    <row r="116">
      <c r="A116" t="n">
        <v>2555625</v>
      </c>
      <c r="B116" t="n">
        <v>4.15821</v>
      </c>
      <c r="C116" t="n">
        <v>3.58268</v>
      </c>
      <c r="D116" t="n">
        <v>1.59987</v>
      </c>
    </row>
    <row r="117">
      <c r="A117" t="n">
        <v>2683350</v>
      </c>
      <c r="B117" t="n">
        <v>4.40701</v>
      </c>
      <c r="C117" t="n">
        <v>3.81264</v>
      </c>
      <c r="D117" t="n">
        <v>1.67743</v>
      </c>
    </row>
    <row r="118">
      <c r="A118" t="n">
        <v>2817461</v>
      </c>
      <c r="B118" t="n">
        <v>4.66381</v>
      </c>
      <c r="C118" t="n">
        <v>4.03437</v>
      </c>
      <c r="D118" t="n">
        <v>1.73552</v>
      </c>
    </row>
    <row r="119">
      <c r="A119" t="n">
        <v>2958277</v>
      </c>
      <c r="B119" t="n">
        <v>4.93612</v>
      </c>
      <c r="C119" t="n">
        <v>4.29967</v>
      </c>
      <c r="D119" t="n">
        <v>1.80909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