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0.865027</v>
      </c>
      <c r="C2" t="n">
        <v>0.8399219999999999</v>
      </c>
      <c r="D2" t="n">
        <v>0.893079</v>
      </c>
    </row>
    <row r="3">
      <c r="A3" t="n">
        <v>10500</v>
      </c>
      <c r="B3" t="n">
        <v>0.858088</v>
      </c>
      <c r="C3" t="n">
        <v>0.833031</v>
      </c>
      <c r="D3" t="n">
        <v>0.920704</v>
      </c>
    </row>
    <row r="4">
      <c r="A4" t="n">
        <v>11025</v>
      </c>
      <c r="B4" t="n">
        <v>0.845041</v>
      </c>
      <c r="C4" t="n">
        <v>0.851704</v>
      </c>
      <c r="D4" t="n">
        <v>0.885009</v>
      </c>
    </row>
    <row r="5">
      <c r="A5" t="n">
        <v>11576</v>
      </c>
      <c r="B5" t="n">
        <v>0.839551</v>
      </c>
      <c r="C5" t="n">
        <v>0.853485</v>
      </c>
      <c r="D5" t="n">
        <v>0.889343</v>
      </c>
    </row>
    <row r="6">
      <c r="A6" t="n">
        <v>12154</v>
      </c>
      <c r="B6" t="n">
        <v>0.865829</v>
      </c>
      <c r="C6" t="n">
        <v>0.863058</v>
      </c>
      <c r="D6" t="n">
        <v>0.909377</v>
      </c>
    </row>
    <row r="7">
      <c r="A7" t="n">
        <v>12760</v>
      </c>
      <c r="B7" t="n">
        <v>0.8481649999999999</v>
      </c>
      <c r="C7" t="n">
        <v>1.02264</v>
      </c>
      <c r="D7" t="n">
        <v>1.05927</v>
      </c>
    </row>
    <row r="8">
      <c r="A8" t="n">
        <v>13396</v>
      </c>
      <c r="B8" t="n">
        <v>0.850095</v>
      </c>
      <c r="C8" t="n">
        <v>0.974011</v>
      </c>
      <c r="D8" t="n">
        <v>1.04085</v>
      </c>
    </row>
    <row r="9">
      <c r="A9" t="n">
        <v>14063</v>
      </c>
      <c r="B9" t="n">
        <v>0.829238</v>
      </c>
      <c r="C9" t="n">
        <v>1.01934</v>
      </c>
      <c r="D9" t="n">
        <v>0.999451</v>
      </c>
    </row>
    <row r="10">
      <c r="A10" t="n">
        <v>14763</v>
      </c>
      <c r="B10" t="n">
        <v>0.84094</v>
      </c>
      <c r="C10" t="n">
        <v>0.940725</v>
      </c>
      <c r="D10" t="n">
        <v>1.03239</v>
      </c>
    </row>
    <row r="11">
      <c r="A11" t="n">
        <v>15498</v>
      </c>
      <c r="B11" t="n">
        <v>0.850976</v>
      </c>
      <c r="C11" t="n">
        <v>0.96373</v>
      </c>
      <c r="D11" t="n">
        <v>1.0062</v>
      </c>
    </row>
    <row r="12">
      <c r="A12" t="n">
        <v>16269</v>
      </c>
      <c r="B12" t="n">
        <v>0.822695</v>
      </c>
      <c r="C12" t="n">
        <v>0.9244560000000001</v>
      </c>
      <c r="D12" t="n">
        <v>0.983009</v>
      </c>
    </row>
    <row r="13">
      <c r="A13" t="n">
        <v>17078</v>
      </c>
      <c r="B13" t="n">
        <v>0.9276759999999999</v>
      </c>
      <c r="C13" t="n">
        <v>0.9190469999999999</v>
      </c>
      <c r="D13" t="n">
        <v>0.973006</v>
      </c>
    </row>
    <row r="14">
      <c r="A14" t="n">
        <v>17927</v>
      </c>
      <c r="B14" t="n">
        <v>0.92372</v>
      </c>
      <c r="C14" t="n">
        <v>0.919061</v>
      </c>
      <c r="D14" t="n">
        <v>0.955757</v>
      </c>
    </row>
    <row r="15">
      <c r="A15" t="n">
        <v>18818</v>
      </c>
      <c r="B15" t="n">
        <v>0.922257</v>
      </c>
      <c r="C15" t="n">
        <v>0.920775</v>
      </c>
      <c r="D15" t="n">
        <v>0.97842</v>
      </c>
    </row>
    <row r="16">
      <c r="A16" t="n">
        <v>19753</v>
      </c>
      <c r="B16" t="n">
        <v>0.972801</v>
      </c>
      <c r="C16" t="n">
        <v>0.935414</v>
      </c>
      <c r="D16" t="n">
        <v>0.973183</v>
      </c>
    </row>
    <row r="17">
      <c r="A17" t="n">
        <v>20734</v>
      </c>
      <c r="B17" t="n">
        <v>0.89655</v>
      </c>
      <c r="C17" t="n">
        <v>0.883699</v>
      </c>
      <c r="D17" t="n">
        <v>0.965291</v>
      </c>
    </row>
    <row r="18">
      <c r="A18" t="n">
        <v>21764</v>
      </c>
      <c r="B18" t="n">
        <v>0.9088889999999999</v>
      </c>
      <c r="C18" t="n">
        <v>0.907705</v>
      </c>
      <c r="D18" t="n">
        <v>0.9550419999999999</v>
      </c>
    </row>
    <row r="19">
      <c r="A19" t="n">
        <v>22845</v>
      </c>
      <c r="B19" t="n">
        <v>0.92299</v>
      </c>
      <c r="C19" t="n">
        <v>0.883276</v>
      </c>
      <c r="D19" t="n">
        <v>0.9487100000000001</v>
      </c>
    </row>
    <row r="20">
      <c r="A20" t="n">
        <v>23980</v>
      </c>
      <c r="B20" t="n">
        <v>0.9226220000000001</v>
      </c>
      <c r="C20" t="n">
        <v>0.8984490000000001</v>
      </c>
      <c r="D20" t="n">
        <v>0.960831</v>
      </c>
    </row>
    <row r="21">
      <c r="A21" t="n">
        <v>25171</v>
      </c>
      <c r="B21" t="n">
        <v>0.881875</v>
      </c>
      <c r="C21" t="n">
        <v>1.05584</v>
      </c>
      <c r="D21" t="n">
        <v>1.11859</v>
      </c>
    </row>
    <row r="22">
      <c r="A22" t="n">
        <v>26421</v>
      </c>
      <c r="B22" t="n">
        <v>0.8709789999999999</v>
      </c>
      <c r="C22" t="n">
        <v>1.07839</v>
      </c>
      <c r="D22" t="n">
        <v>1.1473</v>
      </c>
    </row>
    <row r="23">
      <c r="A23" t="n">
        <v>27733</v>
      </c>
      <c r="B23" t="n">
        <v>0.87499</v>
      </c>
      <c r="C23" t="n">
        <v>1.0035</v>
      </c>
      <c r="D23" t="n">
        <v>1.10008</v>
      </c>
    </row>
    <row r="24">
      <c r="A24" t="n">
        <v>29110</v>
      </c>
      <c r="B24" t="n">
        <v>0.86239</v>
      </c>
      <c r="C24" t="n">
        <v>1.00384</v>
      </c>
      <c r="D24" t="n">
        <v>1.10213</v>
      </c>
    </row>
    <row r="25">
      <c r="A25" t="n">
        <v>30555</v>
      </c>
      <c r="B25" t="n">
        <v>0.889015</v>
      </c>
      <c r="C25" t="n">
        <v>0.9957780000000001</v>
      </c>
      <c r="D25" t="n">
        <v>1.06074</v>
      </c>
    </row>
    <row r="26">
      <c r="A26" t="n">
        <v>32072</v>
      </c>
      <c r="B26" t="n">
        <v>0.894056</v>
      </c>
      <c r="C26" t="n">
        <v>0.993245</v>
      </c>
      <c r="D26" t="n">
        <v>1.04463</v>
      </c>
    </row>
    <row r="27">
      <c r="A27" t="n">
        <v>33664</v>
      </c>
      <c r="B27" t="n">
        <v>1.14738</v>
      </c>
      <c r="C27" t="n">
        <v>0.991642</v>
      </c>
      <c r="D27" t="n">
        <v>1.06254</v>
      </c>
    </row>
    <row r="28">
      <c r="A28" t="n">
        <v>35335</v>
      </c>
      <c r="B28" t="n">
        <v>1.12901</v>
      </c>
      <c r="C28" t="n">
        <v>0.981642</v>
      </c>
      <c r="D28" t="n">
        <v>1.05473</v>
      </c>
    </row>
    <row r="29">
      <c r="A29" t="n">
        <v>37089</v>
      </c>
      <c r="B29" t="n">
        <v>1.14949</v>
      </c>
      <c r="C29" t="n">
        <v>0.965857</v>
      </c>
      <c r="D29" t="n">
        <v>1.0396</v>
      </c>
    </row>
    <row r="30">
      <c r="A30" t="n">
        <v>38930</v>
      </c>
      <c r="B30" t="n">
        <v>1.12412</v>
      </c>
      <c r="C30" t="n">
        <v>0.94616</v>
      </c>
      <c r="D30" t="n">
        <v>1.02562</v>
      </c>
    </row>
    <row r="31">
      <c r="A31" t="n">
        <v>40863</v>
      </c>
      <c r="B31" t="n">
        <v>1.07583</v>
      </c>
      <c r="C31" t="n">
        <v>0.948635</v>
      </c>
      <c r="D31" t="n">
        <v>1.01302</v>
      </c>
    </row>
    <row r="32">
      <c r="A32" t="n">
        <v>42892</v>
      </c>
      <c r="B32" t="n">
        <v>1.07348</v>
      </c>
      <c r="C32" t="n">
        <v>0.954945</v>
      </c>
      <c r="D32" t="n">
        <v>1.02968</v>
      </c>
    </row>
    <row r="33">
      <c r="A33" t="n">
        <v>45022</v>
      </c>
      <c r="B33" t="n">
        <v>1.1022</v>
      </c>
      <c r="C33" t="n">
        <v>0.948066</v>
      </c>
      <c r="D33" t="n">
        <v>1.04201</v>
      </c>
    </row>
    <row r="34">
      <c r="A34" t="n">
        <v>47258</v>
      </c>
      <c r="B34" t="n">
        <v>1.05716</v>
      </c>
      <c r="C34" t="n">
        <v>0.934512</v>
      </c>
      <c r="D34" t="n">
        <v>1.01401</v>
      </c>
    </row>
    <row r="35">
      <c r="A35" t="n">
        <v>49605</v>
      </c>
      <c r="B35" t="n">
        <v>1.0406</v>
      </c>
      <c r="C35" t="n">
        <v>1.19597</v>
      </c>
      <c r="D35" t="n">
        <v>1.28714</v>
      </c>
    </row>
    <row r="36">
      <c r="A36" t="n">
        <v>52069</v>
      </c>
      <c r="B36" t="n">
        <v>1.05096</v>
      </c>
      <c r="C36" t="n">
        <v>1.19538</v>
      </c>
      <c r="D36" t="n">
        <v>1.25643</v>
      </c>
    </row>
    <row r="37">
      <c r="A37" t="n">
        <v>54656</v>
      </c>
      <c r="B37" t="n">
        <v>1.04576</v>
      </c>
      <c r="C37" t="n">
        <v>1.19083</v>
      </c>
      <c r="D37" t="n">
        <v>1.2771</v>
      </c>
    </row>
    <row r="38">
      <c r="A38" t="n">
        <v>57372</v>
      </c>
      <c r="B38" t="n">
        <v>1.02959</v>
      </c>
      <c r="C38" t="n">
        <v>1.1795</v>
      </c>
      <c r="D38" t="n">
        <v>1.24778</v>
      </c>
    </row>
    <row r="39">
      <c r="A39" t="n">
        <v>60223</v>
      </c>
      <c r="B39" t="n">
        <v>1.0374</v>
      </c>
      <c r="C39" t="n">
        <v>1.11733</v>
      </c>
      <c r="D39" t="n">
        <v>1.23964</v>
      </c>
    </row>
    <row r="40">
      <c r="A40" t="n">
        <v>63216</v>
      </c>
      <c r="B40" t="n">
        <v>1.0855</v>
      </c>
      <c r="C40" t="n">
        <v>1.10373</v>
      </c>
      <c r="D40" t="n">
        <v>1.21984</v>
      </c>
    </row>
    <row r="41">
      <c r="A41" t="n">
        <v>66357</v>
      </c>
      <c r="B41" t="n">
        <v>1.43589</v>
      </c>
      <c r="C41" t="n">
        <v>1.11297</v>
      </c>
      <c r="D41" t="n">
        <v>1.20192</v>
      </c>
    </row>
    <row r="42">
      <c r="A42" t="n">
        <v>69656</v>
      </c>
      <c r="B42" t="n">
        <v>1.4228</v>
      </c>
      <c r="C42" t="n">
        <v>1.09695</v>
      </c>
      <c r="D42" t="n">
        <v>1.18994</v>
      </c>
    </row>
    <row r="43">
      <c r="A43" t="n">
        <v>73119</v>
      </c>
      <c r="B43" t="n">
        <v>1.45507</v>
      </c>
      <c r="C43" t="n">
        <v>1.10108</v>
      </c>
      <c r="D43" t="n">
        <v>1.18837</v>
      </c>
    </row>
    <row r="44">
      <c r="A44" t="n">
        <v>76755</v>
      </c>
      <c r="B44" t="n">
        <v>1.39777</v>
      </c>
      <c r="C44" t="n">
        <v>1.06036</v>
      </c>
      <c r="D44" t="n">
        <v>1.1557</v>
      </c>
    </row>
    <row r="45">
      <c r="A45" t="n">
        <v>80572</v>
      </c>
      <c r="B45" t="n">
        <v>1.35138</v>
      </c>
      <c r="C45" t="n">
        <v>1.06684</v>
      </c>
      <c r="D45" t="n">
        <v>1.19246</v>
      </c>
    </row>
    <row r="46">
      <c r="A46" t="n">
        <v>84579</v>
      </c>
      <c r="B46" t="n">
        <v>1.39928</v>
      </c>
      <c r="C46" t="n">
        <v>1.04906</v>
      </c>
      <c r="D46" t="n">
        <v>1.17229</v>
      </c>
    </row>
    <row r="47">
      <c r="A47" t="n">
        <v>88786</v>
      </c>
      <c r="B47" t="n">
        <v>1.34674</v>
      </c>
      <c r="C47" t="n">
        <v>1.05245</v>
      </c>
      <c r="D47" t="n">
        <v>1.17619</v>
      </c>
    </row>
    <row r="48">
      <c r="A48" t="n">
        <v>93203</v>
      </c>
      <c r="B48" t="n">
        <v>1.33623</v>
      </c>
      <c r="C48" t="n">
        <v>1.08137</v>
      </c>
      <c r="D48" t="n">
        <v>1.16396</v>
      </c>
    </row>
    <row r="49">
      <c r="A49" t="n">
        <v>97840</v>
      </c>
      <c r="B49" t="n">
        <v>1.37017</v>
      </c>
      <c r="C49" t="n">
        <v>1.06207</v>
      </c>
      <c r="D49" t="n">
        <v>1.1369</v>
      </c>
    </row>
    <row r="50">
      <c r="A50" t="n">
        <v>102706</v>
      </c>
      <c r="B50" t="n">
        <v>1.33898</v>
      </c>
      <c r="C50" t="n">
        <v>1.63616</v>
      </c>
      <c r="D50" t="n">
        <v>1.70491</v>
      </c>
    </row>
    <row r="51">
      <c r="A51" t="n">
        <v>107816</v>
      </c>
      <c r="B51" t="n">
        <v>1.34882</v>
      </c>
      <c r="C51" t="n">
        <v>1.66249</v>
      </c>
      <c r="D51" t="n">
        <v>1.73989</v>
      </c>
    </row>
    <row r="52">
      <c r="A52" t="n">
        <v>113182</v>
      </c>
      <c r="B52" t="n">
        <v>1.33755</v>
      </c>
      <c r="C52" t="n">
        <v>1.63867</v>
      </c>
      <c r="D52" t="n">
        <v>1.67869</v>
      </c>
    </row>
    <row r="53">
      <c r="A53" t="n">
        <v>118816</v>
      </c>
      <c r="B53" t="n">
        <v>1.3329</v>
      </c>
      <c r="C53" t="n">
        <v>1.6497</v>
      </c>
      <c r="D53" t="n">
        <v>1.72078</v>
      </c>
    </row>
    <row r="54">
      <c r="A54" t="n">
        <v>124731</v>
      </c>
      <c r="B54" t="n">
        <v>1.36198</v>
      </c>
      <c r="C54" t="n">
        <v>1.62134</v>
      </c>
      <c r="D54" t="n">
        <v>1.677</v>
      </c>
    </row>
    <row r="55">
      <c r="A55" t="n">
        <v>130941</v>
      </c>
      <c r="B55" t="n">
        <v>1.36048</v>
      </c>
      <c r="C55" t="n">
        <v>1.55272</v>
      </c>
      <c r="D55" t="n">
        <v>1.76165</v>
      </c>
    </row>
    <row r="56">
      <c r="A56" t="n">
        <v>137461</v>
      </c>
      <c r="B56" t="n">
        <v>2.02591</v>
      </c>
      <c r="C56" t="n">
        <v>1.54386</v>
      </c>
      <c r="D56" t="n">
        <v>1.60351</v>
      </c>
    </row>
    <row r="57">
      <c r="A57" t="n">
        <v>144307</v>
      </c>
      <c r="B57" t="n">
        <v>2.0023</v>
      </c>
      <c r="C57" t="n">
        <v>1.56172</v>
      </c>
      <c r="D57" t="n">
        <v>1.63804</v>
      </c>
    </row>
    <row r="58">
      <c r="A58" t="n">
        <v>151495</v>
      </c>
      <c r="B58" t="n">
        <v>1.92825</v>
      </c>
      <c r="C58" t="n">
        <v>1.56468</v>
      </c>
      <c r="D58" t="n">
        <v>1.61327</v>
      </c>
    </row>
    <row r="59">
      <c r="A59" t="n">
        <v>159042</v>
      </c>
      <c r="B59" t="n">
        <v>1.9548</v>
      </c>
      <c r="C59" t="n">
        <v>1.50961</v>
      </c>
      <c r="D59" t="n">
        <v>1.61346</v>
      </c>
    </row>
    <row r="60">
      <c r="A60" t="n">
        <v>166965</v>
      </c>
      <c r="B60" t="n">
        <v>1.99433</v>
      </c>
      <c r="C60" t="n">
        <v>1.52552</v>
      </c>
      <c r="D60" t="n">
        <v>1.62384</v>
      </c>
    </row>
    <row r="61">
      <c r="A61" t="n">
        <v>175284</v>
      </c>
      <c r="B61" t="n">
        <v>1.93863</v>
      </c>
      <c r="C61" t="n">
        <v>1.52121</v>
      </c>
      <c r="D61" t="n">
        <v>1.58499</v>
      </c>
    </row>
    <row r="62">
      <c r="A62" t="n">
        <v>184019</v>
      </c>
      <c r="B62" t="n">
        <v>1.82486</v>
      </c>
      <c r="C62" t="n">
        <v>1.42141</v>
      </c>
      <c r="D62" t="n">
        <v>1.54093</v>
      </c>
    </row>
    <row r="63">
      <c r="A63" t="n">
        <v>193190</v>
      </c>
      <c r="B63" t="n">
        <v>1.86743</v>
      </c>
      <c r="C63" t="n">
        <v>1.43538</v>
      </c>
      <c r="D63" t="n">
        <v>1.52366</v>
      </c>
    </row>
    <row r="64">
      <c r="A64" t="n">
        <v>202820</v>
      </c>
      <c r="B64" t="n">
        <v>1.85571</v>
      </c>
      <c r="C64" t="n">
        <v>2.54452</v>
      </c>
      <c r="D64" t="n">
        <v>2.65397</v>
      </c>
    </row>
    <row r="65">
      <c r="A65" t="n">
        <v>212931</v>
      </c>
      <c r="B65" t="n">
        <v>1.8755</v>
      </c>
      <c r="C65" t="n">
        <v>2.51482</v>
      </c>
      <c r="D65" t="n">
        <v>2.58576</v>
      </c>
    </row>
    <row r="66">
      <c r="A66" t="n">
        <v>223547</v>
      </c>
      <c r="B66" t="n">
        <v>1.87198</v>
      </c>
      <c r="C66" t="n">
        <v>2.52359</v>
      </c>
      <c r="D66" t="n">
        <v>2.55311</v>
      </c>
    </row>
    <row r="67">
      <c r="A67" t="n">
        <v>234692</v>
      </c>
      <c r="B67" t="n">
        <v>1.86833</v>
      </c>
      <c r="C67" t="n">
        <v>2.49071</v>
      </c>
      <c r="D67" t="n">
        <v>2.62215</v>
      </c>
    </row>
    <row r="68">
      <c r="A68" t="n">
        <v>246395</v>
      </c>
      <c r="B68" t="n">
        <v>1.92055</v>
      </c>
      <c r="C68" t="n">
        <v>2.47721</v>
      </c>
      <c r="D68" t="n">
        <v>2.54955</v>
      </c>
    </row>
    <row r="69">
      <c r="A69" t="n">
        <v>258683</v>
      </c>
      <c r="B69" t="n">
        <v>1.92955</v>
      </c>
      <c r="C69" t="n">
        <v>2.46798</v>
      </c>
      <c r="D69" t="n">
        <v>2.5197</v>
      </c>
    </row>
    <row r="70">
      <c r="A70" t="n">
        <v>271585</v>
      </c>
      <c r="B70" t="n">
        <v>2.86272</v>
      </c>
      <c r="C70" t="n">
        <v>2.35218</v>
      </c>
      <c r="D70" t="n">
        <v>2.47034</v>
      </c>
    </row>
    <row r="71">
      <c r="A71" t="n">
        <v>285132</v>
      </c>
      <c r="B71" t="n">
        <v>2.69183</v>
      </c>
      <c r="C71" t="n">
        <v>2.25416</v>
      </c>
      <c r="D71" t="n">
        <v>2.40211</v>
      </c>
    </row>
    <row r="72">
      <c r="A72" t="n">
        <v>299354</v>
      </c>
      <c r="B72" t="n">
        <v>2.80342</v>
      </c>
      <c r="C72" t="n">
        <v>2.3607</v>
      </c>
      <c r="D72" t="n">
        <v>2.42405</v>
      </c>
    </row>
    <row r="73">
      <c r="A73" t="n">
        <v>314289</v>
      </c>
      <c r="B73" t="n">
        <v>2.66021</v>
      </c>
      <c r="C73" t="n">
        <v>2.36002</v>
      </c>
      <c r="D73" t="n">
        <v>2.36439</v>
      </c>
    </row>
    <row r="74">
      <c r="A74" t="n">
        <v>329969</v>
      </c>
      <c r="B74" t="n">
        <v>2.64094</v>
      </c>
      <c r="C74" t="n">
        <v>2.31346</v>
      </c>
      <c r="D74" t="n">
        <v>2.3725</v>
      </c>
    </row>
    <row r="75">
      <c r="A75" t="n">
        <v>346432</v>
      </c>
      <c r="B75" t="n">
        <v>2.63102</v>
      </c>
      <c r="C75" t="n">
        <v>2.17486</v>
      </c>
      <c r="D75" t="n">
        <v>2.24313</v>
      </c>
    </row>
    <row r="76">
      <c r="A76" t="n">
        <v>363719</v>
      </c>
      <c r="B76" t="n">
        <v>2.54609</v>
      </c>
      <c r="C76" t="n">
        <v>2.14817</v>
      </c>
      <c r="D76" t="n">
        <v>2.28466</v>
      </c>
    </row>
    <row r="77">
      <c r="A77" t="n">
        <v>381870</v>
      </c>
      <c r="B77" t="n">
        <v>2.45902</v>
      </c>
      <c r="C77" t="n">
        <v>2.14376</v>
      </c>
      <c r="D77" t="n">
        <v>2.1971</v>
      </c>
    </row>
    <row r="78">
      <c r="A78" t="n">
        <v>400928</v>
      </c>
      <c r="B78" t="n">
        <v>2.53178</v>
      </c>
      <c r="C78" t="n">
        <v>3.53012</v>
      </c>
      <c r="D78" t="n">
        <v>3.47451</v>
      </c>
    </row>
    <row r="79">
      <c r="A79" t="n">
        <v>420937</v>
      </c>
      <c r="B79" t="n">
        <v>2.46829</v>
      </c>
      <c r="C79" t="n">
        <v>3.46284</v>
      </c>
      <c r="D79" t="n">
        <v>3.4462</v>
      </c>
    </row>
    <row r="80">
      <c r="A80" t="n">
        <v>441947</v>
      </c>
      <c r="B80" t="n">
        <v>2.41015</v>
      </c>
      <c r="C80" t="n">
        <v>3.37564</v>
      </c>
      <c r="D80" t="n">
        <v>3.31083</v>
      </c>
    </row>
    <row r="81">
      <c r="A81" t="n">
        <v>464005</v>
      </c>
      <c r="B81" t="n">
        <v>2.39476</v>
      </c>
      <c r="C81" t="n">
        <v>3.33255</v>
      </c>
      <c r="D81" t="n">
        <v>3.25703</v>
      </c>
    </row>
    <row r="82">
      <c r="A82" t="n">
        <v>487165</v>
      </c>
      <c r="B82" t="n">
        <v>2.48061</v>
      </c>
      <c r="C82" t="n">
        <v>3.29453</v>
      </c>
      <c r="D82" t="n">
        <v>3.2276</v>
      </c>
    </row>
    <row r="83">
      <c r="A83" t="n">
        <v>511485</v>
      </c>
      <c r="B83" t="n">
        <v>2.44885</v>
      </c>
      <c r="C83" t="n">
        <v>3.17664</v>
      </c>
      <c r="D83" t="n">
        <v>3.13942</v>
      </c>
    </row>
    <row r="84">
      <c r="A84" t="n">
        <v>537019</v>
      </c>
      <c r="B84" t="n">
        <v>3.36533</v>
      </c>
      <c r="C84" t="n">
        <v>3.13832</v>
      </c>
      <c r="D84" t="n">
        <v>3.12346</v>
      </c>
    </row>
    <row r="85">
      <c r="A85" t="n">
        <v>563827</v>
      </c>
      <c r="B85" t="n">
        <v>3.30659</v>
      </c>
      <c r="C85" t="n">
        <v>3.04486</v>
      </c>
      <c r="D85" t="n">
        <v>3.07334</v>
      </c>
    </row>
    <row r="86">
      <c r="A86" t="n">
        <v>591977</v>
      </c>
      <c r="B86" t="n">
        <v>3.32319</v>
      </c>
      <c r="C86" t="n">
        <v>3.04128</v>
      </c>
      <c r="D86" t="n">
        <v>3.06468</v>
      </c>
    </row>
    <row r="87">
      <c r="A87" t="n">
        <v>621532</v>
      </c>
      <c r="B87" t="n">
        <v>3.21575</v>
      </c>
      <c r="C87" t="n">
        <v>3.06459</v>
      </c>
      <c r="D87" t="n">
        <v>3.17223</v>
      </c>
    </row>
    <row r="88">
      <c r="A88" t="n">
        <v>652567</v>
      </c>
      <c r="B88" t="n">
        <v>3.14569</v>
      </c>
      <c r="C88" t="n">
        <v>2.88891</v>
      </c>
      <c r="D88" t="n">
        <v>3.02956</v>
      </c>
    </row>
    <row r="89">
      <c r="A89" t="n">
        <v>685151</v>
      </c>
      <c r="B89" t="n">
        <v>3.25928</v>
      </c>
      <c r="C89" t="n">
        <v>2.86168</v>
      </c>
      <c r="D89" t="n">
        <v>3.04705</v>
      </c>
    </row>
    <row r="90">
      <c r="A90" t="n">
        <v>719359</v>
      </c>
      <c r="B90" t="n">
        <v>3.04906</v>
      </c>
      <c r="C90" t="n">
        <v>2.861</v>
      </c>
      <c r="D90" t="n">
        <v>3.16849</v>
      </c>
    </row>
    <row r="91">
      <c r="A91" t="n">
        <v>755280</v>
      </c>
      <c r="B91" t="n">
        <v>3.11381</v>
      </c>
      <c r="C91" t="n">
        <v>2.81722</v>
      </c>
      <c r="D91" t="n">
        <v>2.91609</v>
      </c>
    </row>
    <row r="92">
      <c r="A92" t="n">
        <v>792997</v>
      </c>
      <c r="B92" t="n">
        <v>3.04478</v>
      </c>
      <c r="C92" t="n">
        <v>4.04667</v>
      </c>
      <c r="D92" t="n">
        <v>4.31845</v>
      </c>
    </row>
    <row r="93">
      <c r="A93" t="n">
        <v>832595</v>
      </c>
      <c r="B93" t="n">
        <v>3.02008</v>
      </c>
      <c r="C93" t="n">
        <v>3.90746</v>
      </c>
      <c r="D93" t="n">
        <v>4.25213</v>
      </c>
    </row>
    <row r="94">
      <c r="A94" t="n">
        <v>874177</v>
      </c>
      <c r="B94" t="n">
        <v>2.92142</v>
      </c>
      <c r="C94" t="n">
        <v>3.94149</v>
      </c>
      <c r="D94" t="n">
        <v>4.15771</v>
      </c>
    </row>
    <row r="95">
      <c r="A95" t="n">
        <v>917832</v>
      </c>
      <c r="B95" t="n">
        <v>2.92813</v>
      </c>
      <c r="C95" t="n">
        <v>3.76198</v>
      </c>
      <c r="D95" t="n">
        <v>4.05419</v>
      </c>
    </row>
    <row r="96">
      <c r="A96" t="n">
        <v>963677</v>
      </c>
      <c r="B96" t="n">
        <v>2.90268</v>
      </c>
      <c r="C96" t="n">
        <v>3.73545</v>
      </c>
      <c r="D96" t="n">
        <v>4.05564</v>
      </c>
    </row>
    <row r="97">
      <c r="A97" t="n">
        <v>1011813</v>
      </c>
      <c r="B97" t="n">
        <v>2.8981</v>
      </c>
      <c r="C97" t="n">
        <v>3.62334</v>
      </c>
      <c r="D97" t="n">
        <v>3.95107</v>
      </c>
    </row>
    <row r="98">
      <c r="A98" t="n">
        <v>1062351</v>
      </c>
      <c r="B98" t="n">
        <v>4.00642</v>
      </c>
      <c r="C98" t="n">
        <v>3.51423</v>
      </c>
      <c r="D98" t="n">
        <v>3.89281</v>
      </c>
    </row>
    <row r="99">
      <c r="A99" t="n">
        <v>1115422</v>
      </c>
      <c r="B99" t="n">
        <v>3.90265</v>
      </c>
      <c r="C99" t="n">
        <v>3.47392</v>
      </c>
      <c r="D99" t="n">
        <v>3.84749</v>
      </c>
    </row>
    <row r="100">
      <c r="A100" t="n">
        <v>1171143</v>
      </c>
      <c r="B100" t="n">
        <v>3.82279</v>
      </c>
      <c r="C100" t="n">
        <v>3.40598</v>
      </c>
      <c r="D100" t="n">
        <v>3.85438</v>
      </c>
    </row>
    <row r="101">
      <c r="A101" t="n">
        <v>1229634</v>
      </c>
      <c r="B101" t="n">
        <v>3.75614</v>
      </c>
      <c r="C101" t="n">
        <v>3.39249</v>
      </c>
      <c r="D101" t="n">
        <v>3.65081</v>
      </c>
    </row>
    <row r="102">
      <c r="A102" t="n">
        <v>1291062</v>
      </c>
      <c r="B102" t="n">
        <v>3.70549</v>
      </c>
      <c r="C102" t="n">
        <v>3.37906</v>
      </c>
      <c r="D102" t="n">
        <v>3.701</v>
      </c>
    </row>
    <row r="103">
      <c r="A103" t="n">
        <v>1355554</v>
      </c>
      <c r="B103" t="n">
        <v>3.67771</v>
      </c>
      <c r="C103" t="n">
        <v>3.32125</v>
      </c>
      <c r="D103" t="n">
        <v>3.68606</v>
      </c>
    </row>
    <row r="104">
      <c r="A104" t="n">
        <v>1423274</v>
      </c>
      <c r="B104" t="n">
        <v>3.662</v>
      </c>
      <c r="C104" t="n">
        <v>3.23056</v>
      </c>
      <c r="D104" t="n">
        <v>3.75818</v>
      </c>
    </row>
    <row r="105">
      <c r="A105" t="n">
        <v>1494380</v>
      </c>
      <c r="B105" t="n">
        <v>3.64557</v>
      </c>
      <c r="C105" t="n">
        <v>3.33149</v>
      </c>
      <c r="D105" t="n">
        <v>3.6724</v>
      </c>
    </row>
    <row r="106">
      <c r="A106" t="n">
        <v>1569031</v>
      </c>
      <c r="B106" t="n">
        <v>3.5913</v>
      </c>
      <c r="C106" t="n">
        <v>3.24375</v>
      </c>
      <c r="D106" t="n">
        <v>3.67407</v>
      </c>
    </row>
    <row r="107">
      <c r="A107" t="n">
        <v>1647417</v>
      </c>
      <c r="B107" t="n">
        <v>3.47189</v>
      </c>
      <c r="C107" t="n">
        <v>4.48243</v>
      </c>
      <c r="D107" t="n">
        <v>5.14342</v>
      </c>
    </row>
    <row r="108">
      <c r="A108" t="n">
        <v>1729734</v>
      </c>
      <c r="B108" t="n">
        <v>3.47015</v>
      </c>
      <c r="C108" t="n">
        <v>4.43646</v>
      </c>
      <c r="D108" t="n">
        <v>4.9631</v>
      </c>
    </row>
    <row r="109">
      <c r="A109" t="n">
        <v>1816153</v>
      </c>
      <c r="B109" t="n">
        <v>3.50541</v>
      </c>
      <c r="C109" t="n">
        <v>4.36242</v>
      </c>
      <c r="D109" t="n">
        <v>4.82479</v>
      </c>
    </row>
    <row r="110">
      <c r="A110" t="n">
        <v>1906885</v>
      </c>
      <c r="B110" t="n">
        <v>3.39488</v>
      </c>
      <c r="C110" t="n">
        <v>4.17957</v>
      </c>
      <c r="D110" t="n">
        <v>4.7153</v>
      </c>
    </row>
    <row r="111">
      <c r="A111" t="n">
        <v>2002164</v>
      </c>
      <c r="B111" t="n">
        <v>3.37622</v>
      </c>
      <c r="C111" t="n">
        <v>4.09405</v>
      </c>
      <c r="D111" t="n">
        <v>4.67454</v>
      </c>
    </row>
    <row r="112">
      <c r="A112" t="n">
        <v>2102198</v>
      </c>
      <c r="B112" t="n">
        <v>4.53883</v>
      </c>
      <c r="C112" t="n">
        <v>4.00698</v>
      </c>
      <c r="D112" t="n">
        <v>4.52124</v>
      </c>
    </row>
    <row r="113">
      <c r="A113" t="n">
        <v>2207233</v>
      </c>
      <c r="B113" t="n">
        <v>4.47309</v>
      </c>
      <c r="C113" t="n">
        <v>3.8804</v>
      </c>
      <c r="D113" t="n">
        <v>4.47546</v>
      </c>
    </row>
    <row r="114">
      <c r="A114" t="n">
        <v>2317508</v>
      </c>
      <c r="B114" t="n">
        <v>4.37275</v>
      </c>
      <c r="C114" t="n">
        <v>3.89602</v>
      </c>
      <c r="D114" t="n">
        <v>4.41931</v>
      </c>
    </row>
    <row r="115">
      <c r="A115" t="n">
        <v>2433290</v>
      </c>
      <c r="B115" t="n">
        <v>4.27037</v>
      </c>
      <c r="C115" t="n">
        <v>3.88696</v>
      </c>
      <c r="D115" t="n">
        <v>4.39341</v>
      </c>
    </row>
    <row r="116">
      <c r="A116" t="n">
        <v>2554854</v>
      </c>
      <c r="B116" t="n">
        <v>4.17686</v>
      </c>
      <c r="C116" t="n">
        <v>3.77694</v>
      </c>
      <c r="D116" t="n">
        <v>4.3064</v>
      </c>
    </row>
    <row r="117">
      <c r="A117" t="n">
        <v>2682511</v>
      </c>
      <c r="B117" t="n">
        <v>4.16838</v>
      </c>
      <c r="C117" t="n">
        <v>3.78941</v>
      </c>
      <c r="D117" t="n">
        <v>4.30062</v>
      </c>
    </row>
    <row r="118">
      <c r="A118" t="n">
        <v>2816546</v>
      </c>
      <c r="B118" t="n">
        <v>4.09404</v>
      </c>
      <c r="C118" t="n">
        <v>3.68191</v>
      </c>
      <c r="D118" t="n">
        <v>4.22679</v>
      </c>
    </row>
    <row r="119">
      <c r="A119" t="n">
        <v>2957287</v>
      </c>
      <c r="B119" t="n">
        <v>4.06776</v>
      </c>
      <c r="C119" t="n">
        <v>3.68659</v>
      </c>
      <c r="D119" t="n">
        <v>4.20707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0.97995</v>
      </c>
      <c r="C2" t="n">
        <v>0.836703</v>
      </c>
      <c r="D2" t="n">
        <v>1.03641</v>
      </c>
    </row>
    <row r="3">
      <c r="A3" t="n">
        <v>10500</v>
      </c>
      <c r="B3" t="n">
        <v>0.94797</v>
      </c>
      <c r="C3" t="n">
        <v>0.81556</v>
      </c>
      <c r="D3" t="n">
        <v>1.01735</v>
      </c>
    </row>
    <row r="4">
      <c r="A4" t="n">
        <v>11025</v>
      </c>
      <c r="B4" t="n">
        <v>0.980891</v>
      </c>
      <c r="C4" t="n">
        <v>0.840352</v>
      </c>
      <c r="D4" t="n">
        <v>1.00957</v>
      </c>
    </row>
    <row r="5">
      <c r="A5" t="n">
        <v>11576</v>
      </c>
      <c r="B5" t="n">
        <v>0.967472</v>
      </c>
      <c r="C5" t="n">
        <v>0.802207</v>
      </c>
      <c r="D5" t="n">
        <v>1.02102</v>
      </c>
    </row>
    <row r="6">
      <c r="A6" t="n">
        <v>12154</v>
      </c>
      <c r="B6" t="n">
        <v>0.910478</v>
      </c>
      <c r="C6" t="n">
        <v>0.829265</v>
      </c>
      <c r="D6" t="n">
        <v>1.01049</v>
      </c>
    </row>
    <row r="7">
      <c r="A7" t="n">
        <v>12760</v>
      </c>
      <c r="B7" t="n">
        <v>0.966874</v>
      </c>
      <c r="C7" t="n">
        <v>0.943806</v>
      </c>
      <c r="D7" t="n">
        <v>1.08231</v>
      </c>
    </row>
    <row r="8">
      <c r="A8" t="n">
        <v>13396</v>
      </c>
      <c r="B8" t="n">
        <v>0.92167</v>
      </c>
      <c r="C8" t="n">
        <v>0.935944</v>
      </c>
      <c r="D8" t="n">
        <v>1.07935</v>
      </c>
    </row>
    <row r="9">
      <c r="A9" t="n">
        <v>14063</v>
      </c>
      <c r="B9" t="n">
        <v>0.941593</v>
      </c>
      <c r="C9" t="n">
        <v>0.928958</v>
      </c>
      <c r="D9" t="n">
        <v>1.10209</v>
      </c>
    </row>
    <row r="10">
      <c r="A10" t="n">
        <v>14763</v>
      </c>
      <c r="B10" t="n">
        <v>0.914435</v>
      </c>
      <c r="C10" t="n">
        <v>0.912764</v>
      </c>
      <c r="D10" t="n">
        <v>1.10196</v>
      </c>
    </row>
    <row r="11">
      <c r="A11" t="n">
        <v>15498</v>
      </c>
      <c r="B11" t="n">
        <v>0.943587</v>
      </c>
      <c r="C11" t="n">
        <v>0.936714</v>
      </c>
      <c r="D11" t="n">
        <v>1.09349</v>
      </c>
    </row>
    <row r="12">
      <c r="A12" t="n">
        <v>16269</v>
      </c>
      <c r="B12" t="n">
        <v>0.922068</v>
      </c>
      <c r="C12" t="n">
        <v>0.895041</v>
      </c>
      <c r="D12" t="n">
        <v>1.07319</v>
      </c>
    </row>
    <row r="13">
      <c r="A13" t="n">
        <v>17078</v>
      </c>
      <c r="B13" t="n">
        <v>1.0402</v>
      </c>
      <c r="C13" t="n">
        <v>0.886765</v>
      </c>
      <c r="D13" t="n">
        <v>1.10642</v>
      </c>
    </row>
    <row r="14">
      <c r="A14" t="n">
        <v>17927</v>
      </c>
      <c r="B14" t="n">
        <v>1.05172</v>
      </c>
      <c r="C14" t="n">
        <v>0.866177</v>
      </c>
      <c r="D14" t="n">
        <v>1.10714</v>
      </c>
    </row>
    <row r="15">
      <c r="A15" t="n">
        <v>18818</v>
      </c>
      <c r="B15" t="n">
        <v>1.03669</v>
      </c>
      <c r="C15" t="n">
        <v>0.870739</v>
      </c>
      <c r="D15" t="n">
        <v>1.08217</v>
      </c>
    </row>
    <row r="16">
      <c r="A16" t="n">
        <v>19753</v>
      </c>
      <c r="B16" t="n">
        <v>1.02827</v>
      </c>
      <c r="C16" t="n">
        <v>0.906856</v>
      </c>
      <c r="D16" t="n">
        <v>1.11574</v>
      </c>
    </row>
    <row r="17">
      <c r="A17" t="n">
        <v>20734</v>
      </c>
      <c r="B17" t="n">
        <v>1.05986</v>
      </c>
      <c r="C17" t="n">
        <v>0.878185</v>
      </c>
      <c r="D17" t="n">
        <v>1.10268</v>
      </c>
    </row>
    <row r="18">
      <c r="A18" t="n">
        <v>21764</v>
      </c>
      <c r="B18" t="n">
        <v>1.05938</v>
      </c>
      <c r="C18" t="n">
        <v>0.90281</v>
      </c>
      <c r="D18" t="n">
        <v>1.12986</v>
      </c>
    </row>
    <row r="19">
      <c r="A19" t="n">
        <v>22845</v>
      </c>
      <c r="B19" t="n">
        <v>1.06581</v>
      </c>
      <c r="C19" t="n">
        <v>0.86805</v>
      </c>
      <c r="D19" t="n">
        <v>1.13494</v>
      </c>
    </row>
    <row r="20">
      <c r="A20" t="n">
        <v>23980</v>
      </c>
      <c r="B20" t="n">
        <v>1.06517</v>
      </c>
      <c r="C20" t="n">
        <v>0.883929</v>
      </c>
      <c r="D20" t="n">
        <v>1.11608</v>
      </c>
    </row>
    <row r="21">
      <c r="A21" t="n">
        <v>25171</v>
      </c>
      <c r="B21" t="n">
        <v>1.03827</v>
      </c>
      <c r="C21" t="n">
        <v>1.02495</v>
      </c>
      <c r="D21" t="n">
        <v>1.1591</v>
      </c>
    </row>
    <row r="22">
      <c r="A22" t="n">
        <v>26421</v>
      </c>
      <c r="B22" t="n">
        <v>1.0595</v>
      </c>
      <c r="C22" t="n">
        <v>0.984977</v>
      </c>
      <c r="D22" t="n">
        <v>1.18796</v>
      </c>
    </row>
    <row r="23">
      <c r="A23" t="n">
        <v>27733</v>
      </c>
      <c r="B23" t="n">
        <v>1.0373</v>
      </c>
      <c r="C23" t="n">
        <v>0.990529</v>
      </c>
      <c r="D23" t="n">
        <v>1.17358</v>
      </c>
    </row>
    <row r="24">
      <c r="A24" t="n">
        <v>29110</v>
      </c>
      <c r="B24" t="n">
        <v>1.01601</v>
      </c>
      <c r="C24" t="n">
        <v>0.9994499999999999</v>
      </c>
      <c r="D24" t="n">
        <v>1.20199</v>
      </c>
    </row>
    <row r="25">
      <c r="A25" t="n">
        <v>30555</v>
      </c>
      <c r="B25" t="n">
        <v>1.05689</v>
      </c>
      <c r="C25" t="n">
        <v>0.973415</v>
      </c>
      <c r="D25" t="n">
        <v>1.21519</v>
      </c>
    </row>
    <row r="26">
      <c r="A26" t="n">
        <v>32072</v>
      </c>
      <c r="B26" t="n">
        <v>1.04771</v>
      </c>
      <c r="C26" t="n">
        <v>0.972482</v>
      </c>
      <c r="D26" t="n">
        <v>1.1674</v>
      </c>
    </row>
    <row r="27">
      <c r="A27" t="n">
        <v>33664</v>
      </c>
      <c r="B27" t="n">
        <v>1.32615</v>
      </c>
      <c r="C27" t="n">
        <v>0.976637</v>
      </c>
      <c r="D27" t="n">
        <v>1.18444</v>
      </c>
    </row>
    <row r="28">
      <c r="A28" t="n">
        <v>35335</v>
      </c>
      <c r="B28" t="n">
        <v>1.27806</v>
      </c>
      <c r="C28" t="n">
        <v>0.936141</v>
      </c>
      <c r="D28" t="n">
        <v>1.164</v>
      </c>
    </row>
    <row r="29">
      <c r="A29" t="n">
        <v>37089</v>
      </c>
      <c r="B29" t="n">
        <v>1.27248</v>
      </c>
      <c r="C29" t="n">
        <v>0.977433</v>
      </c>
      <c r="D29" t="n">
        <v>1.34263</v>
      </c>
    </row>
    <row r="30">
      <c r="A30" t="n">
        <v>38930</v>
      </c>
      <c r="B30" t="n">
        <v>1.55967</v>
      </c>
      <c r="C30" t="n">
        <v>1.01032</v>
      </c>
      <c r="D30" t="n">
        <v>1.22014</v>
      </c>
    </row>
    <row r="31">
      <c r="A31" t="n">
        <v>40863</v>
      </c>
      <c r="B31" t="n">
        <v>1.34076</v>
      </c>
      <c r="C31" t="n">
        <v>0.948219</v>
      </c>
      <c r="D31" t="n">
        <v>1.22569</v>
      </c>
    </row>
    <row r="32">
      <c r="A32" t="n">
        <v>42892</v>
      </c>
      <c r="B32" t="n">
        <v>1.23674</v>
      </c>
      <c r="C32" t="n">
        <v>0.969055</v>
      </c>
      <c r="D32" t="n">
        <v>1.20434</v>
      </c>
    </row>
    <row r="33">
      <c r="A33" t="n">
        <v>45022</v>
      </c>
      <c r="B33" t="n">
        <v>1.27244</v>
      </c>
      <c r="C33" t="n">
        <v>0.956942</v>
      </c>
      <c r="D33" t="n">
        <v>1.20693</v>
      </c>
    </row>
    <row r="34">
      <c r="A34" t="n">
        <v>47258</v>
      </c>
      <c r="B34" t="n">
        <v>1.23565</v>
      </c>
      <c r="C34" t="n">
        <v>0.9381389999999999</v>
      </c>
      <c r="D34" t="n">
        <v>1.20912</v>
      </c>
    </row>
    <row r="35">
      <c r="A35" t="n">
        <v>49605</v>
      </c>
      <c r="B35" t="n">
        <v>1.23511</v>
      </c>
      <c r="C35" t="n">
        <v>1.10684</v>
      </c>
      <c r="D35" t="n">
        <v>1.31719</v>
      </c>
    </row>
    <row r="36">
      <c r="A36" t="n">
        <v>52069</v>
      </c>
      <c r="B36" t="n">
        <v>1.27145</v>
      </c>
      <c r="C36" t="n">
        <v>1.16765</v>
      </c>
      <c r="D36" t="n">
        <v>1.43365</v>
      </c>
    </row>
    <row r="37">
      <c r="A37" t="n">
        <v>54656</v>
      </c>
      <c r="B37" t="n">
        <v>1.28912</v>
      </c>
      <c r="C37" t="n">
        <v>1.15361</v>
      </c>
      <c r="D37" t="n">
        <v>1.42066</v>
      </c>
    </row>
    <row r="38">
      <c r="A38" t="n">
        <v>57372</v>
      </c>
      <c r="B38" t="n">
        <v>1.31283</v>
      </c>
      <c r="C38" t="n">
        <v>1.11877</v>
      </c>
      <c r="D38" t="n">
        <v>1.40913</v>
      </c>
    </row>
    <row r="39">
      <c r="A39" t="n">
        <v>60223</v>
      </c>
      <c r="B39" t="n">
        <v>1.3027</v>
      </c>
      <c r="C39" t="n">
        <v>1.09971</v>
      </c>
      <c r="D39" t="n">
        <v>1.42714</v>
      </c>
    </row>
    <row r="40">
      <c r="A40" t="n">
        <v>63216</v>
      </c>
      <c r="B40" t="n">
        <v>1.30212</v>
      </c>
      <c r="C40" t="n">
        <v>1.14392</v>
      </c>
      <c r="D40" t="n">
        <v>1.46436</v>
      </c>
    </row>
    <row r="41">
      <c r="A41" t="n">
        <v>66358</v>
      </c>
      <c r="B41" t="n">
        <v>1.71986</v>
      </c>
      <c r="C41" t="n">
        <v>1.11056</v>
      </c>
      <c r="D41" t="n">
        <v>1.42114</v>
      </c>
    </row>
    <row r="42">
      <c r="A42" t="n">
        <v>69657</v>
      </c>
      <c r="B42" t="n">
        <v>1.71484</v>
      </c>
      <c r="C42" t="n">
        <v>1.1078</v>
      </c>
      <c r="D42" t="n">
        <v>1.44957</v>
      </c>
    </row>
    <row r="43">
      <c r="A43" t="n">
        <v>73120</v>
      </c>
      <c r="B43" t="n">
        <v>1.68858</v>
      </c>
      <c r="C43" t="n">
        <v>1.08008</v>
      </c>
      <c r="D43" t="n">
        <v>1.41887</v>
      </c>
    </row>
    <row r="44">
      <c r="A44" t="n">
        <v>76756</v>
      </c>
      <c r="B44" t="n">
        <v>1.66207</v>
      </c>
      <c r="C44" t="n">
        <v>1.10659</v>
      </c>
      <c r="D44" t="n">
        <v>1.4738</v>
      </c>
    </row>
    <row r="45">
      <c r="A45" t="n">
        <v>80573</v>
      </c>
      <c r="B45" t="n">
        <v>1.68667</v>
      </c>
      <c r="C45" t="n">
        <v>1.09939</v>
      </c>
      <c r="D45" t="n">
        <v>1.48187</v>
      </c>
    </row>
    <row r="46">
      <c r="A46" t="n">
        <v>84580</v>
      </c>
      <c r="B46" t="n">
        <v>1.67047</v>
      </c>
      <c r="C46" t="n">
        <v>1.08349</v>
      </c>
      <c r="D46" t="n">
        <v>1.4923</v>
      </c>
    </row>
    <row r="47">
      <c r="A47" t="n">
        <v>88787</v>
      </c>
      <c r="B47" t="n">
        <v>1.66237</v>
      </c>
      <c r="C47" t="n">
        <v>1.08389</v>
      </c>
      <c r="D47" t="n">
        <v>1.50314</v>
      </c>
    </row>
    <row r="48">
      <c r="A48" t="n">
        <v>93204</v>
      </c>
      <c r="B48" t="n">
        <v>1.62341</v>
      </c>
      <c r="C48" t="n">
        <v>1.09861</v>
      </c>
      <c r="D48" t="n">
        <v>1.48991</v>
      </c>
    </row>
    <row r="49">
      <c r="A49" t="n">
        <v>97841</v>
      </c>
      <c r="B49" t="n">
        <v>1.66673</v>
      </c>
      <c r="C49" t="n">
        <v>1.11854</v>
      </c>
      <c r="D49" t="n">
        <v>1.51959</v>
      </c>
    </row>
    <row r="50">
      <c r="A50" t="n">
        <v>102709</v>
      </c>
      <c r="B50" t="n">
        <v>1.6808</v>
      </c>
      <c r="C50" t="n">
        <v>1.53462</v>
      </c>
      <c r="D50" t="n">
        <v>1.86362</v>
      </c>
    </row>
    <row r="51">
      <c r="A51" t="n">
        <v>107820</v>
      </c>
      <c r="B51" t="n">
        <v>1.62328</v>
      </c>
      <c r="C51" t="n">
        <v>1.50167</v>
      </c>
      <c r="D51" t="n">
        <v>1.83756</v>
      </c>
    </row>
    <row r="52">
      <c r="A52" t="n">
        <v>113186</v>
      </c>
      <c r="B52" t="n">
        <v>1.61428</v>
      </c>
      <c r="C52" t="n">
        <v>1.46599</v>
      </c>
      <c r="D52" t="n">
        <v>1.81565</v>
      </c>
    </row>
    <row r="53">
      <c r="A53" t="n">
        <v>118820</v>
      </c>
      <c r="B53" t="n">
        <v>1.62662</v>
      </c>
      <c r="C53" t="n">
        <v>1.46922</v>
      </c>
      <c r="D53" t="n">
        <v>1.85616</v>
      </c>
    </row>
    <row r="54">
      <c r="A54" t="n">
        <v>124735</v>
      </c>
      <c r="B54" t="n">
        <v>1.65222</v>
      </c>
      <c r="C54" t="n">
        <v>1.47718</v>
      </c>
      <c r="D54" t="n">
        <v>1.83754</v>
      </c>
    </row>
    <row r="55">
      <c r="A55" t="n">
        <v>130945</v>
      </c>
      <c r="B55" t="n">
        <v>1.62112</v>
      </c>
      <c r="C55" t="n">
        <v>1.4475</v>
      </c>
      <c r="D55" t="n">
        <v>1.8558</v>
      </c>
    </row>
    <row r="56">
      <c r="A56" t="n">
        <v>137465</v>
      </c>
      <c r="B56" t="n">
        <v>2.23235</v>
      </c>
      <c r="C56" t="n">
        <v>1.42512</v>
      </c>
      <c r="D56" t="n">
        <v>1.90527</v>
      </c>
    </row>
    <row r="57">
      <c r="A57" t="n">
        <v>144311</v>
      </c>
      <c r="B57" t="n">
        <v>2.22162</v>
      </c>
      <c r="C57" t="n">
        <v>1.44124</v>
      </c>
      <c r="D57" t="n">
        <v>1.94867</v>
      </c>
    </row>
    <row r="58">
      <c r="A58" t="n">
        <v>151499</v>
      </c>
      <c r="B58" t="n">
        <v>2.21702</v>
      </c>
      <c r="C58" t="n">
        <v>1.44255</v>
      </c>
      <c r="D58" t="n">
        <v>2.00835</v>
      </c>
    </row>
    <row r="59">
      <c r="A59" t="n">
        <v>159046</v>
      </c>
      <c r="B59" t="n">
        <v>2.17752</v>
      </c>
      <c r="C59" t="n">
        <v>1.4337</v>
      </c>
      <c r="D59" t="n">
        <v>2.02635</v>
      </c>
    </row>
    <row r="60">
      <c r="A60" t="n">
        <v>166970</v>
      </c>
      <c r="B60" t="n">
        <v>2.21984</v>
      </c>
      <c r="C60" t="n">
        <v>1.44944</v>
      </c>
      <c r="D60" t="n">
        <v>2.03761</v>
      </c>
    </row>
    <row r="61">
      <c r="A61" t="n">
        <v>175290</v>
      </c>
      <c r="B61" t="n">
        <v>2.31925</v>
      </c>
      <c r="C61" t="n">
        <v>1.44126</v>
      </c>
      <c r="D61" t="n">
        <v>2.07901</v>
      </c>
    </row>
    <row r="62">
      <c r="A62" t="n">
        <v>184026</v>
      </c>
      <c r="B62" t="n">
        <v>2.22329</v>
      </c>
      <c r="C62" t="n">
        <v>1.47629</v>
      </c>
      <c r="D62" t="n">
        <v>2.11721</v>
      </c>
    </row>
    <row r="63">
      <c r="A63" t="n">
        <v>193198</v>
      </c>
      <c r="B63" t="n">
        <v>2.23634</v>
      </c>
      <c r="C63" t="n">
        <v>1.4348</v>
      </c>
      <c r="D63" t="n">
        <v>2.11366</v>
      </c>
    </row>
    <row r="64">
      <c r="A64" t="n">
        <v>202828</v>
      </c>
      <c r="B64" t="n">
        <v>2.18397</v>
      </c>
      <c r="C64" t="n">
        <v>2.28568</v>
      </c>
      <c r="D64" t="n">
        <v>2.65307</v>
      </c>
    </row>
    <row r="65">
      <c r="A65" t="n">
        <v>212939</v>
      </c>
      <c r="B65" t="n">
        <v>2.25342</v>
      </c>
      <c r="C65" t="n">
        <v>2.22859</v>
      </c>
      <c r="D65" t="n">
        <v>2.67799</v>
      </c>
    </row>
    <row r="66">
      <c r="A66" t="n">
        <v>223555</v>
      </c>
      <c r="B66" t="n">
        <v>2.21202</v>
      </c>
      <c r="C66" t="n">
        <v>2.24281</v>
      </c>
      <c r="D66" t="n">
        <v>2.72709</v>
      </c>
    </row>
    <row r="67">
      <c r="A67" t="n">
        <v>234701</v>
      </c>
      <c r="B67" t="n">
        <v>2.2591</v>
      </c>
      <c r="C67" t="n">
        <v>2.23307</v>
      </c>
      <c r="D67" t="n">
        <v>2.79296</v>
      </c>
    </row>
    <row r="68">
      <c r="A68" t="n">
        <v>246404</v>
      </c>
      <c r="B68" t="n">
        <v>2.25166</v>
      </c>
      <c r="C68" t="n">
        <v>2.16569</v>
      </c>
      <c r="D68" t="n">
        <v>2.83851</v>
      </c>
    </row>
    <row r="69">
      <c r="A69" t="n">
        <v>258692</v>
      </c>
      <c r="B69" t="n">
        <v>2.24702</v>
      </c>
      <c r="C69" t="n">
        <v>2.13562</v>
      </c>
      <c r="D69" t="n">
        <v>2.86193</v>
      </c>
    </row>
    <row r="70">
      <c r="A70" t="n">
        <v>271594</v>
      </c>
      <c r="B70" t="n">
        <v>3.08125</v>
      </c>
      <c r="C70" t="n">
        <v>2.05391</v>
      </c>
      <c r="D70" t="n">
        <v>2.95152</v>
      </c>
    </row>
    <row r="71">
      <c r="A71" t="n">
        <v>285141</v>
      </c>
      <c r="B71" t="n">
        <v>3.13277</v>
      </c>
      <c r="C71" t="n">
        <v>2.10904</v>
      </c>
      <c r="D71" t="n">
        <v>2.89311</v>
      </c>
    </row>
    <row r="72">
      <c r="A72" t="n">
        <v>299365</v>
      </c>
      <c r="B72" t="n">
        <v>3.06486</v>
      </c>
      <c r="C72" t="n">
        <v>2.06802</v>
      </c>
      <c r="D72" t="n">
        <v>2.94211</v>
      </c>
    </row>
    <row r="73">
      <c r="A73" t="n">
        <v>314300</v>
      </c>
      <c r="B73" t="n">
        <v>3.03136</v>
      </c>
      <c r="C73" t="n">
        <v>2.11872</v>
      </c>
      <c r="D73" t="n">
        <v>3.01712</v>
      </c>
    </row>
    <row r="74">
      <c r="A74" t="n">
        <v>329981</v>
      </c>
      <c r="B74" t="n">
        <v>3.08073</v>
      </c>
      <c r="C74" t="n">
        <v>2.1175</v>
      </c>
      <c r="D74" t="n">
        <v>3.01571</v>
      </c>
    </row>
    <row r="75">
      <c r="A75" t="n">
        <v>346446</v>
      </c>
      <c r="B75" t="n">
        <v>3.10201</v>
      </c>
      <c r="C75" t="n">
        <v>2.06177</v>
      </c>
      <c r="D75" t="n">
        <v>3.02729</v>
      </c>
    </row>
    <row r="76">
      <c r="A76" t="n">
        <v>363734</v>
      </c>
      <c r="B76" t="n">
        <v>3.10064</v>
      </c>
      <c r="C76" t="n">
        <v>2.16443</v>
      </c>
      <c r="D76" t="n">
        <v>3.138</v>
      </c>
    </row>
    <row r="77">
      <c r="A77" t="n">
        <v>381886</v>
      </c>
      <c r="B77" t="n">
        <v>3.06637</v>
      </c>
      <c r="C77" t="n">
        <v>2.07603</v>
      </c>
      <c r="D77" t="n">
        <v>3.08251</v>
      </c>
    </row>
    <row r="78">
      <c r="A78" t="n">
        <v>400945</v>
      </c>
      <c r="B78" t="n">
        <v>3.05409</v>
      </c>
      <c r="C78" t="n">
        <v>3.01865</v>
      </c>
      <c r="D78" t="n">
        <v>3.70398</v>
      </c>
    </row>
    <row r="79">
      <c r="A79" t="n">
        <v>420956</v>
      </c>
      <c r="B79" t="n">
        <v>3.02013</v>
      </c>
      <c r="C79" t="n">
        <v>2.95084</v>
      </c>
      <c r="D79" t="n">
        <v>3.89247</v>
      </c>
    </row>
    <row r="80">
      <c r="A80" t="n">
        <v>441967</v>
      </c>
      <c r="B80" t="n">
        <v>3.10514</v>
      </c>
      <c r="C80" t="n">
        <v>2.96967</v>
      </c>
      <c r="D80" t="n">
        <v>3.92387</v>
      </c>
    </row>
    <row r="81">
      <c r="A81" t="n">
        <v>464028</v>
      </c>
      <c r="B81" t="n">
        <v>3.14212</v>
      </c>
      <c r="C81" t="n">
        <v>2.99254</v>
      </c>
      <c r="D81" t="n">
        <v>3.97393</v>
      </c>
    </row>
    <row r="82">
      <c r="A82" t="n">
        <v>487192</v>
      </c>
      <c r="B82" t="n">
        <v>3.02416</v>
      </c>
      <c r="C82" t="n">
        <v>2.8848</v>
      </c>
      <c r="D82" t="n">
        <v>4.04304</v>
      </c>
    </row>
    <row r="83">
      <c r="A83" t="n">
        <v>511514</v>
      </c>
      <c r="B83" t="n">
        <v>3.10982</v>
      </c>
      <c r="C83" t="n">
        <v>2.95602</v>
      </c>
      <c r="D83" t="n">
        <v>4.03745</v>
      </c>
    </row>
    <row r="84">
      <c r="A84" t="n">
        <v>537052</v>
      </c>
      <c r="B84" t="n">
        <v>4.23953</v>
      </c>
      <c r="C84" t="n">
        <v>2.93957</v>
      </c>
      <c r="D84" t="n">
        <v>4.1877</v>
      </c>
    </row>
    <row r="85">
      <c r="A85" t="n">
        <v>563866</v>
      </c>
      <c r="B85" t="n">
        <v>4.3429</v>
      </c>
      <c r="C85" t="n">
        <v>2.96153</v>
      </c>
      <c r="D85" t="n">
        <v>4.25004</v>
      </c>
    </row>
    <row r="86">
      <c r="A86" t="n">
        <v>592020</v>
      </c>
      <c r="B86" t="n">
        <v>4.19113</v>
      </c>
      <c r="C86" t="n">
        <v>2.8932</v>
      </c>
      <c r="D86" t="n">
        <v>4.21704</v>
      </c>
    </row>
    <row r="87">
      <c r="A87" t="n">
        <v>621581</v>
      </c>
      <c r="B87" t="n">
        <v>4.23907</v>
      </c>
      <c r="C87" t="n">
        <v>2.87144</v>
      </c>
      <c r="D87" t="n">
        <v>4.28924</v>
      </c>
    </row>
    <row r="88">
      <c r="A88" t="n">
        <v>652620</v>
      </c>
      <c r="B88" t="n">
        <v>3.98339</v>
      </c>
      <c r="C88" t="n">
        <v>2.76636</v>
      </c>
      <c r="D88" t="n">
        <v>4.16274</v>
      </c>
    </row>
    <row r="89">
      <c r="A89" t="n">
        <v>685210</v>
      </c>
      <c r="B89" t="n">
        <v>4.00397</v>
      </c>
      <c r="C89" t="n">
        <v>2.78976</v>
      </c>
      <c r="D89" t="n">
        <v>4.32083</v>
      </c>
    </row>
    <row r="90">
      <c r="A90" t="n">
        <v>719429</v>
      </c>
      <c r="B90" t="n">
        <v>3.9351</v>
      </c>
      <c r="C90" t="n">
        <v>2.71401</v>
      </c>
      <c r="D90" t="n">
        <v>4.29324</v>
      </c>
    </row>
    <row r="91">
      <c r="A91" t="n">
        <v>755358</v>
      </c>
      <c r="B91" t="n">
        <v>3.95298</v>
      </c>
      <c r="C91" t="n">
        <v>2.81455</v>
      </c>
      <c r="D91" t="n">
        <v>4.38994</v>
      </c>
    </row>
    <row r="92">
      <c r="A92" t="n">
        <v>793083</v>
      </c>
      <c r="B92" t="n">
        <v>3.95441</v>
      </c>
      <c r="C92" t="n">
        <v>3.85851</v>
      </c>
      <c r="D92" t="n">
        <v>5.18623</v>
      </c>
    </row>
    <row r="93">
      <c r="A93" t="n">
        <v>832694</v>
      </c>
      <c r="B93" t="n">
        <v>4.00712</v>
      </c>
      <c r="C93" t="n">
        <v>3.94091</v>
      </c>
      <c r="D93" t="n">
        <v>5.08232</v>
      </c>
    </row>
    <row r="94">
      <c r="A94" t="n">
        <v>874285</v>
      </c>
      <c r="B94" t="n">
        <v>3.92225</v>
      </c>
      <c r="C94" t="n">
        <v>3.76379</v>
      </c>
      <c r="D94" t="n">
        <v>5.21516</v>
      </c>
    </row>
    <row r="95">
      <c r="A95" t="n">
        <v>917955</v>
      </c>
      <c r="B95" t="n">
        <v>3.92413</v>
      </c>
      <c r="C95" t="n">
        <v>3.76392</v>
      </c>
      <c r="D95" t="n">
        <v>5.24689</v>
      </c>
    </row>
    <row r="96">
      <c r="A96" t="n">
        <v>963808</v>
      </c>
      <c r="B96" t="n">
        <v>3.87527</v>
      </c>
      <c r="C96" t="n">
        <v>3.67588</v>
      </c>
      <c r="D96" t="n">
        <v>5.26218</v>
      </c>
    </row>
    <row r="97">
      <c r="A97" t="n">
        <v>1011953</v>
      </c>
      <c r="B97" t="n">
        <v>3.89509</v>
      </c>
      <c r="C97" t="n">
        <v>3.68464</v>
      </c>
      <c r="D97" t="n">
        <v>5.26831</v>
      </c>
    </row>
    <row r="98">
      <c r="A98" t="n">
        <v>1062505</v>
      </c>
      <c r="B98" t="n">
        <v>5.12294</v>
      </c>
      <c r="C98" t="n">
        <v>3.65056</v>
      </c>
      <c r="D98" t="n">
        <v>5.29128</v>
      </c>
    </row>
    <row r="99">
      <c r="A99" t="n">
        <v>1115584</v>
      </c>
      <c r="B99" t="n">
        <v>4.99228</v>
      </c>
      <c r="C99" t="n">
        <v>3.65885</v>
      </c>
      <c r="D99" t="n">
        <v>5.20142</v>
      </c>
    </row>
    <row r="100">
      <c r="A100" t="n">
        <v>1171316</v>
      </c>
      <c r="B100" t="n">
        <v>5.00722</v>
      </c>
      <c r="C100" t="n">
        <v>3.55535</v>
      </c>
      <c r="D100" t="n">
        <v>5.25835</v>
      </c>
    </row>
    <row r="101">
      <c r="A101" t="n">
        <v>1229834</v>
      </c>
      <c r="B101" t="n">
        <v>4.93211</v>
      </c>
      <c r="C101" t="n">
        <v>3.48733</v>
      </c>
      <c r="D101" t="n">
        <v>5.26859</v>
      </c>
    </row>
    <row r="102">
      <c r="A102" t="n">
        <v>1291277</v>
      </c>
      <c r="B102" t="n">
        <v>4.77811</v>
      </c>
      <c r="C102" t="n">
        <v>3.39112</v>
      </c>
      <c r="D102" t="n">
        <v>5.21369</v>
      </c>
    </row>
    <row r="103">
      <c r="A103" t="n">
        <v>1355792</v>
      </c>
      <c r="B103" t="n">
        <v>4.7351</v>
      </c>
      <c r="C103" t="n">
        <v>3.39952</v>
      </c>
      <c r="D103" t="n">
        <v>5.27244</v>
      </c>
    </row>
    <row r="104">
      <c r="A104" t="n">
        <v>1423532</v>
      </c>
      <c r="B104" t="n">
        <v>4.68495</v>
      </c>
      <c r="C104" t="n">
        <v>3.35919</v>
      </c>
      <c r="D104" t="n">
        <v>5.22549</v>
      </c>
    </row>
    <row r="105">
      <c r="A105" t="n">
        <v>1494659</v>
      </c>
      <c r="B105" t="n">
        <v>4.63962</v>
      </c>
      <c r="C105" t="n">
        <v>3.39852</v>
      </c>
      <c r="D105" t="n">
        <v>5.26436</v>
      </c>
    </row>
    <row r="106">
      <c r="A106" t="n">
        <v>1569342</v>
      </c>
      <c r="B106" t="n">
        <v>4.61493</v>
      </c>
      <c r="C106" t="n">
        <v>3.41294</v>
      </c>
      <c r="D106" t="n">
        <v>5.30009</v>
      </c>
    </row>
    <row r="107">
      <c r="A107" t="n">
        <v>1647759</v>
      </c>
      <c r="B107" t="n">
        <v>4.60263</v>
      </c>
      <c r="C107" t="n">
        <v>4.46993</v>
      </c>
      <c r="D107" t="n">
        <v>6.17869</v>
      </c>
    </row>
    <row r="108">
      <c r="A108" t="n">
        <v>1730096</v>
      </c>
      <c r="B108" t="n">
        <v>4.55001</v>
      </c>
      <c r="C108" t="n">
        <v>4.44366</v>
      </c>
      <c r="D108" t="n">
        <v>6.01916</v>
      </c>
    </row>
    <row r="109">
      <c r="A109" t="n">
        <v>1816549</v>
      </c>
      <c r="B109" t="n">
        <v>4.52502</v>
      </c>
      <c r="C109" t="n">
        <v>4.28221</v>
      </c>
      <c r="D109" t="n">
        <v>6.07294</v>
      </c>
    </row>
    <row r="110">
      <c r="A110" t="n">
        <v>1907324</v>
      </c>
      <c r="B110" t="n">
        <v>4.48416</v>
      </c>
      <c r="C110" t="n">
        <v>4.24327</v>
      </c>
      <c r="D110" t="n">
        <v>5.99433</v>
      </c>
    </row>
    <row r="111">
      <c r="A111" t="n">
        <v>2002637</v>
      </c>
      <c r="B111" t="n">
        <v>4.45309</v>
      </c>
      <c r="C111" t="n">
        <v>4.2029</v>
      </c>
      <c r="D111" t="n">
        <v>6.06255</v>
      </c>
    </row>
    <row r="112">
      <c r="A112" t="n">
        <v>2102715</v>
      </c>
      <c r="B112" t="n">
        <v>5.80666</v>
      </c>
      <c r="C112" t="n">
        <v>4.11024</v>
      </c>
      <c r="D112" t="n">
        <v>6.04811</v>
      </c>
    </row>
    <row r="113">
      <c r="A113" t="n">
        <v>2207796</v>
      </c>
      <c r="B113" t="n">
        <v>5.64186</v>
      </c>
      <c r="C113" t="n">
        <v>4.029</v>
      </c>
      <c r="D113" t="n">
        <v>5.97161</v>
      </c>
    </row>
    <row r="114">
      <c r="A114" t="n">
        <v>2318131</v>
      </c>
      <c r="B114" t="n">
        <v>5.57319</v>
      </c>
      <c r="C114" t="n">
        <v>4.02068</v>
      </c>
      <c r="D114" t="n">
        <v>5.95415</v>
      </c>
    </row>
    <row r="115">
      <c r="A115" t="n">
        <v>2433982</v>
      </c>
      <c r="B115" t="n">
        <v>5.52909</v>
      </c>
      <c r="C115" t="n">
        <v>4.02044</v>
      </c>
      <c r="D115" t="n">
        <v>6.00762</v>
      </c>
    </row>
    <row r="116">
      <c r="A116" t="n">
        <v>2555625</v>
      </c>
      <c r="B116" t="n">
        <v>5.42135</v>
      </c>
      <c r="C116" t="n">
        <v>3.95157</v>
      </c>
      <c r="D116" t="n">
        <v>5.99845</v>
      </c>
    </row>
    <row r="117">
      <c r="A117" t="n">
        <v>2683350</v>
      </c>
      <c r="B117" t="n">
        <v>5.39105</v>
      </c>
      <c r="C117" t="n">
        <v>3.93</v>
      </c>
      <c r="D117" t="n">
        <v>5.98701</v>
      </c>
    </row>
    <row r="118">
      <c r="A118" t="n">
        <v>2817461</v>
      </c>
      <c r="B118" t="n">
        <v>5.34489</v>
      </c>
      <c r="C118" t="n">
        <v>3.92614</v>
      </c>
      <c r="D118" t="n">
        <v>6.04011</v>
      </c>
    </row>
    <row r="119">
      <c r="A119" t="n">
        <v>2958277</v>
      </c>
      <c r="B119" t="n">
        <v>5.29004</v>
      </c>
      <c r="C119" t="n">
        <v>3.9099</v>
      </c>
      <c r="D119" t="n">
        <v>6.06798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1.03306</v>
      </c>
      <c r="C2" t="n">
        <v>0.966545</v>
      </c>
      <c r="D2" t="n">
        <v>1.13214</v>
      </c>
    </row>
    <row r="3">
      <c r="A3" t="n">
        <v>10500</v>
      </c>
      <c r="B3" t="n">
        <v>1.15564</v>
      </c>
      <c r="C3" t="n">
        <v>0.935279</v>
      </c>
      <c r="D3" t="n">
        <v>1.12724</v>
      </c>
    </row>
    <row r="4">
      <c r="A4" t="n">
        <v>11025</v>
      </c>
      <c r="B4" t="n">
        <v>1.13394</v>
      </c>
      <c r="C4" t="n">
        <v>0.935493</v>
      </c>
      <c r="D4" t="n">
        <v>1.11557</v>
      </c>
    </row>
    <row r="5">
      <c r="A5" t="n">
        <v>11576</v>
      </c>
      <c r="B5" t="n">
        <v>1.10951</v>
      </c>
      <c r="C5" t="n">
        <v>0.911712</v>
      </c>
      <c r="D5" t="n">
        <v>1.1413</v>
      </c>
    </row>
    <row r="6">
      <c r="A6" t="n">
        <v>12154</v>
      </c>
      <c r="B6" t="n">
        <v>1.18851</v>
      </c>
      <c r="C6" t="n">
        <v>0.9199000000000001</v>
      </c>
      <c r="D6" t="n">
        <v>1.14992</v>
      </c>
    </row>
    <row r="7">
      <c r="A7" t="n">
        <v>12760</v>
      </c>
      <c r="B7" t="n">
        <v>1.10384</v>
      </c>
      <c r="C7" t="n">
        <v>0.922302</v>
      </c>
      <c r="D7" t="n">
        <v>1.14644</v>
      </c>
    </row>
    <row r="8">
      <c r="A8" t="n">
        <v>13396</v>
      </c>
      <c r="B8" t="n">
        <v>1.11657</v>
      </c>
      <c r="C8" t="n">
        <v>0.941959</v>
      </c>
      <c r="D8" t="n">
        <v>1.11553</v>
      </c>
    </row>
    <row r="9">
      <c r="A9" t="n">
        <v>14063</v>
      </c>
      <c r="B9" t="n">
        <v>1.11655</v>
      </c>
      <c r="C9" t="n">
        <v>0.9262280000000001</v>
      </c>
      <c r="D9" t="n">
        <v>1.1641</v>
      </c>
    </row>
    <row r="10">
      <c r="A10" t="n">
        <v>14763</v>
      </c>
      <c r="B10" t="n">
        <v>1.10308</v>
      </c>
      <c r="C10" t="n">
        <v>0.98272</v>
      </c>
      <c r="D10" t="n">
        <v>1.11168</v>
      </c>
    </row>
    <row r="11">
      <c r="A11" t="n">
        <v>15498</v>
      </c>
      <c r="B11" t="n">
        <v>1.10203</v>
      </c>
      <c r="C11" t="n">
        <v>1.04362</v>
      </c>
      <c r="D11" t="n">
        <v>1.20581</v>
      </c>
    </row>
    <row r="12">
      <c r="A12" t="n">
        <v>16269</v>
      </c>
      <c r="B12" t="n">
        <v>1.12625</v>
      </c>
      <c r="C12" t="n">
        <v>1.03939</v>
      </c>
      <c r="D12" t="n">
        <v>1.21303</v>
      </c>
    </row>
    <row r="13">
      <c r="A13" t="n">
        <v>17078</v>
      </c>
      <c r="B13" t="n">
        <v>1.1474</v>
      </c>
      <c r="C13" t="n">
        <v>1.05363</v>
      </c>
      <c r="D13" t="n">
        <v>1.18238</v>
      </c>
    </row>
    <row r="14">
      <c r="A14" t="n">
        <v>17927</v>
      </c>
      <c r="B14" t="n">
        <v>1.12487</v>
      </c>
      <c r="C14" t="n">
        <v>1.0368</v>
      </c>
      <c r="D14" t="n">
        <v>1.20305</v>
      </c>
    </row>
    <row r="15">
      <c r="A15" t="n">
        <v>18818</v>
      </c>
      <c r="B15" t="n">
        <v>1.09781</v>
      </c>
      <c r="C15" t="n">
        <v>1.01886</v>
      </c>
      <c r="D15" t="n">
        <v>1.21175</v>
      </c>
    </row>
    <row r="16">
      <c r="A16" t="n">
        <v>19753</v>
      </c>
      <c r="B16" t="n">
        <v>1.1694</v>
      </c>
      <c r="C16" t="n">
        <v>1.03897</v>
      </c>
      <c r="D16" t="n">
        <v>1.21814</v>
      </c>
    </row>
    <row r="17">
      <c r="A17" t="n">
        <v>20734</v>
      </c>
      <c r="B17" t="n">
        <v>1.28422</v>
      </c>
      <c r="C17" t="n">
        <v>0.996538</v>
      </c>
      <c r="D17" t="n">
        <v>1.21622</v>
      </c>
    </row>
    <row r="18">
      <c r="A18" t="n">
        <v>21764</v>
      </c>
      <c r="B18" t="n">
        <v>1.26427</v>
      </c>
      <c r="C18" t="n">
        <v>1.02819</v>
      </c>
      <c r="D18" t="n">
        <v>1.2056</v>
      </c>
    </row>
    <row r="19">
      <c r="A19" t="n">
        <v>22845</v>
      </c>
      <c r="B19" t="n">
        <v>1.25029</v>
      </c>
      <c r="C19" t="n">
        <v>1.01458</v>
      </c>
      <c r="D19" t="n">
        <v>1.22029</v>
      </c>
    </row>
    <row r="20">
      <c r="A20" t="n">
        <v>23980</v>
      </c>
      <c r="B20" t="n">
        <v>1.21331</v>
      </c>
      <c r="C20" t="n">
        <v>1.03502</v>
      </c>
      <c r="D20" t="n">
        <v>1.23466</v>
      </c>
    </row>
    <row r="21">
      <c r="A21" t="n">
        <v>25171</v>
      </c>
      <c r="B21" t="n">
        <v>1.22788</v>
      </c>
      <c r="C21" t="n">
        <v>1.00544</v>
      </c>
      <c r="D21" t="n">
        <v>1.19938</v>
      </c>
    </row>
    <row r="22">
      <c r="A22" t="n">
        <v>26421</v>
      </c>
      <c r="B22" t="n">
        <v>1.19987</v>
      </c>
      <c r="C22" t="n">
        <v>1.02879</v>
      </c>
      <c r="D22" t="n">
        <v>1.21299</v>
      </c>
    </row>
    <row r="23">
      <c r="A23" t="n">
        <v>27733</v>
      </c>
      <c r="B23" t="n">
        <v>1.23147</v>
      </c>
      <c r="C23" t="n">
        <v>1.02985</v>
      </c>
      <c r="D23" t="n">
        <v>1.22919</v>
      </c>
    </row>
    <row r="24">
      <c r="A24" t="n">
        <v>29110</v>
      </c>
      <c r="B24" t="n">
        <v>1.22178</v>
      </c>
      <c r="C24" t="n">
        <v>1.03401</v>
      </c>
      <c r="D24" t="n">
        <v>1.21413</v>
      </c>
    </row>
    <row r="25">
      <c r="A25" t="n">
        <v>30555</v>
      </c>
      <c r="B25" t="n">
        <v>1.20734</v>
      </c>
      <c r="C25" t="n">
        <v>1.02428</v>
      </c>
      <c r="D25" t="n">
        <v>1.22254</v>
      </c>
    </row>
    <row r="26">
      <c r="A26" t="n">
        <v>32072</v>
      </c>
      <c r="B26" t="n">
        <v>1.20498</v>
      </c>
      <c r="C26" t="n">
        <v>1.13387</v>
      </c>
      <c r="D26" t="n">
        <v>1.33749</v>
      </c>
    </row>
    <row r="27">
      <c r="A27" t="n">
        <v>33664</v>
      </c>
      <c r="B27" t="n">
        <v>1.21609</v>
      </c>
      <c r="C27" t="n">
        <v>1.14782</v>
      </c>
      <c r="D27" t="n">
        <v>1.32714</v>
      </c>
    </row>
    <row r="28">
      <c r="A28" t="n">
        <v>35335</v>
      </c>
      <c r="B28" t="n">
        <v>1.17312</v>
      </c>
      <c r="C28" t="n">
        <v>1.11537</v>
      </c>
      <c r="D28" t="n">
        <v>1.26898</v>
      </c>
    </row>
    <row r="29">
      <c r="A29" t="n">
        <v>37089</v>
      </c>
      <c r="B29" t="n">
        <v>1.22267</v>
      </c>
      <c r="C29" t="n">
        <v>1.17858</v>
      </c>
      <c r="D29" t="n">
        <v>1.31546</v>
      </c>
    </row>
    <row r="30">
      <c r="A30" t="n">
        <v>38930</v>
      </c>
      <c r="B30" t="n">
        <v>1.21089</v>
      </c>
      <c r="C30" t="n">
        <v>1.10228</v>
      </c>
      <c r="D30" t="n">
        <v>1.31885</v>
      </c>
    </row>
    <row r="31">
      <c r="A31" t="n">
        <v>40863</v>
      </c>
      <c r="B31" t="n">
        <v>1.20447</v>
      </c>
      <c r="C31" t="n">
        <v>1.11454</v>
      </c>
      <c r="D31" t="n">
        <v>1.31372</v>
      </c>
    </row>
    <row r="32">
      <c r="A32" t="n">
        <v>42892</v>
      </c>
      <c r="B32" t="n">
        <v>1.3703</v>
      </c>
      <c r="C32" t="n">
        <v>1.13461</v>
      </c>
      <c r="D32" t="n">
        <v>1.34891</v>
      </c>
    </row>
    <row r="33">
      <c r="A33" t="n">
        <v>45022</v>
      </c>
      <c r="B33" t="n">
        <v>1.34625</v>
      </c>
      <c r="C33" t="n">
        <v>1.10014</v>
      </c>
      <c r="D33" t="n">
        <v>1.32613</v>
      </c>
    </row>
    <row r="34">
      <c r="A34" t="n">
        <v>47258</v>
      </c>
      <c r="B34" t="n">
        <v>1.35708</v>
      </c>
      <c r="C34" t="n">
        <v>1.14954</v>
      </c>
      <c r="D34" t="n">
        <v>1.30776</v>
      </c>
    </row>
    <row r="35">
      <c r="A35" t="n">
        <v>49605</v>
      </c>
      <c r="B35" t="n">
        <v>1.33812</v>
      </c>
      <c r="C35" t="n">
        <v>1.13097</v>
      </c>
      <c r="D35" t="n">
        <v>1.3743</v>
      </c>
    </row>
    <row r="36">
      <c r="A36" t="n">
        <v>52069</v>
      </c>
      <c r="B36" t="n">
        <v>1.35781</v>
      </c>
      <c r="C36" t="n">
        <v>1.09733</v>
      </c>
      <c r="D36" t="n">
        <v>1.32381</v>
      </c>
    </row>
    <row r="37">
      <c r="A37" t="n">
        <v>54656</v>
      </c>
      <c r="B37" t="n">
        <v>1.35283</v>
      </c>
      <c r="C37" t="n">
        <v>1.11676</v>
      </c>
      <c r="D37" t="n">
        <v>1.35078</v>
      </c>
    </row>
    <row r="38">
      <c r="A38" t="n">
        <v>57372</v>
      </c>
      <c r="B38" t="n">
        <v>1.35171</v>
      </c>
      <c r="C38" t="n">
        <v>1.13416</v>
      </c>
      <c r="D38" t="n">
        <v>1.37496</v>
      </c>
    </row>
    <row r="39">
      <c r="A39" t="n">
        <v>60223</v>
      </c>
      <c r="B39" t="n">
        <v>1.33099</v>
      </c>
      <c r="C39" t="n">
        <v>1.14773</v>
      </c>
      <c r="D39" t="n">
        <v>1.36069</v>
      </c>
    </row>
    <row r="40">
      <c r="A40" t="n">
        <v>63216</v>
      </c>
      <c r="B40" t="n">
        <v>1.34122</v>
      </c>
      <c r="C40" t="n">
        <v>1.29589</v>
      </c>
      <c r="D40" t="n">
        <v>1.48796</v>
      </c>
    </row>
    <row r="41">
      <c r="A41" t="n">
        <v>66358</v>
      </c>
      <c r="B41" t="n">
        <v>1.39653</v>
      </c>
      <c r="C41" t="n">
        <v>1.29282</v>
      </c>
      <c r="D41" t="n">
        <v>1.53138</v>
      </c>
    </row>
    <row r="42">
      <c r="A42" t="n">
        <v>69657</v>
      </c>
      <c r="B42" t="n">
        <v>1.40906</v>
      </c>
      <c r="C42" t="n">
        <v>1.27375</v>
      </c>
      <c r="D42" t="n">
        <v>1.50626</v>
      </c>
    </row>
    <row r="43">
      <c r="A43" t="n">
        <v>73120</v>
      </c>
      <c r="B43" t="n">
        <v>1.35401</v>
      </c>
      <c r="C43" t="n">
        <v>1.28407</v>
      </c>
      <c r="D43" t="n">
        <v>1.55539</v>
      </c>
    </row>
    <row r="44">
      <c r="A44" t="n">
        <v>76756</v>
      </c>
      <c r="B44" t="n">
        <v>1.41</v>
      </c>
      <c r="C44" t="n">
        <v>1.27305</v>
      </c>
      <c r="D44" t="n">
        <v>1.56523</v>
      </c>
    </row>
    <row r="45">
      <c r="A45" t="n">
        <v>80573</v>
      </c>
      <c r="B45" t="n">
        <v>1.39424</v>
      </c>
      <c r="C45" t="n">
        <v>1.28971</v>
      </c>
      <c r="D45" t="n">
        <v>1.53079</v>
      </c>
    </row>
    <row r="46">
      <c r="A46" t="n">
        <v>84580</v>
      </c>
      <c r="B46" t="n">
        <v>1.67596</v>
      </c>
      <c r="C46" t="n">
        <v>1.28647</v>
      </c>
      <c r="D46" t="n">
        <v>1.52613</v>
      </c>
    </row>
    <row r="47">
      <c r="A47" t="n">
        <v>88787</v>
      </c>
      <c r="B47" t="n">
        <v>1.64331</v>
      </c>
      <c r="C47" t="n">
        <v>1.29946</v>
      </c>
      <c r="D47" t="n">
        <v>1.56883</v>
      </c>
    </row>
    <row r="48">
      <c r="A48" t="n">
        <v>93204</v>
      </c>
      <c r="B48" t="n">
        <v>1.66455</v>
      </c>
      <c r="C48" t="n">
        <v>1.31389</v>
      </c>
      <c r="D48" t="n">
        <v>1.5695</v>
      </c>
    </row>
    <row r="49">
      <c r="A49" t="n">
        <v>97841</v>
      </c>
      <c r="B49" t="n">
        <v>1.64297</v>
      </c>
      <c r="C49" t="n">
        <v>1.2915</v>
      </c>
      <c r="D49" t="n">
        <v>1.61209</v>
      </c>
    </row>
    <row r="50">
      <c r="A50" t="n">
        <v>102709</v>
      </c>
      <c r="B50" t="n">
        <v>1.65362</v>
      </c>
      <c r="C50" t="n">
        <v>1.3075</v>
      </c>
      <c r="D50" t="n">
        <v>1.60118</v>
      </c>
    </row>
    <row r="51">
      <c r="A51" t="n">
        <v>107820</v>
      </c>
      <c r="B51" t="n">
        <v>1.66458</v>
      </c>
      <c r="C51" t="n">
        <v>1.3412</v>
      </c>
      <c r="D51" t="n">
        <v>1.64589</v>
      </c>
    </row>
    <row r="52">
      <c r="A52" t="n">
        <v>113186</v>
      </c>
      <c r="B52" t="n">
        <v>1.64389</v>
      </c>
      <c r="C52" t="n">
        <v>1.33404</v>
      </c>
      <c r="D52" t="n">
        <v>1.67053</v>
      </c>
    </row>
    <row r="53">
      <c r="A53" t="n">
        <v>118820</v>
      </c>
      <c r="B53" t="n">
        <v>1.69049</v>
      </c>
      <c r="C53" t="n">
        <v>1.3565</v>
      </c>
      <c r="D53" t="n">
        <v>1.62291</v>
      </c>
    </row>
    <row r="54">
      <c r="A54" t="n">
        <v>124735</v>
      </c>
      <c r="B54" t="n">
        <v>1.64038</v>
      </c>
      <c r="C54" t="n">
        <v>1.66976</v>
      </c>
      <c r="D54" t="n">
        <v>1.84339</v>
      </c>
    </row>
    <row r="55">
      <c r="A55" t="n">
        <v>130945</v>
      </c>
      <c r="B55" t="n">
        <v>1.74509</v>
      </c>
      <c r="C55" t="n">
        <v>1.6579</v>
      </c>
      <c r="D55" t="n">
        <v>1.90642</v>
      </c>
    </row>
    <row r="56">
      <c r="A56" t="n">
        <v>137465</v>
      </c>
      <c r="B56" t="n">
        <v>1.7027</v>
      </c>
      <c r="C56" t="n">
        <v>1.6336</v>
      </c>
      <c r="D56" t="n">
        <v>1.8914</v>
      </c>
    </row>
    <row r="57">
      <c r="A57" t="n">
        <v>144311</v>
      </c>
      <c r="B57" t="n">
        <v>1.745</v>
      </c>
      <c r="C57" t="n">
        <v>1.60834</v>
      </c>
      <c r="D57" t="n">
        <v>1.9817</v>
      </c>
    </row>
    <row r="58">
      <c r="A58" t="n">
        <v>151499</v>
      </c>
      <c r="B58" t="n">
        <v>1.78589</v>
      </c>
      <c r="C58" t="n">
        <v>1.64072</v>
      </c>
      <c r="D58" t="n">
        <v>1.94465</v>
      </c>
    </row>
    <row r="59">
      <c r="A59" t="n">
        <v>159046</v>
      </c>
      <c r="B59" t="n">
        <v>1.77838</v>
      </c>
      <c r="C59" t="n">
        <v>1.66432</v>
      </c>
      <c r="D59" t="n">
        <v>1.98393</v>
      </c>
    </row>
    <row r="60">
      <c r="A60" t="n">
        <v>166970</v>
      </c>
      <c r="B60" t="n">
        <v>2.32135</v>
      </c>
      <c r="C60" t="n">
        <v>1.64939</v>
      </c>
      <c r="D60" t="n">
        <v>2.00004</v>
      </c>
    </row>
    <row r="61">
      <c r="A61" t="n">
        <v>175290</v>
      </c>
      <c r="B61" t="n">
        <v>2.3315</v>
      </c>
      <c r="C61" t="n">
        <v>1.64965</v>
      </c>
      <c r="D61" t="n">
        <v>2.01629</v>
      </c>
    </row>
    <row r="62">
      <c r="A62" t="n">
        <v>184026</v>
      </c>
      <c r="B62" t="n">
        <v>2.32819</v>
      </c>
      <c r="C62" t="n">
        <v>1.62633</v>
      </c>
      <c r="D62" t="n">
        <v>2.04519</v>
      </c>
    </row>
    <row r="63">
      <c r="A63" t="n">
        <v>193198</v>
      </c>
      <c r="B63" t="n">
        <v>2.38133</v>
      </c>
      <c r="C63" t="n">
        <v>1.64052</v>
      </c>
      <c r="D63" t="n">
        <v>2.10289</v>
      </c>
    </row>
    <row r="64">
      <c r="A64" t="n">
        <v>202828</v>
      </c>
      <c r="B64" t="n">
        <v>2.33069</v>
      </c>
      <c r="C64" t="n">
        <v>1.66828</v>
      </c>
      <c r="D64" t="n">
        <v>2.2518</v>
      </c>
    </row>
    <row r="65">
      <c r="A65" t="n">
        <v>212939</v>
      </c>
      <c r="B65" t="n">
        <v>2.27185</v>
      </c>
      <c r="C65" t="n">
        <v>1.71713</v>
      </c>
      <c r="D65" t="n">
        <v>2.17249</v>
      </c>
    </row>
    <row r="66">
      <c r="A66" t="n">
        <v>223555</v>
      </c>
      <c r="B66" t="n">
        <v>2.35822</v>
      </c>
      <c r="C66" t="n">
        <v>1.75009</v>
      </c>
      <c r="D66" t="n">
        <v>2.27354</v>
      </c>
    </row>
    <row r="67">
      <c r="A67" t="n">
        <v>234701</v>
      </c>
      <c r="B67" t="n">
        <v>2.31557</v>
      </c>
      <c r="C67" t="n">
        <v>1.71573</v>
      </c>
      <c r="D67" t="n">
        <v>2.23468</v>
      </c>
    </row>
    <row r="68">
      <c r="A68" t="n">
        <v>246404</v>
      </c>
      <c r="B68" t="n">
        <v>2.35789</v>
      </c>
      <c r="C68" t="n">
        <v>2.40367</v>
      </c>
      <c r="D68" t="n">
        <v>2.70515</v>
      </c>
    </row>
    <row r="69">
      <c r="A69" t="n">
        <v>258692</v>
      </c>
      <c r="B69" t="n">
        <v>2.42939</v>
      </c>
      <c r="C69" t="n">
        <v>2.43928</v>
      </c>
      <c r="D69" t="n">
        <v>2.85808</v>
      </c>
    </row>
    <row r="70">
      <c r="A70" t="n">
        <v>271594</v>
      </c>
      <c r="B70" t="n">
        <v>2.40243</v>
      </c>
      <c r="C70" t="n">
        <v>2.43303</v>
      </c>
      <c r="D70" t="n">
        <v>2.80773</v>
      </c>
    </row>
    <row r="71">
      <c r="A71" t="n">
        <v>285141</v>
      </c>
      <c r="B71" t="n">
        <v>2.4654</v>
      </c>
      <c r="C71" t="n">
        <v>2.39167</v>
      </c>
      <c r="D71" t="n">
        <v>2.93003</v>
      </c>
    </row>
    <row r="72">
      <c r="A72" t="n">
        <v>299365</v>
      </c>
      <c r="B72" t="n">
        <v>2.54245</v>
      </c>
      <c r="C72" t="n">
        <v>2.44045</v>
      </c>
      <c r="D72" t="n">
        <v>2.85739</v>
      </c>
    </row>
    <row r="73">
      <c r="A73" t="n">
        <v>314300</v>
      </c>
      <c r="B73" t="n">
        <v>2.56489</v>
      </c>
      <c r="C73" t="n">
        <v>2.44806</v>
      </c>
      <c r="D73" t="n">
        <v>2.95989</v>
      </c>
    </row>
    <row r="74">
      <c r="A74" t="n">
        <v>329981</v>
      </c>
      <c r="B74" t="n">
        <v>3.43256</v>
      </c>
      <c r="C74" t="n">
        <v>2.39848</v>
      </c>
      <c r="D74" t="n">
        <v>3.015</v>
      </c>
    </row>
    <row r="75">
      <c r="A75" t="n">
        <v>346446</v>
      </c>
      <c r="B75" t="n">
        <v>3.44624</v>
      </c>
      <c r="C75" t="n">
        <v>2.39934</v>
      </c>
      <c r="D75" t="n">
        <v>3.12938</v>
      </c>
    </row>
    <row r="76">
      <c r="A76" t="n">
        <v>363734</v>
      </c>
      <c r="B76" t="n">
        <v>3.3868</v>
      </c>
      <c r="C76" t="n">
        <v>2.43093</v>
      </c>
      <c r="D76" t="n">
        <v>3.16568</v>
      </c>
    </row>
    <row r="77">
      <c r="A77" t="n">
        <v>381886</v>
      </c>
      <c r="B77" t="n">
        <v>3.42049</v>
      </c>
      <c r="C77" t="n">
        <v>2.43715</v>
      </c>
      <c r="D77" t="n">
        <v>3.25197</v>
      </c>
    </row>
    <row r="78">
      <c r="A78" t="n">
        <v>400945</v>
      </c>
      <c r="B78" t="n">
        <v>3.48617</v>
      </c>
      <c r="C78" t="n">
        <v>2.44458</v>
      </c>
      <c r="D78" t="n">
        <v>3.26864</v>
      </c>
    </row>
    <row r="79">
      <c r="A79" t="n">
        <v>420956</v>
      </c>
      <c r="B79" t="n">
        <v>3.52832</v>
      </c>
      <c r="C79" t="n">
        <v>2.51778</v>
      </c>
      <c r="D79" t="n">
        <v>3.35953</v>
      </c>
    </row>
    <row r="80">
      <c r="A80" t="n">
        <v>441967</v>
      </c>
      <c r="B80" t="n">
        <v>3.47627</v>
      </c>
      <c r="C80" t="n">
        <v>2.48398</v>
      </c>
      <c r="D80" t="n">
        <v>3.35774</v>
      </c>
    </row>
    <row r="81">
      <c r="A81" t="n">
        <v>464028</v>
      </c>
      <c r="B81" t="n">
        <v>3.45672</v>
      </c>
      <c r="C81" t="n">
        <v>2.52909</v>
      </c>
      <c r="D81" t="n">
        <v>3.4761</v>
      </c>
    </row>
    <row r="82">
      <c r="A82" t="n">
        <v>487192</v>
      </c>
      <c r="B82" t="n">
        <v>3.40496</v>
      </c>
      <c r="C82" t="n">
        <v>2.58488</v>
      </c>
      <c r="D82" t="n">
        <v>3.55279</v>
      </c>
    </row>
    <row r="83">
      <c r="A83" t="n">
        <v>511514</v>
      </c>
      <c r="B83" t="n">
        <v>3.50821</v>
      </c>
      <c r="C83" t="n">
        <v>3.47254</v>
      </c>
      <c r="D83" t="n">
        <v>4.24113</v>
      </c>
    </row>
    <row r="84">
      <c r="A84" t="n">
        <v>537052</v>
      </c>
      <c r="B84" t="n">
        <v>3.50906</v>
      </c>
      <c r="C84" t="n">
        <v>3.51939</v>
      </c>
      <c r="D84" t="n">
        <v>4.16371</v>
      </c>
    </row>
    <row r="85">
      <c r="A85" t="n">
        <v>563866</v>
      </c>
      <c r="B85" t="n">
        <v>3.6352</v>
      </c>
      <c r="C85" t="n">
        <v>3.46338</v>
      </c>
      <c r="D85" t="n">
        <v>4.2373</v>
      </c>
    </row>
    <row r="86">
      <c r="A86" t="n">
        <v>592020</v>
      </c>
      <c r="B86" t="n">
        <v>3.64958</v>
      </c>
      <c r="C86" t="n">
        <v>3.42301</v>
      </c>
      <c r="D86" t="n">
        <v>4.3627</v>
      </c>
    </row>
    <row r="87">
      <c r="A87" t="n">
        <v>621581</v>
      </c>
      <c r="B87" t="n">
        <v>3.73755</v>
      </c>
      <c r="C87" t="n">
        <v>3.47309</v>
      </c>
      <c r="D87" t="n">
        <v>4.46926</v>
      </c>
    </row>
    <row r="88">
      <c r="A88" t="n">
        <v>652620</v>
      </c>
      <c r="B88" t="n">
        <v>3.64467</v>
      </c>
      <c r="C88" t="n">
        <v>3.49303</v>
      </c>
      <c r="D88" t="n">
        <v>4.42028</v>
      </c>
    </row>
    <row r="89">
      <c r="A89" t="n">
        <v>685210</v>
      </c>
      <c r="B89" t="n">
        <v>4.68848</v>
      </c>
      <c r="C89" t="n">
        <v>3.45834</v>
      </c>
      <c r="D89" t="n">
        <v>4.50339</v>
      </c>
    </row>
    <row r="90">
      <c r="A90" t="n">
        <v>719429</v>
      </c>
      <c r="B90" t="n">
        <v>4.82277</v>
      </c>
      <c r="C90" t="n">
        <v>3.41961</v>
      </c>
      <c r="D90" t="n">
        <v>4.66604</v>
      </c>
    </row>
    <row r="91">
      <c r="A91" t="n">
        <v>755358</v>
      </c>
      <c r="B91" t="n">
        <v>4.66936</v>
      </c>
      <c r="C91" t="n">
        <v>3.58587</v>
      </c>
      <c r="D91" t="n">
        <v>4.62847</v>
      </c>
    </row>
    <row r="92">
      <c r="A92" t="n">
        <v>793083</v>
      </c>
      <c r="B92" t="n">
        <v>4.65475</v>
      </c>
      <c r="C92" t="n">
        <v>3.45428</v>
      </c>
      <c r="D92" t="n">
        <v>4.726</v>
      </c>
    </row>
    <row r="93">
      <c r="A93" t="n">
        <v>832694</v>
      </c>
      <c r="B93" t="n">
        <v>4.61116</v>
      </c>
      <c r="C93" t="n">
        <v>3.44383</v>
      </c>
      <c r="D93" t="n">
        <v>4.76077</v>
      </c>
    </row>
    <row r="94">
      <c r="A94" t="n">
        <v>874285</v>
      </c>
      <c r="B94" t="n">
        <v>4.64987</v>
      </c>
      <c r="C94" t="n">
        <v>3.55707</v>
      </c>
      <c r="D94" t="n">
        <v>4.81816</v>
      </c>
    </row>
    <row r="95">
      <c r="A95" t="n">
        <v>917955</v>
      </c>
      <c r="B95" t="n">
        <v>4.65918</v>
      </c>
      <c r="C95" t="n">
        <v>3.60339</v>
      </c>
      <c r="D95" t="n">
        <v>4.91945</v>
      </c>
    </row>
    <row r="96">
      <c r="A96" t="n">
        <v>963808</v>
      </c>
      <c r="B96" t="n">
        <v>4.65944</v>
      </c>
      <c r="C96" t="n">
        <v>3.67778</v>
      </c>
      <c r="D96" t="n">
        <v>4.93327</v>
      </c>
    </row>
    <row r="97">
      <c r="A97" t="n">
        <v>1011953</v>
      </c>
      <c r="B97" t="n">
        <v>4.66118</v>
      </c>
      <c r="C97" t="n">
        <v>4.63052</v>
      </c>
      <c r="D97" t="n">
        <v>5.61988</v>
      </c>
    </row>
    <row r="98">
      <c r="A98" t="n">
        <v>1062505</v>
      </c>
      <c r="B98" t="n">
        <v>4.69774</v>
      </c>
      <c r="C98" t="n">
        <v>4.65157</v>
      </c>
      <c r="D98" t="n">
        <v>5.74273</v>
      </c>
    </row>
    <row r="99">
      <c r="A99" t="n">
        <v>1115584</v>
      </c>
      <c r="B99" t="n">
        <v>4.73342</v>
      </c>
      <c r="C99" t="n">
        <v>4.52061</v>
      </c>
      <c r="D99" t="n">
        <v>5.70176</v>
      </c>
    </row>
    <row r="100">
      <c r="A100" t="n">
        <v>1171316</v>
      </c>
      <c r="B100" t="n">
        <v>4.67415</v>
      </c>
      <c r="C100" t="n">
        <v>4.54398</v>
      </c>
      <c r="D100" t="n">
        <v>5.76547</v>
      </c>
    </row>
    <row r="101">
      <c r="A101" t="n">
        <v>1229834</v>
      </c>
      <c r="B101" t="n">
        <v>4.81548</v>
      </c>
      <c r="C101" t="n">
        <v>4.54702</v>
      </c>
      <c r="D101" t="n">
        <v>5.83301</v>
      </c>
    </row>
    <row r="102">
      <c r="A102" t="n">
        <v>1291277</v>
      </c>
      <c r="B102" t="n">
        <v>4.75395</v>
      </c>
      <c r="C102" t="n">
        <v>4.45571</v>
      </c>
      <c r="D102" t="n">
        <v>5.79676</v>
      </c>
    </row>
    <row r="103">
      <c r="A103" t="n">
        <v>1355792</v>
      </c>
      <c r="B103" t="n">
        <v>5.87196</v>
      </c>
      <c r="C103" t="n">
        <v>4.39345</v>
      </c>
      <c r="D103" t="n">
        <v>5.8421</v>
      </c>
    </row>
    <row r="104">
      <c r="A104" t="n">
        <v>1423532</v>
      </c>
      <c r="B104" t="n">
        <v>5.77105</v>
      </c>
      <c r="C104" t="n">
        <v>4.35772</v>
      </c>
      <c r="D104" t="n">
        <v>5.95074</v>
      </c>
    </row>
    <row r="105">
      <c r="A105" t="n">
        <v>1494659</v>
      </c>
      <c r="B105" t="n">
        <v>5.79784</v>
      </c>
      <c r="C105" t="n">
        <v>4.5539</v>
      </c>
      <c r="D105" t="n">
        <v>5.80649</v>
      </c>
    </row>
    <row r="106">
      <c r="A106" t="n">
        <v>1569342</v>
      </c>
      <c r="B106" t="n">
        <v>5.70692</v>
      </c>
      <c r="C106" t="n">
        <v>4.49825</v>
      </c>
      <c r="D106" t="n">
        <v>6.06007</v>
      </c>
    </row>
    <row r="107">
      <c r="A107" t="n">
        <v>1647759</v>
      </c>
      <c r="B107" t="n">
        <v>5.79925</v>
      </c>
      <c r="C107" t="n">
        <v>4.42148</v>
      </c>
      <c r="D107" t="n">
        <v>5.98303</v>
      </c>
    </row>
    <row r="108">
      <c r="A108" t="n">
        <v>1730096</v>
      </c>
      <c r="B108" t="n">
        <v>5.65493</v>
      </c>
      <c r="C108" t="n">
        <v>4.43642</v>
      </c>
      <c r="D108" t="n">
        <v>5.97352</v>
      </c>
    </row>
    <row r="109">
      <c r="A109" t="n">
        <v>1816549</v>
      </c>
      <c r="B109" t="n">
        <v>5.70211</v>
      </c>
      <c r="C109" t="n">
        <v>4.4651</v>
      </c>
      <c r="D109" t="n">
        <v>6.03145</v>
      </c>
    </row>
    <row r="110">
      <c r="A110" t="n">
        <v>1907324</v>
      </c>
      <c r="B110" t="n">
        <v>5.64048</v>
      </c>
      <c r="C110" t="n">
        <v>4.41348</v>
      </c>
      <c r="D110" t="n">
        <v>6.1118</v>
      </c>
    </row>
    <row r="111">
      <c r="A111" t="n">
        <v>2002637</v>
      </c>
      <c r="B111" t="n">
        <v>5.56184</v>
      </c>
      <c r="C111" t="n">
        <v>5.53748</v>
      </c>
      <c r="D111" t="n">
        <v>6.79745</v>
      </c>
    </row>
    <row r="112">
      <c r="A112" t="n">
        <v>2102715</v>
      </c>
      <c r="B112" t="n">
        <v>5.49252</v>
      </c>
      <c r="C112" t="n">
        <v>5.59557</v>
      </c>
      <c r="D112" t="n">
        <v>6.86322</v>
      </c>
    </row>
    <row r="113">
      <c r="A113" t="n">
        <v>2207796</v>
      </c>
      <c r="B113" t="n">
        <v>5.57997</v>
      </c>
      <c r="C113" t="n">
        <v>5.39517</v>
      </c>
      <c r="D113" t="n">
        <v>6.77527</v>
      </c>
    </row>
    <row r="114">
      <c r="A114" t="n">
        <v>2318131</v>
      </c>
      <c r="B114" t="n">
        <v>5.51383</v>
      </c>
      <c r="C114" t="n">
        <v>5.34271</v>
      </c>
      <c r="D114" t="n">
        <v>6.87727</v>
      </c>
    </row>
    <row r="115">
      <c r="A115" t="n">
        <v>2433982</v>
      </c>
      <c r="B115" t="n">
        <v>5.59714</v>
      </c>
      <c r="C115" t="n">
        <v>5.3145</v>
      </c>
      <c r="D115" t="n">
        <v>6.92867</v>
      </c>
    </row>
    <row r="116">
      <c r="A116" t="n">
        <v>2555625</v>
      </c>
      <c r="B116" t="n">
        <v>5.60928</v>
      </c>
      <c r="C116" t="n">
        <v>5.30241</v>
      </c>
      <c r="D116" t="n">
        <v>6.9149</v>
      </c>
    </row>
    <row r="117">
      <c r="A117" t="n">
        <v>2683350</v>
      </c>
      <c r="B117" t="n">
        <v>6.83128</v>
      </c>
      <c r="C117" t="n">
        <v>5.22422</v>
      </c>
      <c r="D117" t="n">
        <v>6.95235</v>
      </c>
    </row>
    <row r="118">
      <c r="A118" t="n">
        <v>2817461</v>
      </c>
      <c r="B118" t="n">
        <v>6.81137</v>
      </c>
      <c r="C118" t="n">
        <v>5.2512</v>
      </c>
      <c r="D118" t="n">
        <v>6.94128</v>
      </c>
    </row>
    <row r="119">
      <c r="A119" t="n">
        <v>2958277</v>
      </c>
      <c r="B119" t="n">
        <v>6.63517</v>
      </c>
      <c r="C119" t="n">
        <v>5.17183</v>
      </c>
      <c r="D119" t="n">
        <v>6.94749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0.8660949999999999</v>
      </c>
      <c r="C2" t="n">
        <v>0.6770620000000001</v>
      </c>
      <c r="D2" t="n">
        <v>0.703409</v>
      </c>
    </row>
    <row r="3">
      <c r="A3" t="n">
        <v>10500</v>
      </c>
      <c r="B3" t="n">
        <v>0.71416</v>
      </c>
      <c r="C3" t="n">
        <v>0.6694909999999999</v>
      </c>
      <c r="D3" t="n">
        <v>0.694761</v>
      </c>
    </row>
    <row r="4">
      <c r="A4" t="n">
        <v>11025</v>
      </c>
      <c r="B4" t="n">
        <v>0.698838</v>
      </c>
      <c r="C4" t="n">
        <v>0.662998</v>
      </c>
      <c r="D4" t="n">
        <v>0.671137</v>
      </c>
    </row>
    <row r="5">
      <c r="A5" t="n">
        <v>11576</v>
      </c>
      <c r="B5" t="n">
        <v>0.721302</v>
      </c>
      <c r="C5" t="n">
        <v>0.743212</v>
      </c>
      <c r="D5" t="n">
        <v>0.745799</v>
      </c>
    </row>
    <row r="6">
      <c r="A6" t="n">
        <v>12154</v>
      </c>
      <c r="B6" t="n">
        <v>0.730664</v>
      </c>
      <c r="C6" t="n">
        <v>0.708394</v>
      </c>
      <c r="D6" t="n">
        <v>0.724761</v>
      </c>
    </row>
    <row r="7">
      <c r="A7" t="n">
        <v>12760</v>
      </c>
      <c r="B7" t="n">
        <v>0.744587</v>
      </c>
      <c r="C7" t="n">
        <v>0.677939</v>
      </c>
      <c r="D7" t="n">
        <v>0.717933</v>
      </c>
    </row>
    <row r="8">
      <c r="A8" t="n">
        <v>13396</v>
      </c>
      <c r="B8" t="n">
        <v>0.744175</v>
      </c>
      <c r="C8" t="n">
        <v>0.7004860000000001</v>
      </c>
      <c r="D8" t="n">
        <v>0.712081</v>
      </c>
    </row>
    <row r="9">
      <c r="A9" t="n">
        <v>14063</v>
      </c>
      <c r="B9" t="n">
        <v>0.736381</v>
      </c>
      <c r="C9" t="n">
        <v>0.67467</v>
      </c>
      <c r="D9" t="n">
        <v>0.7117520000000001</v>
      </c>
    </row>
    <row r="10">
      <c r="A10" t="n">
        <v>14763</v>
      </c>
      <c r="B10" t="n">
        <v>0.730978</v>
      </c>
      <c r="C10" t="n">
        <v>0.691136</v>
      </c>
      <c r="D10" t="n">
        <v>0.697872</v>
      </c>
    </row>
    <row r="11">
      <c r="A11" t="n">
        <v>15498</v>
      </c>
      <c r="B11" t="n">
        <v>0.720598</v>
      </c>
      <c r="C11" t="n">
        <v>0.666777</v>
      </c>
      <c r="D11" t="n">
        <v>0.710053</v>
      </c>
    </row>
    <row r="12">
      <c r="A12" t="n">
        <v>16269</v>
      </c>
      <c r="B12" t="n">
        <v>0.732142</v>
      </c>
      <c r="C12" t="n">
        <v>0.661232</v>
      </c>
      <c r="D12" t="n">
        <v>0.701209</v>
      </c>
    </row>
    <row r="13">
      <c r="A13" t="n">
        <v>17078</v>
      </c>
      <c r="B13" t="n">
        <v>0.706971</v>
      </c>
      <c r="C13" t="n">
        <v>0.677777</v>
      </c>
      <c r="D13" t="n">
        <v>0.6861429999999999</v>
      </c>
    </row>
    <row r="14">
      <c r="A14" t="n">
        <v>17927</v>
      </c>
      <c r="B14" t="n">
        <v>0.697285</v>
      </c>
      <c r="C14" t="n">
        <v>0.68673</v>
      </c>
      <c r="D14" t="n">
        <v>0.688627</v>
      </c>
    </row>
    <row r="15">
      <c r="A15" t="n">
        <v>18818</v>
      </c>
      <c r="B15" t="n">
        <v>0.699651</v>
      </c>
      <c r="C15" t="n">
        <v>0.701099</v>
      </c>
      <c r="D15" t="n">
        <v>0.715865</v>
      </c>
    </row>
    <row r="16">
      <c r="A16" t="n">
        <v>19753</v>
      </c>
      <c r="B16" t="n">
        <v>0.699501</v>
      </c>
      <c r="C16" t="n">
        <v>0.7017330000000001</v>
      </c>
      <c r="D16" t="n">
        <v>0.723369</v>
      </c>
    </row>
    <row r="17">
      <c r="A17" t="n">
        <v>20734</v>
      </c>
      <c r="B17" t="n">
        <v>0.705027</v>
      </c>
      <c r="C17" t="n">
        <v>0.709396</v>
      </c>
      <c r="D17" t="n">
        <v>0.721876</v>
      </c>
    </row>
    <row r="18">
      <c r="A18" t="n">
        <v>21764</v>
      </c>
      <c r="B18" t="n">
        <v>0.72338</v>
      </c>
      <c r="C18" t="n">
        <v>0.692134</v>
      </c>
      <c r="D18" t="n">
        <v>0.718729</v>
      </c>
    </row>
    <row r="19">
      <c r="A19" t="n">
        <v>22845</v>
      </c>
      <c r="B19" t="n">
        <v>0.715856</v>
      </c>
      <c r="C19" t="n">
        <v>0.707367</v>
      </c>
      <c r="D19" t="n">
        <v>0.740497</v>
      </c>
    </row>
    <row r="20">
      <c r="A20" t="n">
        <v>23980</v>
      </c>
      <c r="B20" t="n">
        <v>0.734928</v>
      </c>
      <c r="C20" t="n">
        <v>0.7206900000000001</v>
      </c>
      <c r="D20" t="n">
        <v>0.745812</v>
      </c>
    </row>
    <row r="21">
      <c r="A21" t="n">
        <v>25171</v>
      </c>
      <c r="B21" t="n">
        <v>0.722179</v>
      </c>
      <c r="C21" t="n">
        <v>0.702804</v>
      </c>
      <c r="D21" t="n">
        <v>0.712378</v>
      </c>
    </row>
    <row r="22">
      <c r="A22" t="n">
        <v>26421</v>
      </c>
      <c r="B22" t="n">
        <v>0.730613</v>
      </c>
      <c r="C22" t="n">
        <v>0.693449</v>
      </c>
      <c r="D22" t="n">
        <v>0.694128</v>
      </c>
    </row>
    <row r="23">
      <c r="A23" t="n">
        <v>27733</v>
      </c>
      <c r="B23" t="n">
        <v>0.7450290000000001</v>
      </c>
      <c r="C23" t="n">
        <v>0.70952</v>
      </c>
      <c r="D23" t="n">
        <v>0.724673</v>
      </c>
    </row>
    <row r="24">
      <c r="A24" t="n">
        <v>29110</v>
      </c>
      <c r="B24" t="n">
        <v>0.754084</v>
      </c>
      <c r="C24" t="n">
        <v>0.681285</v>
      </c>
      <c r="D24" t="n">
        <v>0.704298</v>
      </c>
    </row>
    <row r="25">
      <c r="A25" t="n">
        <v>30555</v>
      </c>
      <c r="B25" t="n">
        <v>0.746351</v>
      </c>
      <c r="C25" t="n">
        <v>0.711846</v>
      </c>
      <c r="D25" t="n">
        <v>0.743582</v>
      </c>
    </row>
    <row r="26">
      <c r="A26" t="n">
        <v>32072</v>
      </c>
      <c r="B26" t="n">
        <v>0.736779</v>
      </c>
      <c r="C26" t="n">
        <v>0.708905</v>
      </c>
      <c r="D26" t="n">
        <v>0.732174</v>
      </c>
    </row>
    <row r="27">
      <c r="A27" t="n">
        <v>33664</v>
      </c>
      <c r="B27" t="n">
        <v>0.888123</v>
      </c>
      <c r="C27" t="n">
        <v>0.69145</v>
      </c>
      <c r="D27" t="n">
        <v>0.743133</v>
      </c>
    </row>
    <row r="28">
      <c r="A28" t="n">
        <v>35335</v>
      </c>
      <c r="B28" t="n">
        <v>0.922965</v>
      </c>
      <c r="C28" t="n">
        <v>0.704456</v>
      </c>
      <c r="D28" t="n">
        <v>0.736446</v>
      </c>
    </row>
    <row r="29">
      <c r="A29" t="n">
        <v>37089</v>
      </c>
      <c r="B29" t="n">
        <v>0.898066</v>
      </c>
      <c r="C29" t="n">
        <v>0.709219</v>
      </c>
      <c r="D29" t="n">
        <v>0.7623220000000001</v>
      </c>
    </row>
    <row r="30">
      <c r="A30" t="n">
        <v>38930</v>
      </c>
      <c r="B30" t="n">
        <v>0.937524</v>
      </c>
      <c r="C30" t="n">
        <v>0.744383</v>
      </c>
      <c r="D30" t="n">
        <v>0.750746</v>
      </c>
    </row>
    <row r="31">
      <c r="A31" t="n">
        <v>40863</v>
      </c>
      <c r="B31" t="n">
        <v>0.928186</v>
      </c>
      <c r="C31" t="n">
        <v>0.737327</v>
      </c>
      <c r="D31" t="n">
        <v>0.750983</v>
      </c>
    </row>
    <row r="32">
      <c r="A32" t="n">
        <v>42892</v>
      </c>
      <c r="B32" t="n">
        <v>0.937134</v>
      </c>
      <c r="C32" t="n">
        <v>0.714212</v>
      </c>
      <c r="D32" t="n">
        <v>0.766888</v>
      </c>
    </row>
    <row r="33">
      <c r="A33" t="n">
        <v>45022</v>
      </c>
      <c r="B33" t="n">
        <v>0.912181</v>
      </c>
      <c r="C33" t="n">
        <v>0.720964</v>
      </c>
      <c r="D33" t="n">
        <v>0.778626</v>
      </c>
    </row>
    <row r="34">
      <c r="A34" t="n">
        <v>47258</v>
      </c>
      <c r="B34" t="n">
        <v>0.92084</v>
      </c>
      <c r="C34" t="n">
        <v>0.731741</v>
      </c>
      <c r="D34" t="n">
        <v>0.793436</v>
      </c>
    </row>
    <row r="35">
      <c r="A35" t="n">
        <v>49605</v>
      </c>
      <c r="B35" t="n">
        <v>0.911364</v>
      </c>
      <c r="C35" t="n">
        <v>0.7148369999999999</v>
      </c>
      <c r="D35" t="n">
        <v>0.7456390000000001</v>
      </c>
    </row>
    <row r="36">
      <c r="A36" t="n">
        <v>52069</v>
      </c>
      <c r="B36" t="n">
        <v>0.914301</v>
      </c>
      <c r="C36" t="n">
        <v>0.708737</v>
      </c>
      <c r="D36" t="n">
        <v>0.759482</v>
      </c>
    </row>
    <row r="37">
      <c r="A37" t="n">
        <v>54656</v>
      </c>
      <c r="B37" t="n">
        <v>0.952974</v>
      </c>
      <c r="C37" t="n">
        <v>0.734649</v>
      </c>
      <c r="D37" t="n">
        <v>0.750541</v>
      </c>
    </row>
    <row r="38">
      <c r="A38" t="n">
        <v>57372</v>
      </c>
      <c r="B38" t="n">
        <v>0.9219270000000001</v>
      </c>
      <c r="C38" t="n">
        <v>0.72168</v>
      </c>
      <c r="D38" t="n">
        <v>0.757382</v>
      </c>
    </row>
    <row r="39">
      <c r="A39" t="n">
        <v>60223</v>
      </c>
      <c r="B39" t="n">
        <v>0.926374</v>
      </c>
      <c r="C39" t="n">
        <v>0.75884</v>
      </c>
      <c r="D39" t="n">
        <v>0.762668</v>
      </c>
    </row>
    <row r="40">
      <c r="A40" t="n">
        <v>63216</v>
      </c>
      <c r="B40" t="n">
        <v>0.958947</v>
      </c>
      <c r="C40" t="n">
        <v>0.762816</v>
      </c>
      <c r="D40" t="n">
        <v>0.780853</v>
      </c>
    </row>
    <row r="41">
      <c r="A41" t="n">
        <v>66357</v>
      </c>
      <c r="B41" t="n">
        <v>1.07499</v>
      </c>
      <c r="C41" t="n">
        <v>0.7582719999999999</v>
      </c>
      <c r="D41" t="n">
        <v>0.774041</v>
      </c>
    </row>
    <row r="42">
      <c r="A42" t="n">
        <v>69656</v>
      </c>
      <c r="B42" t="n">
        <v>1.11226</v>
      </c>
      <c r="C42" t="n">
        <v>0.774385</v>
      </c>
      <c r="D42" t="n">
        <v>0.783454</v>
      </c>
    </row>
    <row r="43">
      <c r="A43" t="n">
        <v>73119</v>
      </c>
      <c r="B43" t="n">
        <v>1.06092</v>
      </c>
      <c r="C43" t="n">
        <v>0.755091</v>
      </c>
      <c r="D43" t="n">
        <v>0.779909</v>
      </c>
    </row>
    <row r="44">
      <c r="A44" t="n">
        <v>76755</v>
      </c>
      <c r="B44" t="n">
        <v>1.08788</v>
      </c>
      <c r="C44" t="n">
        <v>0.816249</v>
      </c>
      <c r="D44" t="n">
        <v>0.822543</v>
      </c>
    </row>
    <row r="45">
      <c r="A45" t="n">
        <v>80572</v>
      </c>
      <c r="B45" t="n">
        <v>1.08376</v>
      </c>
      <c r="C45" t="n">
        <v>0.782675</v>
      </c>
      <c r="D45" t="n">
        <v>0.841022</v>
      </c>
    </row>
    <row r="46">
      <c r="A46" t="n">
        <v>84579</v>
      </c>
      <c r="B46" t="n">
        <v>1.12175</v>
      </c>
      <c r="C46" t="n">
        <v>0.803451</v>
      </c>
      <c r="D46" t="n">
        <v>0.854443</v>
      </c>
    </row>
    <row r="47">
      <c r="A47" t="n">
        <v>88786</v>
      </c>
      <c r="B47" t="n">
        <v>1.13537</v>
      </c>
      <c r="C47" t="n">
        <v>0.814435</v>
      </c>
      <c r="D47" t="n">
        <v>0.86407</v>
      </c>
    </row>
    <row r="48">
      <c r="A48" t="n">
        <v>93203</v>
      </c>
      <c r="B48" t="n">
        <v>1.13849</v>
      </c>
      <c r="C48" t="n">
        <v>0.829561</v>
      </c>
      <c r="D48" t="n">
        <v>0.879597</v>
      </c>
    </row>
    <row r="49">
      <c r="A49" t="n">
        <v>97840</v>
      </c>
      <c r="B49" t="n">
        <v>1.12778</v>
      </c>
      <c r="C49" t="n">
        <v>0.849943</v>
      </c>
      <c r="D49" t="n">
        <v>0.884785</v>
      </c>
    </row>
    <row r="50">
      <c r="A50" t="n">
        <v>102706</v>
      </c>
      <c r="B50" t="n">
        <v>1.15843</v>
      </c>
      <c r="C50" t="n">
        <v>1.08766</v>
      </c>
      <c r="D50" t="n">
        <v>1.05752</v>
      </c>
    </row>
    <row r="51">
      <c r="A51" t="n">
        <v>107816</v>
      </c>
      <c r="B51" t="n">
        <v>1.18499</v>
      </c>
      <c r="C51" t="n">
        <v>1.10861</v>
      </c>
      <c r="D51" t="n">
        <v>1.04862</v>
      </c>
    </row>
    <row r="52">
      <c r="A52" t="n">
        <v>113182</v>
      </c>
      <c r="B52" t="n">
        <v>1.17544</v>
      </c>
      <c r="C52" t="n">
        <v>1.06295</v>
      </c>
      <c r="D52" t="n">
        <v>1.11518</v>
      </c>
    </row>
    <row r="53">
      <c r="A53" t="n">
        <v>118816</v>
      </c>
      <c r="B53" t="n">
        <v>1.20883</v>
      </c>
      <c r="C53" t="n">
        <v>1.09299</v>
      </c>
      <c r="D53" t="n">
        <v>1.10316</v>
      </c>
    </row>
    <row r="54">
      <c r="A54" t="n">
        <v>124731</v>
      </c>
      <c r="B54" t="n">
        <v>1.20446</v>
      </c>
      <c r="C54" t="n">
        <v>1.08644</v>
      </c>
      <c r="D54" t="n">
        <v>1.09587</v>
      </c>
    </row>
    <row r="55">
      <c r="A55" t="n">
        <v>130941</v>
      </c>
      <c r="B55" t="n">
        <v>1.20866</v>
      </c>
      <c r="C55" t="n">
        <v>1.12287</v>
      </c>
      <c r="D55" t="n">
        <v>1.1016</v>
      </c>
    </row>
    <row r="56">
      <c r="A56" t="n">
        <v>137461</v>
      </c>
      <c r="B56" t="n">
        <v>1.42064</v>
      </c>
      <c r="C56" t="n">
        <v>1.1062</v>
      </c>
      <c r="D56" t="n">
        <v>1.10617</v>
      </c>
    </row>
    <row r="57">
      <c r="A57" t="n">
        <v>144307</v>
      </c>
      <c r="B57" t="n">
        <v>1.39643</v>
      </c>
      <c r="C57" t="n">
        <v>1.09757</v>
      </c>
      <c r="D57" t="n">
        <v>1.13705</v>
      </c>
    </row>
    <row r="58">
      <c r="A58" t="n">
        <v>151495</v>
      </c>
      <c r="B58" t="n">
        <v>1.41835</v>
      </c>
      <c r="C58" t="n">
        <v>1.16253</v>
      </c>
      <c r="D58" t="n">
        <v>1.18254</v>
      </c>
    </row>
    <row r="59">
      <c r="A59" t="n">
        <v>159042</v>
      </c>
      <c r="B59" t="n">
        <v>1.45885</v>
      </c>
      <c r="C59" t="n">
        <v>1.17404</v>
      </c>
      <c r="D59" t="n">
        <v>1.16372</v>
      </c>
    </row>
    <row r="60">
      <c r="A60" t="n">
        <v>166965</v>
      </c>
      <c r="B60" t="n">
        <v>1.42375</v>
      </c>
      <c r="C60" t="n">
        <v>1.16868</v>
      </c>
      <c r="D60" t="n">
        <v>1.19473</v>
      </c>
    </row>
    <row r="61">
      <c r="A61" t="n">
        <v>175284</v>
      </c>
      <c r="B61" t="n">
        <v>1.44997</v>
      </c>
      <c r="C61" t="n">
        <v>1.20675</v>
      </c>
      <c r="D61" t="n">
        <v>1.21066</v>
      </c>
    </row>
    <row r="62">
      <c r="A62" t="n">
        <v>184019</v>
      </c>
      <c r="B62" t="n">
        <v>1.48179</v>
      </c>
      <c r="C62" t="n">
        <v>1.20644</v>
      </c>
      <c r="D62" t="n">
        <v>1.24079</v>
      </c>
    </row>
    <row r="63">
      <c r="A63" t="n">
        <v>193190</v>
      </c>
      <c r="B63" t="n">
        <v>1.49752</v>
      </c>
      <c r="C63" t="n">
        <v>1.22296</v>
      </c>
      <c r="D63" t="n">
        <v>1.30047</v>
      </c>
    </row>
    <row r="64">
      <c r="A64" t="n">
        <v>202820</v>
      </c>
      <c r="B64" t="n">
        <v>1.50736</v>
      </c>
      <c r="C64" t="n">
        <v>1.46079</v>
      </c>
      <c r="D64" t="n">
        <v>1.49129</v>
      </c>
    </row>
    <row r="65">
      <c r="A65" t="n">
        <v>212931</v>
      </c>
      <c r="B65" t="n">
        <v>1.58797</v>
      </c>
      <c r="C65" t="n">
        <v>1.47329</v>
      </c>
      <c r="D65" t="n">
        <v>1.49417</v>
      </c>
    </row>
    <row r="66">
      <c r="A66" t="n">
        <v>223547</v>
      </c>
      <c r="B66" t="n">
        <v>1.57229</v>
      </c>
      <c r="C66" t="n">
        <v>1.48309</v>
      </c>
      <c r="D66" t="n">
        <v>1.48146</v>
      </c>
    </row>
    <row r="67">
      <c r="A67" t="n">
        <v>234692</v>
      </c>
      <c r="B67" t="n">
        <v>1.57913</v>
      </c>
      <c r="C67" t="n">
        <v>1.45544</v>
      </c>
      <c r="D67" t="n">
        <v>1.48364</v>
      </c>
    </row>
    <row r="68">
      <c r="A68" t="n">
        <v>246395</v>
      </c>
      <c r="B68" t="n">
        <v>1.66867</v>
      </c>
      <c r="C68" t="n">
        <v>1.49573</v>
      </c>
      <c r="D68" t="n">
        <v>1.35278</v>
      </c>
    </row>
    <row r="69">
      <c r="A69" t="n">
        <v>258683</v>
      </c>
      <c r="B69" t="n">
        <v>1.6241</v>
      </c>
      <c r="C69" t="n">
        <v>1.46104</v>
      </c>
      <c r="D69" t="n">
        <v>1.37322</v>
      </c>
    </row>
    <row r="70">
      <c r="A70" t="n">
        <v>271585</v>
      </c>
      <c r="B70" t="n">
        <v>1.70404</v>
      </c>
      <c r="C70" t="n">
        <v>1.51926</v>
      </c>
      <c r="D70" t="n">
        <v>1.32976</v>
      </c>
    </row>
    <row r="71">
      <c r="A71" t="n">
        <v>285132</v>
      </c>
      <c r="B71" t="n">
        <v>1.69428</v>
      </c>
      <c r="C71" t="n">
        <v>1.33081</v>
      </c>
      <c r="D71" t="n">
        <v>1.3488</v>
      </c>
    </row>
    <row r="72">
      <c r="A72" t="n">
        <v>299354</v>
      </c>
      <c r="B72" t="n">
        <v>1.6815</v>
      </c>
      <c r="C72" t="n">
        <v>1.36929</v>
      </c>
      <c r="D72" t="n">
        <v>1.40176</v>
      </c>
    </row>
    <row r="73">
      <c r="A73" t="n">
        <v>314289</v>
      </c>
      <c r="B73" t="n">
        <v>1.68788</v>
      </c>
      <c r="C73" t="n">
        <v>1.36604</v>
      </c>
      <c r="D73" t="n">
        <v>1.39128</v>
      </c>
    </row>
    <row r="74">
      <c r="A74" t="n">
        <v>329969</v>
      </c>
      <c r="B74" t="n">
        <v>1.72038</v>
      </c>
      <c r="C74" t="n">
        <v>1.39676</v>
      </c>
      <c r="D74" t="n">
        <v>1.42549</v>
      </c>
    </row>
    <row r="75">
      <c r="A75" t="n">
        <v>346432</v>
      </c>
      <c r="B75" t="n">
        <v>1.7537</v>
      </c>
      <c r="C75" t="n">
        <v>1.3835</v>
      </c>
      <c r="D75" t="n">
        <v>1.46503</v>
      </c>
    </row>
    <row r="76">
      <c r="A76" t="n">
        <v>363719</v>
      </c>
      <c r="B76" t="n">
        <v>1.74934</v>
      </c>
      <c r="C76" t="n">
        <v>1.43764</v>
      </c>
      <c r="D76" t="n">
        <v>1.59599</v>
      </c>
    </row>
    <row r="77">
      <c r="A77" t="n">
        <v>381870</v>
      </c>
      <c r="B77" t="n">
        <v>1.77661</v>
      </c>
      <c r="C77" t="n">
        <v>1.59685</v>
      </c>
      <c r="D77" t="n">
        <v>1.74916</v>
      </c>
    </row>
    <row r="78">
      <c r="A78" t="n">
        <v>400928</v>
      </c>
      <c r="B78" t="n">
        <v>1.78717</v>
      </c>
      <c r="C78" t="n">
        <v>1.56064</v>
      </c>
      <c r="D78" t="n">
        <v>1.57656</v>
      </c>
    </row>
    <row r="79">
      <c r="A79" t="n">
        <v>420937</v>
      </c>
      <c r="B79" t="n">
        <v>1.77965</v>
      </c>
      <c r="C79" t="n">
        <v>1.60861</v>
      </c>
      <c r="D79" t="n">
        <v>1.64611</v>
      </c>
    </row>
    <row r="80">
      <c r="A80" t="n">
        <v>441947</v>
      </c>
      <c r="B80" t="n">
        <v>1.7978</v>
      </c>
      <c r="C80" t="n">
        <v>1.60633</v>
      </c>
      <c r="D80" t="n">
        <v>1.62362</v>
      </c>
    </row>
    <row r="81">
      <c r="A81" t="n">
        <v>464005</v>
      </c>
      <c r="B81" t="n">
        <v>1.84751</v>
      </c>
      <c r="C81" t="n">
        <v>1.60656</v>
      </c>
      <c r="D81" t="n">
        <v>1.63243</v>
      </c>
    </row>
    <row r="82">
      <c r="A82" t="n">
        <v>487165</v>
      </c>
      <c r="B82" t="n">
        <v>1.89853</v>
      </c>
      <c r="C82" t="n">
        <v>1.73467</v>
      </c>
      <c r="D82" t="n">
        <v>1.86025</v>
      </c>
    </row>
    <row r="83">
      <c r="A83" t="n">
        <v>511485</v>
      </c>
      <c r="B83" t="n">
        <v>1.95435</v>
      </c>
      <c r="C83" t="n">
        <v>1.8022</v>
      </c>
      <c r="D83" t="n">
        <v>1.88485</v>
      </c>
    </row>
    <row r="84">
      <c r="A84" t="n">
        <v>537019</v>
      </c>
      <c r="B84" t="n">
        <v>1.93736</v>
      </c>
      <c r="C84" t="n">
        <v>1.78326</v>
      </c>
      <c r="D84" t="n">
        <v>1.94922</v>
      </c>
    </row>
    <row r="85">
      <c r="A85" t="n">
        <v>563827</v>
      </c>
      <c r="B85" t="n">
        <v>1.95696</v>
      </c>
      <c r="C85" t="n">
        <v>1.81352</v>
      </c>
      <c r="D85" t="n">
        <v>1.94222</v>
      </c>
    </row>
    <row r="86">
      <c r="A86" t="n">
        <v>591977</v>
      </c>
      <c r="B86" t="n">
        <v>1.96659</v>
      </c>
      <c r="C86" t="n">
        <v>1.81403</v>
      </c>
      <c r="D86" t="n">
        <v>1.95701</v>
      </c>
    </row>
    <row r="87">
      <c r="A87" t="n">
        <v>621532</v>
      </c>
      <c r="B87" t="n">
        <v>1.98722</v>
      </c>
      <c r="C87" t="n">
        <v>1.8157</v>
      </c>
      <c r="D87" t="n">
        <v>1.92331</v>
      </c>
    </row>
    <row r="88">
      <c r="A88" t="n">
        <v>652567</v>
      </c>
      <c r="B88" t="n">
        <v>1.96968</v>
      </c>
      <c r="C88" t="n">
        <v>1.73954</v>
      </c>
      <c r="D88" t="n">
        <v>1.81806</v>
      </c>
    </row>
    <row r="89">
      <c r="A89" t="n">
        <v>685151</v>
      </c>
      <c r="B89" t="n">
        <v>1.98565</v>
      </c>
      <c r="C89" t="n">
        <v>1.88732</v>
      </c>
      <c r="D89" t="n">
        <v>1.86481</v>
      </c>
    </row>
    <row r="90">
      <c r="A90" t="n">
        <v>719359</v>
      </c>
      <c r="B90" t="n">
        <v>1.98106</v>
      </c>
      <c r="C90" t="n">
        <v>1.87728</v>
      </c>
      <c r="D90" t="n">
        <v>2.07734</v>
      </c>
    </row>
    <row r="91">
      <c r="A91" t="n">
        <v>755280</v>
      </c>
      <c r="B91" t="n">
        <v>1.99851</v>
      </c>
      <c r="C91" t="n">
        <v>1.93752</v>
      </c>
      <c r="D91" t="n">
        <v>1.93868</v>
      </c>
    </row>
    <row r="92">
      <c r="A92" t="n">
        <v>792997</v>
      </c>
      <c r="B92" t="n">
        <v>1.997</v>
      </c>
      <c r="C92" t="n">
        <v>1.87503</v>
      </c>
      <c r="D92" t="n">
        <v>1.97512</v>
      </c>
    </row>
    <row r="93">
      <c r="A93" t="n">
        <v>832595</v>
      </c>
      <c r="B93" t="n">
        <v>2.11117</v>
      </c>
      <c r="C93" t="n">
        <v>1.92388</v>
      </c>
      <c r="D93" t="n">
        <v>2.00025</v>
      </c>
    </row>
    <row r="94">
      <c r="A94" t="n">
        <v>874177</v>
      </c>
      <c r="B94" t="n">
        <v>2.10612</v>
      </c>
      <c r="C94" t="n">
        <v>1.92325</v>
      </c>
      <c r="D94" t="n">
        <v>1.97597</v>
      </c>
    </row>
    <row r="95">
      <c r="A95" t="n">
        <v>917832</v>
      </c>
      <c r="B95" t="n">
        <v>2.12317</v>
      </c>
      <c r="C95" t="n">
        <v>1.95616</v>
      </c>
      <c r="D95" t="n">
        <v>2.03939</v>
      </c>
    </row>
    <row r="96">
      <c r="A96" t="n">
        <v>963677</v>
      </c>
      <c r="B96" t="n">
        <v>2.12251</v>
      </c>
      <c r="C96" t="n">
        <v>1.90145</v>
      </c>
      <c r="D96" t="n">
        <v>2.04194</v>
      </c>
    </row>
    <row r="97">
      <c r="A97" t="n">
        <v>1011813</v>
      </c>
      <c r="B97" t="n">
        <v>2.12334</v>
      </c>
      <c r="C97" t="n">
        <v>1.9403</v>
      </c>
      <c r="D97" t="n">
        <v>2.07548</v>
      </c>
    </row>
    <row r="98">
      <c r="A98" t="n">
        <v>1062351</v>
      </c>
      <c r="B98" t="n">
        <v>2.03675</v>
      </c>
      <c r="C98" t="n">
        <v>1.94575</v>
      </c>
      <c r="D98" t="n">
        <v>2.14521</v>
      </c>
    </row>
    <row r="99">
      <c r="A99" t="n">
        <v>1115422</v>
      </c>
      <c r="B99" t="n">
        <v>2.07781</v>
      </c>
      <c r="C99" t="n">
        <v>1.98561</v>
      </c>
      <c r="D99" t="n">
        <v>2.09525</v>
      </c>
    </row>
    <row r="100">
      <c r="A100" t="n">
        <v>1171143</v>
      </c>
      <c r="B100" t="n">
        <v>2.07598</v>
      </c>
      <c r="C100" t="n">
        <v>2.00484</v>
      </c>
      <c r="D100" t="n">
        <v>2.15295</v>
      </c>
    </row>
    <row r="101">
      <c r="A101" t="n">
        <v>1229634</v>
      </c>
      <c r="B101" t="n">
        <v>2.09164</v>
      </c>
      <c r="C101" t="n">
        <v>2.01935</v>
      </c>
      <c r="D101" t="n">
        <v>2.16839</v>
      </c>
    </row>
    <row r="102">
      <c r="A102" t="n">
        <v>1291062</v>
      </c>
      <c r="B102" t="n">
        <v>2.19273</v>
      </c>
      <c r="C102" t="n">
        <v>2.06846</v>
      </c>
      <c r="D102" t="n">
        <v>2.24701</v>
      </c>
    </row>
    <row r="103">
      <c r="A103" t="n">
        <v>1355554</v>
      </c>
      <c r="B103" t="n">
        <v>2.15582</v>
      </c>
      <c r="C103" t="n">
        <v>2.07814</v>
      </c>
      <c r="D103" t="n">
        <v>2.29297</v>
      </c>
    </row>
    <row r="104">
      <c r="A104" t="n">
        <v>1423274</v>
      </c>
      <c r="B104" t="n">
        <v>2.12426</v>
      </c>
      <c r="C104" t="n">
        <v>2.10716</v>
      </c>
      <c r="D104" t="n">
        <v>2.20946</v>
      </c>
    </row>
    <row r="105">
      <c r="A105" t="n">
        <v>1494380</v>
      </c>
      <c r="B105" t="n">
        <v>2.13304</v>
      </c>
      <c r="C105" t="n">
        <v>2.11802</v>
      </c>
      <c r="D105" t="n">
        <v>2.32198</v>
      </c>
    </row>
    <row r="106">
      <c r="A106" t="n">
        <v>1569031</v>
      </c>
      <c r="B106" t="n">
        <v>2.16728</v>
      </c>
      <c r="C106" t="n">
        <v>2.14489</v>
      </c>
      <c r="D106" t="n">
        <v>2.35463</v>
      </c>
    </row>
    <row r="107">
      <c r="A107" t="n">
        <v>1647417</v>
      </c>
      <c r="B107" t="n">
        <v>2.23839</v>
      </c>
      <c r="C107" t="n">
        <v>2.079</v>
      </c>
      <c r="D107" t="n">
        <v>2.13986</v>
      </c>
    </row>
    <row r="108">
      <c r="A108" t="n">
        <v>1729734</v>
      </c>
      <c r="B108" t="n">
        <v>2.20197</v>
      </c>
      <c r="C108" t="n">
        <v>2.07635</v>
      </c>
      <c r="D108" t="n">
        <v>2.18242</v>
      </c>
    </row>
    <row r="109">
      <c r="A109" t="n">
        <v>1816153</v>
      </c>
      <c r="B109" t="n">
        <v>2.2604</v>
      </c>
      <c r="C109" t="n">
        <v>2.11688</v>
      </c>
      <c r="D109" t="n">
        <v>2.14894</v>
      </c>
    </row>
    <row r="110">
      <c r="A110" t="n">
        <v>1906885</v>
      </c>
      <c r="B110" t="n">
        <v>2.25963</v>
      </c>
      <c r="C110" t="n">
        <v>2.14868</v>
      </c>
      <c r="D110" t="n">
        <v>2.23106</v>
      </c>
    </row>
    <row r="111">
      <c r="A111" t="n">
        <v>2002164</v>
      </c>
      <c r="B111" t="n">
        <v>2.29395</v>
      </c>
      <c r="C111" t="n">
        <v>2.13213</v>
      </c>
      <c r="D111" t="n">
        <v>2.23667</v>
      </c>
    </row>
    <row r="112">
      <c r="A112" t="n">
        <v>2102198</v>
      </c>
      <c r="B112" t="n">
        <v>2.22688</v>
      </c>
      <c r="C112" t="n">
        <v>2.17375</v>
      </c>
      <c r="D112" t="n">
        <v>2.29609</v>
      </c>
    </row>
    <row r="113">
      <c r="A113" t="n">
        <v>2207233</v>
      </c>
      <c r="B113" t="n">
        <v>2.30587</v>
      </c>
      <c r="C113" t="n">
        <v>2.18718</v>
      </c>
      <c r="D113" t="n">
        <v>2.2896</v>
      </c>
    </row>
    <row r="114">
      <c r="A114" t="n">
        <v>2317508</v>
      </c>
      <c r="B114" t="n">
        <v>2.23924</v>
      </c>
      <c r="C114" t="n">
        <v>2.20951</v>
      </c>
      <c r="D114" t="n">
        <v>2.36007</v>
      </c>
    </row>
    <row r="115">
      <c r="A115" t="n">
        <v>2433290</v>
      </c>
      <c r="B115" t="n">
        <v>2.24312</v>
      </c>
      <c r="C115" t="n">
        <v>2.20793</v>
      </c>
      <c r="D115" t="n">
        <v>2.34505</v>
      </c>
    </row>
    <row r="116">
      <c r="A116" t="n">
        <v>2554854</v>
      </c>
      <c r="B116" t="n">
        <v>2.29557</v>
      </c>
      <c r="C116" t="n">
        <v>2.22348</v>
      </c>
      <c r="D116" t="n">
        <v>2.42335</v>
      </c>
    </row>
    <row r="117">
      <c r="A117" t="n">
        <v>2682511</v>
      </c>
      <c r="B117" t="n">
        <v>2.31387</v>
      </c>
      <c r="C117" t="n">
        <v>2.28093</v>
      </c>
      <c r="D117" t="n">
        <v>2.45799</v>
      </c>
    </row>
    <row r="118">
      <c r="A118" t="n">
        <v>2816546</v>
      </c>
      <c r="B118" t="n">
        <v>2.32791</v>
      </c>
      <c r="C118" t="n">
        <v>2.32197</v>
      </c>
      <c r="D118" t="n">
        <v>2.50023</v>
      </c>
    </row>
    <row r="119">
      <c r="A119" t="n">
        <v>2957287</v>
      </c>
      <c r="B119" t="n">
        <v>2.37615</v>
      </c>
      <c r="C119" t="n">
        <v>2.32972</v>
      </c>
      <c r="D119" t="n">
        <v>2.54067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0.9660029999999999</v>
      </c>
      <c r="C2" t="n">
        <v>0.687585</v>
      </c>
      <c r="D2" t="n">
        <v>0.93321</v>
      </c>
    </row>
    <row r="3">
      <c r="A3" t="n">
        <v>10500</v>
      </c>
      <c r="B3" t="n">
        <v>0.808127</v>
      </c>
      <c r="C3" t="n">
        <v>0.711095</v>
      </c>
      <c r="D3" t="n">
        <v>0.900526</v>
      </c>
    </row>
    <row r="4">
      <c r="A4" t="n">
        <v>11025</v>
      </c>
      <c r="B4" t="n">
        <v>0.835885</v>
      </c>
      <c r="C4" t="n">
        <v>0.694936</v>
      </c>
      <c r="D4" t="n">
        <v>0.8905149999999999</v>
      </c>
    </row>
    <row r="5">
      <c r="A5" t="n">
        <v>11576</v>
      </c>
      <c r="B5" t="n">
        <v>0.819201</v>
      </c>
      <c r="C5" t="n">
        <v>0.68651</v>
      </c>
      <c r="D5" t="n">
        <v>0.890866</v>
      </c>
    </row>
    <row r="6">
      <c r="A6" t="n">
        <v>12154</v>
      </c>
      <c r="B6" t="n">
        <v>0.809075</v>
      </c>
      <c r="C6" t="n">
        <v>0.695262</v>
      </c>
      <c r="D6" t="n">
        <v>0.887118</v>
      </c>
    </row>
    <row r="7">
      <c r="A7" t="n">
        <v>12760</v>
      </c>
      <c r="B7" t="n">
        <v>0.77623</v>
      </c>
      <c r="C7" t="n">
        <v>0.679879</v>
      </c>
      <c r="D7" t="n">
        <v>0.892379</v>
      </c>
    </row>
    <row r="8">
      <c r="A8" t="n">
        <v>13396</v>
      </c>
      <c r="B8" t="n">
        <v>0.823343</v>
      </c>
      <c r="C8" t="n">
        <v>0.752511</v>
      </c>
      <c r="D8" t="n">
        <v>0.946605</v>
      </c>
    </row>
    <row r="9">
      <c r="A9" t="n">
        <v>14063</v>
      </c>
      <c r="B9" t="n">
        <v>0.836082</v>
      </c>
      <c r="C9" t="n">
        <v>0.726791</v>
      </c>
      <c r="D9" t="n">
        <v>0.982947</v>
      </c>
    </row>
    <row r="10">
      <c r="A10" t="n">
        <v>14763</v>
      </c>
      <c r="B10" t="n">
        <v>0.849158</v>
      </c>
      <c r="C10" t="n">
        <v>0.718614</v>
      </c>
      <c r="D10" t="n">
        <v>0.940797</v>
      </c>
    </row>
    <row r="11">
      <c r="A11" t="n">
        <v>15498</v>
      </c>
      <c r="B11" t="n">
        <v>0.829025</v>
      </c>
      <c r="C11" t="n">
        <v>0.6984860000000001</v>
      </c>
      <c r="D11" t="n">
        <v>0.91374</v>
      </c>
    </row>
    <row r="12">
      <c r="A12" t="n">
        <v>16269</v>
      </c>
      <c r="B12" t="n">
        <v>0.7936839999999999</v>
      </c>
      <c r="C12" t="n">
        <v>0.672968</v>
      </c>
      <c r="D12" t="n">
        <v>0.935263</v>
      </c>
    </row>
    <row r="13">
      <c r="A13" t="n">
        <v>17078</v>
      </c>
      <c r="B13" t="n">
        <v>0.818125</v>
      </c>
      <c r="C13" t="n">
        <v>0.709036</v>
      </c>
      <c r="D13" t="n">
        <v>0.9314170000000001</v>
      </c>
    </row>
    <row r="14">
      <c r="A14" t="n">
        <v>17927</v>
      </c>
      <c r="B14" t="n">
        <v>0.806773</v>
      </c>
      <c r="C14" t="n">
        <v>0.712908</v>
      </c>
      <c r="D14" t="n">
        <v>0.935887</v>
      </c>
    </row>
    <row r="15">
      <c r="A15" t="n">
        <v>18818</v>
      </c>
      <c r="B15" t="n">
        <v>0.816176</v>
      </c>
      <c r="C15" t="n">
        <v>0.706184</v>
      </c>
      <c r="D15" t="n">
        <v>0.945219</v>
      </c>
    </row>
    <row r="16">
      <c r="A16" t="n">
        <v>19753</v>
      </c>
      <c r="B16" t="n">
        <v>0.821642</v>
      </c>
      <c r="C16" t="n">
        <v>0.693261</v>
      </c>
      <c r="D16" t="n">
        <v>0.933937</v>
      </c>
    </row>
    <row r="17">
      <c r="A17" t="n">
        <v>20734</v>
      </c>
      <c r="B17" t="n">
        <v>0.824886</v>
      </c>
      <c r="C17" t="n">
        <v>0.707583</v>
      </c>
      <c r="D17" t="n">
        <v>0.952124</v>
      </c>
    </row>
    <row r="18">
      <c r="A18" t="n">
        <v>21764</v>
      </c>
      <c r="B18" t="n">
        <v>0.826707</v>
      </c>
      <c r="C18" t="n">
        <v>0.69638</v>
      </c>
      <c r="D18" t="n">
        <v>0.957094</v>
      </c>
    </row>
    <row r="19">
      <c r="A19" t="n">
        <v>22845</v>
      </c>
      <c r="B19" t="n">
        <v>0.834751</v>
      </c>
      <c r="C19" t="n">
        <v>0.714878</v>
      </c>
      <c r="D19" t="n">
        <v>0.94939</v>
      </c>
    </row>
    <row r="20">
      <c r="A20" t="n">
        <v>23980</v>
      </c>
      <c r="B20" t="n">
        <v>0.829145</v>
      </c>
      <c r="C20" t="n">
        <v>0.698621</v>
      </c>
      <c r="D20" t="n">
        <v>0.967139</v>
      </c>
    </row>
    <row r="21">
      <c r="A21" t="n">
        <v>25171</v>
      </c>
      <c r="B21" t="n">
        <v>0.86647</v>
      </c>
      <c r="C21" t="n">
        <v>0.712371</v>
      </c>
      <c r="D21" t="n">
        <v>0.979118</v>
      </c>
    </row>
    <row r="22">
      <c r="A22" t="n">
        <v>26421</v>
      </c>
      <c r="B22" t="n">
        <v>0.87255</v>
      </c>
      <c r="C22" t="n">
        <v>0.71515</v>
      </c>
      <c r="D22" t="n">
        <v>0.998043</v>
      </c>
    </row>
    <row r="23">
      <c r="A23" t="n">
        <v>27733</v>
      </c>
      <c r="B23" t="n">
        <v>0.857147</v>
      </c>
      <c r="C23" t="n">
        <v>0.743313</v>
      </c>
      <c r="D23" t="n">
        <v>0.990993</v>
      </c>
    </row>
    <row r="24">
      <c r="A24" t="n">
        <v>29110</v>
      </c>
      <c r="B24" t="n">
        <v>0.86842</v>
      </c>
      <c r="C24" t="n">
        <v>0.743761</v>
      </c>
      <c r="D24" t="n">
        <v>0.973457</v>
      </c>
    </row>
    <row r="25">
      <c r="A25" t="n">
        <v>30555</v>
      </c>
      <c r="B25" t="n">
        <v>0.858973</v>
      </c>
      <c r="C25" t="n">
        <v>0.725612</v>
      </c>
      <c r="D25" t="n">
        <v>0.9755470000000001</v>
      </c>
    </row>
    <row r="26">
      <c r="A26" t="n">
        <v>32072</v>
      </c>
      <c r="B26" t="n">
        <v>0.855913</v>
      </c>
      <c r="C26" t="n">
        <v>0.731401</v>
      </c>
      <c r="D26" t="n">
        <v>0.982375</v>
      </c>
    </row>
    <row r="27">
      <c r="A27" t="n">
        <v>33664</v>
      </c>
      <c r="B27" t="n">
        <v>1.03945</v>
      </c>
      <c r="C27" t="n">
        <v>0.7327669999999999</v>
      </c>
      <c r="D27" t="n">
        <v>0.976927</v>
      </c>
    </row>
    <row r="28">
      <c r="A28" t="n">
        <v>35335</v>
      </c>
      <c r="B28" t="n">
        <v>1.01929</v>
      </c>
      <c r="C28" t="n">
        <v>0.746941</v>
      </c>
      <c r="D28" t="n">
        <v>1.01161</v>
      </c>
    </row>
    <row r="29">
      <c r="A29" t="n">
        <v>37089</v>
      </c>
      <c r="B29" t="n">
        <v>1.00182</v>
      </c>
      <c r="C29" t="n">
        <v>0.760374</v>
      </c>
      <c r="D29" t="n">
        <v>1.00816</v>
      </c>
    </row>
    <row r="30">
      <c r="A30" t="n">
        <v>38930</v>
      </c>
      <c r="B30" t="n">
        <v>1.03812</v>
      </c>
      <c r="C30" t="n">
        <v>0.7487780000000001</v>
      </c>
      <c r="D30" t="n">
        <v>1.02192</v>
      </c>
    </row>
    <row r="31">
      <c r="A31" t="n">
        <v>40863</v>
      </c>
      <c r="B31" t="n">
        <v>1.01524</v>
      </c>
      <c r="C31" t="n">
        <v>0.754399</v>
      </c>
      <c r="D31" t="n">
        <v>1.02209</v>
      </c>
    </row>
    <row r="32">
      <c r="A32" t="n">
        <v>42892</v>
      </c>
      <c r="B32" t="n">
        <v>1.04687</v>
      </c>
      <c r="C32" t="n">
        <v>0.768101</v>
      </c>
      <c r="D32" t="n">
        <v>1.03909</v>
      </c>
    </row>
    <row r="33">
      <c r="A33" t="n">
        <v>45022</v>
      </c>
      <c r="B33" t="n">
        <v>1.01494</v>
      </c>
      <c r="C33" t="n">
        <v>0.776633</v>
      </c>
      <c r="D33" t="n">
        <v>1.0488</v>
      </c>
    </row>
    <row r="34">
      <c r="A34" t="n">
        <v>47258</v>
      </c>
      <c r="B34" t="n">
        <v>1.04555</v>
      </c>
      <c r="C34" t="n">
        <v>0.765973</v>
      </c>
      <c r="D34" t="n">
        <v>1.04015</v>
      </c>
    </row>
    <row r="35">
      <c r="A35" t="n">
        <v>49605</v>
      </c>
      <c r="B35" t="n">
        <v>1.03717</v>
      </c>
      <c r="C35" t="n">
        <v>0.753707</v>
      </c>
      <c r="D35" t="n">
        <v>1.07207</v>
      </c>
    </row>
    <row r="36">
      <c r="A36" t="n">
        <v>52069</v>
      </c>
      <c r="B36" t="n">
        <v>1.0308</v>
      </c>
      <c r="C36" t="n">
        <v>0.776663</v>
      </c>
      <c r="D36" t="n">
        <v>1.06001</v>
      </c>
    </row>
    <row r="37">
      <c r="A37" t="n">
        <v>54656</v>
      </c>
      <c r="B37" t="n">
        <v>1.04989</v>
      </c>
      <c r="C37" t="n">
        <v>0.790419</v>
      </c>
      <c r="D37" t="n">
        <v>1.09605</v>
      </c>
    </row>
    <row r="38">
      <c r="A38" t="n">
        <v>57372</v>
      </c>
      <c r="B38" t="n">
        <v>1.05211</v>
      </c>
      <c r="C38" t="n">
        <v>0.771791</v>
      </c>
      <c r="D38" t="n">
        <v>1.06908</v>
      </c>
    </row>
    <row r="39">
      <c r="A39" t="n">
        <v>60223</v>
      </c>
      <c r="B39" t="n">
        <v>1.06715</v>
      </c>
      <c r="C39" t="n">
        <v>0.770746</v>
      </c>
      <c r="D39" t="n">
        <v>1.09277</v>
      </c>
    </row>
    <row r="40">
      <c r="A40" t="n">
        <v>63216</v>
      </c>
      <c r="B40" t="n">
        <v>1.06912</v>
      </c>
      <c r="C40" t="n">
        <v>0.770667</v>
      </c>
      <c r="D40" t="n">
        <v>1.1125</v>
      </c>
    </row>
    <row r="41">
      <c r="A41" t="n">
        <v>66358</v>
      </c>
      <c r="B41" t="n">
        <v>1.26379</v>
      </c>
      <c r="C41" t="n">
        <v>0.790227</v>
      </c>
      <c r="D41" t="n">
        <v>1.1227</v>
      </c>
    </row>
    <row r="42">
      <c r="A42" t="n">
        <v>69657</v>
      </c>
      <c r="B42" t="n">
        <v>1.2313</v>
      </c>
      <c r="C42" t="n">
        <v>0.83858</v>
      </c>
      <c r="D42" t="n">
        <v>1.12927</v>
      </c>
    </row>
    <row r="43">
      <c r="A43" t="n">
        <v>73120</v>
      </c>
      <c r="B43" t="n">
        <v>1.26219</v>
      </c>
      <c r="C43" t="n">
        <v>0.827304</v>
      </c>
      <c r="D43" t="n">
        <v>1.1314</v>
      </c>
    </row>
    <row r="44">
      <c r="A44" t="n">
        <v>76756</v>
      </c>
      <c r="B44" t="n">
        <v>1.27414</v>
      </c>
      <c r="C44" t="n">
        <v>0.841197</v>
      </c>
      <c r="D44" t="n">
        <v>1.19964</v>
      </c>
    </row>
    <row r="45">
      <c r="A45" t="n">
        <v>80573</v>
      </c>
      <c r="B45" t="n">
        <v>1.28676</v>
      </c>
      <c r="C45" t="n">
        <v>0.832158</v>
      </c>
      <c r="D45" t="n">
        <v>1.18011</v>
      </c>
    </row>
    <row r="46">
      <c r="A46" t="n">
        <v>84580</v>
      </c>
      <c r="B46" t="n">
        <v>1.29271</v>
      </c>
      <c r="C46" t="n">
        <v>0.815998</v>
      </c>
      <c r="D46" t="n">
        <v>1.19829</v>
      </c>
    </row>
    <row r="47">
      <c r="A47" t="n">
        <v>88787</v>
      </c>
      <c r="B47" t="n">
        <v>1.29288</v>
      </c>
      <c r="C47" t="n">
        <v>0.840367</v>
      </c>
      <c r="D47" t="n">
        <v>1.23162</v>
      </c>
    </row>
    <row r="48">
      <c r="A48" t="n">
        <v>93204</v>
      </c>
      <c r="B48" t="n">
        <v>1.32463</v>
      </c>
      <c r="C48" t="n">
        <v>0.859692</v>
      </c>
      <c r="D48" t="n">
        <v>1.22336</v>
      </c>
    </row>
    <row r="49">
      <c r="A49" t="n">
        <v>97841</v>
      </c>
      <c r="B49" t="n">
        <v>1.32005</v>
      </c>
      <c r="C49" t="n">
        <v>0.872978</v>
      </c>
      <c r="D49" t="n">
        <v>1.2641</v>
      </c>
    </row>
    <row r="50">
      <c r="A50" t="n">
        <v>102709</v>
      </c>
      <c r="B50" t="n">
        <v>1.35134</v>
      </c>
      <c r="C50" t="n">
        <v>1.0152</v>
      </c>
      <c r="D50" t="n">
        <v>1.43148</v>
      </c>
    </row>
    <row r="51">
      <c r="A51" t="n">
        <v>107820</v>
      </c>
      <c r="B51" t="n">
        <v>1.34483</v>
      </c>
      <c r="C51" t="n">
        <v>1.02244</v>
      </c>
      <c r="D51" t="n">
        <v>1.50031</v>
      </c>
    </row>
    <row r="52">
      <c r="A52" t="n">
        <v>113186</v>
      </c>
      <c r="B52" t="n">
        <v>1.38111</v>
      </c>
      <c r="C52" t="n">
        <v>1.03432</v>
      </c>
      <c r="D52" t="n">
        <v>1.47899</v>
      </c>
    </row>
    <row r="53">
      <c r="A53" t="n">
        <v>118820</v>
      </c>
      <c r="B53" t="n">
        <v>1.38913</v>
      </c>
      <c r="C53" t="n">
        <v>1.04157</v>
      </c>
      <c r="D53" t="n">
        <v>1.55531</v>
      </c>
    </row>
    <row r="54">
      <c r="A54" t="n">
        <v>124735</v>
      </c>
      <c r="B54" t="n">
        <v>1.38525</v>
      </c>
      <c r="C54" t="n">
        <v>1.06296</v>
      </c>
      <c r="D54" t="n">
        <v>1.51829</v>
      </c>
    </row>
    <row r="55">
      <c r="A55" t="n">
        <v>130945</v>
      </c>
      <c r="B55" t="n">
        <v>1.46094</v>
      </c>
      <c r="C55" t="n">
        <v>1.08774</v>
      </c>
      <c r="D55" t="n">
        <v>1.54716</v>
      </c>
    </row>
    <row r="56">
      <c r="A56" t="n">
        <v>137465</v>
      </c>
      <c r="B56" t="n">
        <v>1.59464</v>
      </c>
      <c r="C56" t="n">
        <v>1.06572</v>
      </c>
      <c r="D56" t="n">
        <v>1.62498</v>
      </c>
    </row>
    <row r="57">
      <c r="A57" t="n">
        <v>144311</v>
      </c>
      <c r="B57" t="n">
        <v>1.59021</v>
      </c>
      <c r="C57" t="n">
        <v>1.12128</v>
      </c>
      <c r="D57" t="n">
        <v>1.60413</v>
      </c>
    </row>
    <row r="58">
      <c r="A58" t="n">
        <v>151499</v>
      </c>
      <c r="B58" t="n">
        <v>1.69733</v>
      </c>
      <c r="C58" t="n">
        <v>1.12295</v>
      </c>
      <c r="D58" t="n">
        <v>1.64771</v>
      </c>
    </row>
    <row r="59">
      <c r="A59" t="n">
        <v>159046</v>
      </c>
      <c r="B59" t="n">
        <v>1.69836</v>
      </c>
      <c r="C59" t="n">
        <v>1.16108</v>
      </c>
      <c r="D59" t="n">
        <v>1.67237</v>
      </c>
    </row>
    <row r="60">
      <c r="A60" t="n">
        <v>166970</v>
      </c>
      <c r="B60" t="n">
        <v>1.68038</v>
      </c>
      <c r="C60" t="n">
        <v>1.10819</v>
      </c>
      <c r="D60" t="n">
        <v>1.67845</v>
      </c>
    </row>
    <row r="61">
      <c r="A61" t="n">
        <v>175290</v>
      </c>
      <c r="B61" t="n">
        <v>1.74276</v>
      </c>
      <c r="C61" t="n">
        <v>1.15411</v>
      </c>
      <c r="D61" t="n">
        <v>1.73632</v>
      </c>
    </row>
    <row r="62">
      <c r="A62" t="n">
        <v>184026</v>
      </c>
      <c r="B62" t="n">
        <v>1.7657</v>
      </c>
      <c r="C62" t="n">
        <v>1.20401</v>
      </c>
      <c r="D62" t="n">
        <v>1.86088</v>
      </c>
    </row>
    <row r="63">
      <c r="A63" t="n">
        <v>193198</v>
      </c>
      <c r="B63" t="n">
        <v>1.77839</v>
      </c>
      <c r="C63" t="n">
        <v>1.17455</v>
      </c>
      <c r="D63" t="n">
        <v>1.80443</v>
      </c>
    </row>
    <row r="64">
      <c r="A64" t="n">
        <v>202828</v>
      </c>
      <c r="B64" t="n">
        <v>1.8397</v>
      </c>
      <c r="C64" t="n">
        <v>1.29483</v>
      </c>
      <c r="D64" t="n">
        <v>2.04782</v>
      </c>
    </row>
    <row r="65">
      <c r="A65" t="n">
        <v>212939</v>
      </c>
      <c r="B65" t="n">
        <v>1.85343</v>
      </c>
      <c r="C65" t="n">
        <v>1.32526</v>
      </c>
      <c r="D65" t="n">
        <v>2.05438</v>
      </c>
    </row>
    <row r="66">
      <c r="A66" t="n">
        <v>223555</v>
      </c>
      <c r="B66" t="n">
        <v>1.87431</v>
      </c>
      <c r="C66" t="n">
        <v>1.37475</v>
      </c>
      <c r="D66" t="n">
        <v>2.00783</v>
      </c>
    </row>
    <row r="67">
      <c r="A67" t="n">
        <v>234701</v>
      </c>
      <c r="B67" t="n">
        <v>1.89382</v>
      </c>
      <c r="C67" t="n">
        <v>1.35198</v>
      </c>
      <c r="D67" t="n">
        <v>2.21467</v>
      </c>
    </row>
    <row r="68">
      <c r="A68" t="n">
        <v>246404</v>
      </c>
      <c r="B68" t="n">
        <v>1.94443</v>
      </c>
      <c r="C68" t="n">
        <v>1.43652</v>
      </c>
      <c r="D68" t="n">
        <v>2.25195</v>
      </c>
    </row>
    <row r="69">
      <c r="A69" t="n">
        <v>258692</v>
      </c>
      <c r="B69" t="n">
        <v>1.99636</v>
      </c>
      <c r="C69" t="n">
        <v>1.42415</v>
      </c>
      <c r="D69" t="n">
        <v>2.19361</v>
      </c>
    </row>
    <row r="70">
      <c r="A70" t="n">
        <v>271594</v>
      </c>
      <c r="B70" t="n">
        <v>2.17894</v>
      </c>
      <c r="C70" t="n">
        <v>1.52231</v>
      </c>
      <c r="D70" t="n">
        <v>2.35426</v>
      </c>
    </row>
    <row r="71">
      <c r="A71" t="n">
        <v>285141</v>
      </c>
      <c r="B71" t="n">
        <v>2.19602</v>
      </c>
      <c r="C71" t="n">
        <v>1.42931</v>
      </c>
      <c r="D71" t="n">
        <v>2.35259</v>
      </c>
    </row>
    <row r="72">
      <c r="A72" t="n">
        <v>299365</v>
      </c>
      <c r="B72" t="n">
        <v>2.27058</v>
      </c>
      <c r="C72" t="n">
        <v>1.46155</v>
      </c>
      <c r="D72" t="n">
        <v>2.39098</v>
      </c>
    </row>
    <row r="73">
      <c r="A73" t="n">
        <v>314300</v>
      </c>
      <c r="B73" t="n">
        <v>2.24334</v>
      </c>
      <c r="C73" t="n">
        <v>1.5976</v>
      </c>
      <c r="D73" t="n">
        <v>2.49236</v>
      </c>
    </row>
    <row r="74">
      <c r="A74" t="n">
        <v>329981</v>
      </c>
      <c r="B74" t="n">
        <v>2.26444</v>
      </c>
      <c r="C74" t="n">
        <v>1.55129</v>
      </c>
      <c r="D74" t="n">
        <v>2.54847</v>
      </c>
    </row>
    <row r="75">
      <c r="A75" t="n">
        <v>346446</v>
      </c>
      <c r="B75" t="n">
        <v>2.35765</v>
      </c>
      <c r="C75" t="n">
        <v>1.58652</v>
      </c>
      <c r="D75" t="n">
        <v>2.52173</v>
      </c>
    </row>
    <row r="76">
      <c r="A76" t="n">
        <v>363734</v>
      </c>
      <c r="B76" t="n">
        <v>2.36357</v>
      </c>
      <c r="C76" t="n">
        <v>1.57396</v>
      </c>
      <c r="D76" t="n">
        <v>2.66192</v>
      </c>
    </row>
    <row r="77">
      <c r="A77" t="n">
        <v>381886</v>
      </c>
      <c r="B77" t="n">
        <v>2.37239</v>
      </c>
      <c r="C77" t="n">
        <v>1.59415</v>
      </c>
      <c r="D77" t="n">
        <v>2.74551</v>
      </c>
    </row>
    <row r="78">
      <c r="A78" t="n">
        <v>400945</v>
      </c>
      <c r="B78" t="n">
        <v>2.4666</v>
      </c>
      <c r="C78" t="n">
        <v>1.77014</v>
      </c>
      <c r="D78" t="n">
        <v>2.87349</v>
      </c>
    </row>
    <row r="79">
      <c r="A79" t="n">
        <v>420956</v>
      </c>
      <c r="B79" t="n">
        <v>2.38494</v>
      </c>
      <c r="C79" t="n">
        <v>1.76347</v>
      </c>
      <c r="D79" t="n">
        <v>2.84875</v>
      </c>
    </row>
    <row r="80">
      <c r="A80" t="n">
        <v>441967</v>
      </c>
      <c r="B80" t="n">
        <v>2.42135</v>
      </c>
      <c r="C80" t="n">
        <v>1.78384</v>
      </c>
      <c r="D80" t="n">
        <v>2.8711</v>
      </c>
    </row>
    <row r="81">
      <c r="A81" t="n">
        <v>464028</v>
      </c>
      <c r="B81" t="n">
        <v>2.50954</v>
      </c>
      <c r="C81" t="n">
        <v>1.79003</v>
      </c>
      <c r="D81" t="n">
        <v>2.97586</v>
      </c>
    </row>
    <row r="82">
      <c r="A82" t="n">
        <v>487192</v>
      </c>
      <c r="B82" t="n">
        <v>2.58621</v>
      </c>
      <c r="C82" t="n">
        <v>1.80744</v>
      </c>
      <c r="D82" t="n">
        <v>3.03288</v>
      </c>
    </row>
    <row r="83">
      <c r="A83" t="n">
        <v>511514</v>
      </c>
      <c r="B83" t="n">
        <v>2.53771</v>
      </c>
      <c r="C83" t="n">
        <v>1.87599</v>
      </c>
      <c r="D83" t="n">
        <v>3.15815</v>
      </c>
    </row>
    <row r="84">
      <c r="A84" t="n">
        <v>537052</v>
      </c>
      <c r="B84" t="n">
        <v>2.81695</v>
      </c>
      <c r="C84" t="n">
        <v>1.87893</v>
      </c>
      <c r="D84" t="n">
        <v>3.25656</v>
      </c>
    </row>
    <row r="85">
      <c r="A85" t="n">
        <v>563866</v>
      </c>
      <c r="B85" t="n">
        <v>2.74905</v>
      </c>
      <c r="C85" t="n">
        <v>1.90569</v>
      </c>
      <c r="D85" t="n">
        <v>3.26402</v>
      </c>
    </row>
    <row r="86">
      <c r="A86" t="n">
        <v>592020</v>
      </c>
      <c r="B86" t="n">
        <v>2.75437</v>
      </c>
      <c r="C86" t="n">
        <v>1.94497</v>
      </c>
      <c r="D86" t="n">
        <v>3.37865</v>
      </c>
    </row>
    <row r="87">
      <c r="A87" t="n">
        <v>621581</v>
      </c>
      <c r="B87" t="n">
        <v>2.85441</v>
      </c>
      <c r="C87" t="n">
        <v>1.98424</v>
      </c>
      <c r="D87" t="n">
        <v>3.39323</v>
      </c>
    </row>
    <row r="88">
      <c r="A88" t="n">
        <v>652620</v>
      </c>
      <c r="B88" t="n">
        <v>2.84282</v>
      </c>
      <c r="C88" t="n">
        <v>1.9681</v>
      </c>
      <c r="D88" t="n">
        <v>3.26093</v>
      </c>
    </row>
    <row r="89">
      <c r="A89" t="n">
        <v>685210</v>
      </c>
      <c r="B89" t="n">
        <v>2.94214</v>
      </c>
      <c r="C89" t="n">
        <v>2.00004</v>
      </c>
      <c r="D89" t="n">
        <v>3.30096</v>
      </c>
    </row>
    <row r="90">
      <c r="A90" t="n">
        <v>719429</v>
      </c>
      <c r="B90" t="n">
        <v>2.9655</v>
      </c>
      <c r="C90" t="n">
        <v>2.04305</v>
      </c>
      <c r="D90" t="n">
        <v>3.38405</v>
      </c>
    </row>
    <row r="91">
      <c r="A91" t="n">
        <v>755358</v>
      </c>
      <c r="B91" t="n">
        <v>2.92283</v>
      </c>
      <c r="C91" t="n">
        <v>2.09078</v>
      </c>
      <c r="D91" t="n">
        <v>3.55297</v>
      </c>
    </row>
    <row r="92">
      <c r="A92" t="n">
        <v>793083</v>
      </c>
      <c r="B92" t="n">
        <v>2.88818</v>
      </c>
      <c r="C92" t="n">
        <v>2.13375</v>
      </c>
      <c r="D92" t="n">
        <v>3.58117</v>
      </c>
    </row>
    <row r="93">
      <c r="A93" t="n">
        <v>832694</v>
      </c>
      <c r="B93" t="n">
        <v>2.93773</v>
      </c>
      <c r="C93" t="n">
        <v>2.17961</v>
      </c>
      <c r="D93" t="n">
        <v>3.72665</v>
      </c>
    </row>
    <row r="94">
      <c r="A94" t="n">
        <v>874285</v>
      </c>
      <c r="B94" t="n">
        <v>2.93835</v>
      </c>
      <c r="C94" t="n">
        <v>2.17554</v>
      </c>
      <c r="D94" t="n">
        <v>3.56143</v>
      </c>
    </row>
    <row r="95">
      <c r="A95" t="n">
        <v>917955</v>
      </c>
      <c r="B95" t="n">
        <v>3.00052</v>
      </c>
      <c r="C95" t="n">
        <v>2.23408</v>
      </c>
      <c r="D95" t="n">
        <v>3.7549</v>
      </c>
    </row>
    <row r="96">
      <c r="A96" t="n">
        <v>963808</v>
      </c>
      <c r="B96" t="n">
        <v>2.99429</v>
      </c>
      <c r="C96" t="n">
        <v>2.3513</v>
      </c>
      <c r="D96" t="n">
        <v>3.70991</v>
      </c>
    </row>
    <row r="97">
      <c r="A97" t="n">
        <v>1011953</v>
      </c>
      <c r="B97" t="n">
        <v>3.12413</v>
      </c>
      <c r="C97" t="n">
        <v>2.29769</v>
      </c>
      <c r="D97" t="n">
        <v>3.71081</v>
      </c>
    </row>
    <row r="98">
      <c r="A98" t="n">
        <v>1062505</v>
      </c>
      <c r="B98" t="n">
        <v>3.17493</v>
      </c>
      <c r="C98" t="n">
        <v>2.2499</v>
      </c>
      <c r="D98" t="n">
        <v>3.73852</v>
      </c>
    </row>
    <row r="99">
      <c r="A99" t="n">
        <v>1115584</v>
      </c>
      <c r="B99" t="n">
        <v>3.22726</v>
      </c>
      <c r="C99" t="n">
        <v>2.28053</v>
      </c>
      <c r="D99" t="n">
        <v>3.75957</v>
      </c>
    </row>
    <row r="100">
      <c r="A100" t="n">
        <v>1171316</v>
      </c>
      <c r="B100" t="n">
        <v>3.19806</v>
      </c>
      <c r="C100" t="n">
        <v>2.284</v>
      </c>
      <c r="D100" t="n">
        <v>3.88512</v>
      </c>
    </row>
    <row r="101">
      <c r="A101" t="n">
        <v>1229834</v>
      </c>
      <c r="B101" t="n">
        <v>3.27096</v>
      </c>
      <c r="C101" t="n">
        <v>2.36254</v>
      </c>
      <c r="D101" t="n">
        <v>3.89459</v>
      </c>
    </row>
    <row r="102">
      <c r="A102" t="n">
        <v>1291277</v>
      </c>
      <c r="B102" t="n">
        <v>3.26189</v>
      </c>
      <c r="C102" t="n">
        <v>2.35469</v>
      </c>
      <c r="D102" t="n">
        <v>3.92482</v>
      </c>
    </row>
    <row r="103">
      <c r="A103" t="n">
        <v>1355792</v>
      </c>
      <c r="B103" t="n">
        <v>3.27692</v>
      </c>
      <c r="C103" t="n">
        <v>2.42526</v>
      </c>
      <c r="D103" t="n">
        <v>3.97657</v>
      </c>
    </row>
    <row r="104">
      <c r="A104" t="n">
        <v>1423532</v>
      </c>
      <c r="B104" t="n">
        <v>3.26753</v>
      </c>
      <c r="C104" t="n">
        <v>2.43682</v>
      </c>
      <c r="D104" t="n">
        <v>4.03261</v>
      </c>
    </row>
    <row r="105">
      <c r="A105" t="n">
        <v>1494659</v>
      </c>
      <c r="B105" t="n">
        <v>3.31821</v>
      </c>
      <c r="C105" t="n">
        <v>2.42019</v>
      </c>
      <c r="D105" t="n">
        <v>4.03875</v>
      </c>
    </row>
    <row r="106">
      <c r="A106" t="n">
        <v>1569342</v>
      </c>
      <c r="B106" t="n">
        <v>3.39026</v>
      </c>
      <c r="C106" t="n">
        <v>2.47207</v>
      </c>
      <c r="D106" t="n">
        <v>4.15632</v>
      </c>
    </row>
    <row r="107">
      <c r="A107" t="n">
        <v>1647759</v>
      </c>
      <c r="B107" t="n">
        <v>3.453</v>
      </c>
      <c r="C107" t="n">
        <v>2.56888</v>
      </c>
      <c r="D107" t="n">
        <v>4.22299</v>
      </c>
    </row>
    <row r="108">
      <c r="A108" t="n">
        <v>1730096</v>
      </c>
      <c r="B108" t="n">
        <v>3.34423</v>
      </c>
      <c r="C108" t="n">
        <v>2.51579</v>
      </c>
      <c r="D108" t="n">
        <v>4.23066</v>
      </c>
    </row>
    <row r="109">
      <c r="A109" t="n">
        <v>1816549</v>
      </c>
      <c r="B109" t="n">
        <v>3.37618</v>
      </c>
      <c r="C109" t="n">
        <v>2.56469</v>
      </c>
      <c r="D109" t="n">
        <v>4.29141</v>
      </c>
    </row>
    <row r="110">
      <c r="A110" t="n">
        <v>1907324</v>
      </c>
      <c r="B110" t="n">
        <v>3.42235</v>
      </c>
      <c r="C110" t="n">
        <v>2.54251</v>
      </c>
      <c r="D110" t="n">
        <v>4.23544</v>
      </c>
    </row>
    <row r="111">
      <c r="A111" t="n">
        <v>2002637</v>
      </c>
      <c r="B111" t="n">
        <v>3.45761</v>
      </c>
      <c r="C111" t="n">
        <v>2.6088</v>
      </c>
      <c r="D111" t="n">
        <v>4.33197</v>
      </c>
    </row>
    <row r="112">
      <c r="A112" t="n">
        <v>2102715</v>
      </c>
      <c r="B112" t="n">
        <v>3.61161</v>
      </c>
      <c r="C112" t="n">
        <v>2.6383</v>
      </c>
      <c r="D112" t="n">
        <v>4.34668</v>
      </c>
    </row>
    <row r="113">
      <c r="A113" t="n">
        <v>2207796</v>
      </c>
      <c r="B113" t="n">
        <v>3.6463</v>
      </c>
      <c r="C113" t="n">
        <v>2.68833</v>
      </c>
      <c r="D113" t="n">
        <v>4.39065</v>
      </c>
    </row>
    <row r="114">
      <c r="A114" t="n">
        <v>2318131</v>
      </c>
      <c r="B114" t="n">
        <v>3.59799</v>
      </c>
      <c r="C114" t="n">
        <v>2.64725</v>
      </c>
      <c r="D114" t="n">
        <v>4.41155</v>
      </c>
    </row>
    <row r="115">
      <c r="A115" t="n">
        <v>2433982</v>
      </c>
      <c r="B115" t="n">
        <v>3.67678</v>
      </c>
      <c r="C115" t="n">
        <v>2.67666</v>
      </c>
      <c r="D115" t="n">
        <v>4.41983</v>
      </c>
    </row>
    <row r="116">
      <c r="A116" t="n">
        <v>2555625</v>
      </c>
      <c r="B116" t="n">
        <v>3.6739</v>
      </c>
      <c r="C116" t="n">
        <v>2.6856</v>
      </c>
      <c r="D116" t="n">
        <v>4.46921</v>
      </c>
    </row>
    <row r="117">
      <c r="A117" t="n">
        <v>2683350</v>
      </c>
      <c r="B117" t="n">
        <v>3.68632</v>
      </c>
      <c r="C117" t="n">
        <v>2.72351</v>
      </c>
      <c r="D117" t="n">
        <v>4.50416</v>
      </c>
    </row>
    <row r="118">
      <c r="A118" t="n">
        <v>2817461</v>
      </c>
      <c r="B118" t="n">
        <v>3.69512</v>
      </c>
      <c r="C118" t="n">
        <v>2.76294</v>
      </c>
      <c r="D118" t="n">
        <v>4.58749</v>
      </c>
    </row>
    <row r="119">
      <c r="A119" t="n">
        <v>2958277</v>
      </c>
      <c r="B119" t="n">
        <v>3.78296</v>
      </c>
      <c r="C119" t="n">
        <v>2.7168</v>
      </c>
      <c r="D119" t="n">
        <v>4.60508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0.884991</v>
      </c>
      <c r="C2" t="n">
        <v>0.706748</v>
      </c>
      <c r="D2" t="n">
        <v>0.865912</v>
      </c>
    </row>
    <row r="3">
      <c r="A3" t="n">
        <v>10500</v>
      </c>
      <c r="B3" t="n">
        <v>0.82102</v>
      </c>
      <c r="C3" t="n">
        <v>0.719772</v>
      </c>
      <c r="D3" t="n">
        <v>0.878454</v>
      </c>
    </row>
    <row r="4">
      <c r="A4" t="n">
        <v>11025</v>
      </c>
      <c r="B4" t="n">
        <v>0.833047</v>
      </c>
      <c r="C4" t="n">
        <v>0.704349</v>
      </c>
      <c r="D4" t="n">
        <v>0.915977</v>
      </c>
    </row>
    <row r="5">
      <c r="A5" t="n">
        <v>11576</v>
      </c>
      <c r="B5" t="n">
        <v>0.817557</v>
      </c>
      <c r="C5" t="n">
        <v>0.724321</v>
      </c>
      <c r="D5" t="n">
        <v>0.905933</v>
      </c>
    </row>
    <row r="6">
      <c r="A6" t="n">
        <v>12154</v>
      </c>
      <c r="B6" t="n">
        <v>0.832752</v>
      </c>
      <c r="C6" t="n">
        <v>0.726823</v>
      </c>
      <c r="D6" t="n">
        <v>0.87144</v>
      </c>
    </row>
    <row r="7">
      <c r="A7" t="n">
        <v>12760</v>
      </c>
      <c r="B7" t="n">
        <v>0.852702</v>
      </c>
      <c r="C7" t="n">
        <v>0.733626</v>
      </c>
      <c r="D7" t="n">
        <v>0.902521</v>
      </c>
    </row>
    <row r="8">
      <c r="A8" t="n">
        <v>13396</v>
      </c>
      <c r="B8" t="n">
        <v>0.861332</v>
      </c>
      <c r="C8" t="n">
        <v>0.766269</v>
      </c>
      <c r="D8" t="n">
        <v>0.900554</v>
      </c>
    </row>
    <row r="9">
      <c r="A9" t="n">
        <v>14063</v>
      </c>
      <c r="B9" t="n">
        <v>0.875324</v>
      </c>
      <c r="C9" t="n">
        <v>0.773695</v>
      </c>
      <c r="D9" t="n">
        <v>0.914895</v>
      </c>
    </row>
    <row r="10">
      <c r="A10" t="n">
        <v>14763</v>
      </c>
      <c r="B10" t="n">
        <v>0.892362</v>
      </c>
      <c r="C10" t="n">
        <v>0.774968</v>
      </c>
      <c r="D10" t="n">
        <v>0.930358</v>
      </c>
    </row>
    <row r="11">
      <c r="A11" t="n">
        <v>15498</v>
      </c>
      <c r="B11" t="n">
        <v>0.866927</v>
      </c>
      <c r="C11" t="n">
        <v>0.702705</v>
      </c>
      <c r="D11" t="n">
        <v>0.902012</v>
      </c>
    </row>
    <row r="12">
      <c r="A12" t="n">
        <v>16269</v>
      </c>
      <c r="B12" t="n">
        <v>0.891917</v>
      </c>
      <c r="C12" t="n">
        <v>0.723983</v>
      </c>
      <c r="D12" t="n">
        <v>0.9185990000000001</v>
      </c>
    </row>
    <row r="13">
      <c r="A13" t="n">
        <v>17078</v>
      </c>
      <c r="B13" t="n">
        <v>0.916207</v>
      </c>
      <c r="C13" t="n">
        <v>0.727665</v>
      </c>
      <c r="D13" t="n">
        <v>0.9205410000000001</v>
      </c>
    </row>
    <row r="14">
      <c r="A14" t="n">
        <v>17927</v>
      </c>
      <c r="B14" t="n">
        <v>0.922583</v>
      </c>
      <c r="C14" t="n">
        <v>0.736974</v>
      </c>
      <c r="D14" t="n">
        <v>0.951742</v>
      </c>
    </row>
    <row r="15">
      <c r="A15" t="n">
        <v>18818</v>
      </c>
      <c r="B15" t="n">
        <v>0.925312</v>
      </c>
      <c r="C15" t="n">
        <v>0.751155</v>
      </c>
      <c r="D15" t="n">
        <v>0.949855</v>
      </c>
    </row>
    <row r="16">
      <c r="A16" t="n">
        <v>19753</v>
      </c>
      <c r="B16" t="n">
        <v>0.958364</v>
      </c>
      <c r="C16" t="n">
        <v>0.741375</v>
      </c>
      <c r="D16" t="n">
        <v>0.936292</v>
      </c>
    </row>
    <row r="17">
      <c r="A17" t="n">
        <v>20734</v>
      </c>
      <c r="B17" t="n">
        <v>0.851108</v>
      </c>
      <c r="C17" t="n">
        <v>0.7995100000000001</v>
      </c>
      <c r="D17" t="n">
        <v>0.953013</v>
      </c>
    </row>
    <row r="18">
      <c r="A18" t="n">
        <v>21764</v>
      </c>
      <c r="B18" t="n">
        <v>0.864653</v>
      </c>
      <c r="C18" t="n">
        <v>0.780834</v>
      </c>
      <c r="D18" t="n">
        <v>0.975367</v>
      </c>
    </row>
    <row r="19">
      <c r="A19" t="n">
        <v>22845</v>
      </c>
      <c r="B19" t="n">
        <v>0.884498</v>
      </c>
      <c r="C19" t="n">
        <v>0.794713</v>
      </c>
      <c r="D19" t="n">
        <v>0.966012</v>
      </c>
    </row>
    <row r="20">
      <c r="A20" t="n">
        <v>23980</v>
      </c>
      <c r="B20" t="n">
        <v>0.9105529999999999</v>
      </c>
      <c r="C20" t="n">
        <v>0.807925</v>
      </c>
      <c r="D20" t="n">
        <v>0.984085</v>
      </c>
    </row>
    <row r="21">
      <c r="A21" t="n">
        <v>25171</v>
      </c>
      <c r="B21" t="n">
        <v>0.895531</v>
      </c>
      <c r="C21" t="n">
        <v>0.817125</v>
      </c>
      <c r="D21" t="n">
        <v>0.973074</v>
      </c>
    </row>
    <row r="22">
      <c r="A22" t="n">
        <v>26421</v>
      </c>
      <c r="B22" t="n">
        <v>0.915328</v>
      </c>
      <c r="C22" t="n">
        <v>0.810261</v>
      </c>
      <c r="D22" t="n">
        <v>1.0045</v>
      </c>
    </row>
    <row r="23">
      <c r="A23" t="n">
        <v>27733</v>
      </c>
      <c r="B23" t="n">
        <v>0.911034</v>
      </c>
      <c r="C23" t="n">
        <v>0.849711</v>
      </c>
      <c r="D23" t="n">
        <v>1.00319</v>
      </c>
    </row>
    <row r="24">
      <c r="A24" t="n">
        <v>29110</v>
      </c>
      <c r="B24" t="n">
        <v>0.90604</v>
      </c>
      <c r="C24" t="n">
        <v>0.866467</v>
      </c>
      <c r="D24" t="n">
        <v>1.02657</v>
      </c>
    </row>
    <row r="25">
      <c r="A25" t="n">
        <v>30555</v>
      </c>
      <c r="B25" t="n">
        <v>0.923181</v>
      </c>
      <c r="C25" t="n">
        <v>0.862897</v>
      </c>
      <c r="D25" t="n">
        <v>1.01644</v>
      </c>
    </row>
    <row r="26">
      <c r="A26" t="n">
        <v>32072</v>
      </c>
      <c r="B26" t="n">
        <v>0.9408609999999999</v>
      </c>
      <c r="C26" t="n">
        <v>0.737654</v>
      </c>
      <c r="D26" t="n">
        <v>1.01331</v>
      </c>
    </row>
    <row r="27">
      <c r="A27" t="n">
        <v>33664</v>
      </c>
      <c r="B27" t="n">
        <v>0.932779</v>
      </c>
      <c r="C27" t="n">
        <v>0.778872</v>
      </c>
      <c r="D27" t="n">
        <v>0.962805</v>
      </c>
    </row>
    <row r="28">
      <c r="A28" t="n">
        <v>35335</v>
      </c>
      <c r="B28" t="n">
        <v>0.956353</v>
      </c>
      <c r="C28" t="n">
        <v>0.76816</v>
      </c>
      <c r="D28" t="n">
        <v>0.999551</v>
      </c>
    </row>
    <row r="29">
      <c r="A29" t="n">
        <v>37089</v>
      </c>
      <c r="B29" t="n">
        <v>0.964418</v>
      </c>
      <c r="C29" t="n">
        <v>0.763562</v>
      </c>
      <c r="D29" t="n">
        <v>0.9945929999999999</v>
      </c>
    </row>
    <row r="30">
      <c r="A30" t="n">
        <v>38930</v>
      </c>
      <c r="B30" t="n">
        <v>1.0038</v>
      </c>
      <c r="C30" t="n">
        <v>0.776579</v>
      </c>
      <c r="D30" t="n">
        <v>1.04968</v>
      </c>
    </row>
    <row r="31">
      <c r="A31" t="n">
        <v>40863</v>
      </c>
      <c r="B31" t="n">
        <v>1.01513</v>
      </c>
      <c r="C31" t="n">
        <v>0.7893250000000001</v>
      </c>
      <c r="D31" t="n">
        <v>1.0279</v>
      </c>
    </row>
    <row r="32">
      <c r="A32" t="n">
        <v>42892</v>
      </c>
      <c r="B32" t="n">
        <v>0.945759</v>
      </c>
      <c r="C32" t="n">
        <v>0.789557</v>
      </c>
      <c r="D32" t="n">
        <v>1.03667</v>
      </c>
    </row>
    <row r="33">
      <c r="A33" t="n">
        <v>45022</v>
      </c>
      <c r="B33" t="n">
        <v>0.97682</v>
      </c>
      <c r="C33" t="n">
        <v>0.807236</v>
      </c>
      <c r="D33" t="n">
        <v>1.01797</v>
      </c>
    </row>
    <row r="34">
      <c r="A34" t="n">
        <v>47258</v>
      </c>
      <c r="B34" t="n">
        <v>0.942948</v>
      </c>
      <c r="C34" t="n">
        <v>0.827301</v>
      </c>
      <c r="D34" t="n">
        <v>1.04952</v>
      </c>
    </row>
    <row r="35">
      <c r="A35" t="n">
        <v>49605</v>
      </c>
      <c r="B35" t="n">
        <v>0.980888</v>
      </c>
      <c r="C35" t="n">
        <v>0.821811</v>
      </c>
      <c r="D35" t="n">
        <v>1.0704</v>
      </c>
    </row>
    <row r="36">
      <c r="A36" t="n">
        <v>52069</v>
      </c>
      <c r="B36" t="n">
        <v>0.985733</v>
      </c>
      <c r="C36" t="n">
        <v>0.84344</v>
      </c>
      <c r="D36" t="n">
        <v>1.11409</v>
      </c>
    </row>
    <row r="37">
      <c r="A37" t="n">
        <v>54656</v>
      </c>
      <c r="B37" t="n">
        <v>1.02177</v>
      </c>
      <c r="C37" t="n">
        <v>0.890591</v>
      </c>
      <c r="D37" t="n">
        <v>1.08943</v>
      </c>
    </row>
    <row r="38">
      <c r="A38" t="n">
        <v>57372</v>
      </c>
      <c r="B38" t="n">
        <v>1.00597</v>
      </c>
      <c r="C38" t="n">
        <v>0.88723</v>
      </c>
      <c r="D38" t="n">
        <v>1.10853</v>
      </c>
    </row>
    <row r="39">
      <c r="A39" t="n">
        <v>60223</v>
      </c>
      <c r="B39" t="n">
        <v>1.03454</v>
      </c>
      <c r="C39" t="n">
        <v>0.892124</v>
      </c>
      <c r="D39" t="n">
        <v>1.11433</v>
      </c>
    </row>
    <row r="40">
      <c r="A40" t="n">
        <v>63216</v>
      </c>
      <c r="B40" t="n">
        <v>1.08875</v>
      </c>
      <c r="C40" t="n">
        <v>0.821052</v>
      </c>
      <c r="D40" t="n">
        <v>1.11673</v>
      </c>
    </row>
    <row r="41">
      <c r="A41" t="n">
        <v>66358</v>
      </c>
      <c r="B41" t="n">
        <v>1.06731</v>
      </c>
      <c r="C41" t="n">
        <v>0.839691</v>
      </c>
      <c r="D41" t="n">
        <v>1.11576</v>
      </c>
    </row>
    <row r="42">
      <c r="A42" t="n">
        <v>69657</v>
      </c>
      <c r="B42" t="n">
        <v>1.11368</v>
      </c>
      <c r="C42" t="n">
        <v>0.852615</v>
      </c>
      <c r="D42" t="n">
        <v>1.13436</v>
      </c>
    </row>
    <row r="43">
      <c r="A43" t="n">
        <v>73120</v>
      </c>
      <c r="B43" t="n">
        <v>1.12551</v>
      </c>
      <c r="C43" t="n">
        <v>0.8689519999999999</v>
      </c>
      <c r="D43" t="n">
        <v>1.16039</v>
      </c>
    </row>
    <row r="44">
      <c r="A44" t="n">
        <v>76756</v>
      </c>
      <c r="B44" t="n">
        <v>1.13004</v>
      </c>
      <c r="C44" t="n">
        <v>0.875255</v>
      </c>
      <c r="D44" t="n">
        <v>1.18933</v>
      </c>
    </row>
    <row r="45">
      <c r="A45" t="n">
        <v>80573</v>
      </c>
      <c r="B45" t="n">
        <v>1.17291</v>
      </c>
      <c r="C45" t="n">
        <v>0.919953</v>
      </c>
      <c r="D45" t="n">
        <v>1.2342</v>
      </c>
    </row>
    <row r="46">
      <c r="A46" t="n">
        <v>84580</v>
      </c>
      <c r="B46" t="n">
        <v>1.09001</v>
      </c>
      <c r="C46" t="n">
        <v>0.918173</v>
      </c>
      <c r="D46" t="n">
        <v>1.2168</v>
      </c>
    </row>
    <row r="47">
      <c r="A47" t="n">
        <v>88787</v>
      </c>
      <c r="B47" t="n">
        <v>1.13832</v>
      </c>
      <c r="C47" t="n">
        <v>0.959089</v>
      </c>
      <c r="D47" t="n">
        <v>1.20077</v>
      </c>
    </row>
    <row r="48">
      <c r="A48" t="n">
        <v>93204</v>
      </c>
      <c r="B48" t="n">
        <v>1.14621</v>
      </c>
      <c r="C48" t="n">
        <v>0.967136</v>
      </c>
      <c r="D48" t="n">
        <v>1.25337</v>
      </c>
    </row>
    <row r="49">
      <c r="A49" t="n">
        <v>97841</v>
      </c>
      <c r="B49" t="n">
        <v>1.1511</v>
      </c>
      <c r="C49" t="n">
        <v>0.966283</v>
      </c>
      <c r="D49" t="n">
        <v>1.28306</v>
      </c>
    </row>
    <row r="50">
      <c r="A50" t="n">
        <v>102709</v>
      </c>
      <c r="B50" t="n">
        <v>1.16973</v>
      </c>
      <c r="C50" t="n">
        <v>0.9771609999999999</v>
      </c>
      <c r="D50" t="n">
        <v>1.30154</v>
      </c>
    </row>
    <row r="51">
      <c r="A51" t="n">
        <v>107820</v>
      </c>
      <c r="B51" t="n">
        <v>1.1993</v>
      </c>
      <c r="C51" t="n">
        <v>1.00358</v>
      </c>
      <c r="D51" t="n">
        <v>1.34219</v>
      </c>
    </row>
    <row r="52">
      <c r="A52" t="n">
        <v>113186</v>
      </c>
      <c r="B52" t="n">
        <v>1.22552</v>
      </c>
      <c r="C52" t="n">
        <v>1.04481</v>
      </c>
      <c r="D52" t="n">
        <v>1.34454</v>
      </c>
    </row>
    <row r="53">
      <c r="A53" t="n">
        <v>118820</v>
      </c>
      <c r="B53" t="n">
        <v>1.27468</v>
      </c>
      <c r="C53" t="n">
        <v>1.06735</v>
      </c>
      <c r="D53" t="n">
        <v>1.41094</v>
      </c>
    </row>
    <row r="54">
      <c r="A54" t="n">
        <v>124735</v>
      </c>
      <c r="B54" t="n">
        <v>1.25721</v>
      </c>
      <c r="C54" t="n">
        <v>0.984024</v>
      </c>
      <c r="D54" t="n">
        <v>1.32242</v>
      </c>
    </row>
    <row r="55">
      <c r="A55" t="n">
        <v>130945</v>
      </c>
      <c r="B55" t="n">
        <v>1.33773</v>
      </c>
      <c r="C55" t="n">
        <v>0.9920679999999999</v>
      </c>
      <c r="D55" t="n">
        <v>1.36004</v>
      </c>
    </row>
    <row r="56">
      <c r="A56" t="n">
        <v>137465</v>
      </c>
      <c r="B56" t="n">
        <v>1.33098</v>
      </c>
      <c r="C56" t="n">
        <v>0.999615</v>
      </c>
      <c r="D56" t="n">
        <v>1.43347</v>
      </c>
    </row>
    <row r="57">
      <c r="A57" t="n">
        <v>144311</v>
      </c>
      <c r="B57" t="n">
        <v>1.3973</v>
      </c>
      <c r="C57" t="n">
        <v>1.03059</v>
      </c>
      <c r="D57" t="n">
        <v>1.43414</v>
      </c>
    </row>
    <row r="58">
      <c r="A58" t="n">
        <v>151499</v>
      </c>
      <c r="B58" t="n">
        <v>1.46056</v>
      </c>
      <c r="C58" t="n">
        <v>1.03915</v>
      </c>
      <c r="D58" t="n">
        <v>1.44463</v>
      </c>
    </row>
    <row r="59">
      <c r="A59" t="n">
        <v>159046</v>
      </c>
      <c r="B59" t="n">
        <v>1.49622</v>
      </c>
      <c r="C59" t="n">
        <v>1.08338</v>
      </c>
      <c r="D59" t="n">
        <v>1.52967</v>
      </c>
    </row>
    <row r="60">
      <c r="A60" t="n">
        <v>166970</v>
      </c>
      <c r="B60" t="n">
        <v>1.41665</v>
      </c>
      <c r="C60" t="n">
        <v>1.08685</v>
      </c>
      <c r="D60" t="n">
        <v>1.53814</v>
      </c>
    </row>
    <row r="61">
      <c r="A61" t="n">
        <v>175290</v>
      </c>
      <c r="B61" t="n">
        <v>1.5124</v>
      </c>
      <c r="C61" t="n">
        <v>1.09971</v>
      </c>
      <c r="D61" t="n">
        <v>1.50577</v>
      </c>
    </row>
    <row r="62">
      <c r="A62" t="n">
        <v>184026</v>
      </c>
      <c r="B62" t="n">
        <v>1.49058</v>
      </c>
      <c r="C62" t="n">
        <v>1.11266</v>
      </c>
      <c r="D62" t="n">
        <v>1.58158</v>
      </c>
    </row>
    <row r="63">
      <c r="A63" t="n">
        <v>193198</v>
      </c>
      <c r="B63" t="n">
        <v>1.56543</v>
      </c>
      <c r="C63" t="n">
        <v>1.18936</v>
      </c>
      <c r="D63" t="n">
        <v>1.61982</v>
      </c>
    </row>
    <row r="64">
      <c r="A64" t="n">
        <v>202828</v>
      </c>
      <c r="B64" t="n">
        <v>1.61008</v>
      </c>
      <c r="C64" t="n">
        <v>1.21786</v>
      </c>
      <c r="D64" t="n">
        <v>1.65147</v>
      </c>
    </row>
    <row r="65">
      <c r="A65" t="n">
        <v>212939</v>
      </c>
      <c r="B65" t="n">
        <v>1.60922</v>
      </c>
      <c r="C65" t="n">
        <v>1.22551</v>
      </c>
      <c r="D65" t="n">
        <v>1.76503</v>
      </c>
    </row>
    <row r="66">
      <c r="A66" t="n">
        <v>223555</v>
      </c>
      <c r="B66" t="n">
        <v>1.66842</v>
      </c>
      <c r="C66" t="n">
        <v>1.26798</v>
      </c>
      <c r="D66" t="n">
        <v>1.79388</v>
      </c>
    </row>
    <row r="67">
      <c r="A67" t="n">
        <v>234701</v>
      </c>
      <c r="B67" t="n">
        <v>1.77362</v>
      </c>
      <c r="C67" t="n">
        <v>1.31782</v>
      </c>
      <c r="D67" t="n">
        <v>1.81504</v>
      </c>
    </row>
    <row r="68">
      <c r="A68" t="n">
        <v>246404</v>
      </c>
      <c r="B68" t="n">
        <v>1.78902</v>
      </c>
      <c r="C68" t="n">
        <v>1.17871</v>
      </c>
      <c r="D68" t="n">
        <v>1.82157</v>
      </c>
    </row>
    <row r="69">
      <c r="A69" t="n">
        <v>258692</v>
      </c>
      <c r="B69" t="n">
        <v>1.81605</v>
      </c>
      <c r="C69" t="n">
        <v>1.22234</v>
      </c>
      <c r="D69" t="n">
        <v>1.8734</v>
      </c>
    </row>
    <row r="70">
      <c r="A70" t="n">
        <v>271594</v>
      </c>
      <c r="B70" t="n">
        <v>1.90816</v>
      </c>
      <c r="C70" t="n">
        <v>1.27241</v>
      </c>
      <c r="D70" t="n">
        <v>1.92425</v>
      </c>
    </row>
    <row r="71">
      <c r="A71" t="n">
        <v>285141</v>
      </c>
      <c r="B71" t="n">
        <v>1.98184</v>
      </c>
      <c r="C71" t="n">
        <v>1.32281</v>
      </c>
      <c r="D71" t="n">
        <v>1.9778</v>
      </c>
    </row>
    <row r="72">
      <c r="A72" t="n">
        <v>299365</v>
      </c>
      <c r="B72" t="n">
        <v>2.04299</v>
      </c>
      <c r="C72" t="n">
        <v>1.34276</v>
      </c>
      <c r="D72" t="n">
        <v>2.02644</v>
      </c>
    </row>
    <row r="73">
      <c r="A73" t="n">
        <v>314300</v>
      </c>
      <c r="B73" t="n">
        <v>2.14544</v>
      </c>
      <c r="C73" t="n">
        <v>1.35683</v>
      </c>
      <c r="D73" t="n">
        <v>2.09567</v>
      </c>
    </row>
    <row r="74">
      <c r="A74" t="n">
        <v>329981</v>
      </c>
      <c r="B74" t="n">
        <v>2.02242</v>
      </c>
      <c r="C74" t="n">
        <v>1.48421</v>
      </c>
      <c r="D74" t="n">
        <v>2.18069</v>
      </c>
    </row>
    <row r="75">
      <c r="A75" t="n">
        <v>346446</v>
      </c>
      <c r="B75" t="n">
        <v>2.07189</v>
      </c>
      <c r="C75" t="n">
        <v>1.4256</v>
      </c>
      <c r="D75" t="n">
        <v>2.27275</v>
      </c>
    </row>
    <row r="76">
      <c r="A76" t="n">
        <v>363734</v>
      </c>
      <c r="B76" t="n">
        <v>2.22672</v>
      </c>
      <c r="C76" t="n">
        <v>1.47025</v>
      </c>
      <c r="D76" t="n">
        <v>2.29675</v>
      </c>
    </row>
    <row r="77">
      <c r="A77" t="n">
        <v>381886</v>
      </c>
      <c r="B77" t="n">
        <v>2.19822</v>
      </c>
      <c r="C77" t="n">
        <v>1.55119</v>
      </c>
      <c r="D77" t="n">
        <v>2.38536</v>
      </c>
    </row>
    <row r="78">
      <c r="A78" t="n">
        <v>400945</v>
      </c>
      <c r="B78" t="n">
        <v>2.27954</v>
      </c>
      <c r="C78" t="n">
        <v>1.60717</v>
      </c>
      <c r="D78" t="n">
        <v>2.47905</v>
      </c>
    </row>
    <row r="79">
      <c r="A79" t="n">
        <v>420956</v>
      </c>
      <c r="B79" t="n">
        <v>2.37054</v>
      </c>
      <c r="C79" t="n">
        <v>1.66969</v>
      </c>
      <c r="D79" t="n">
        <v>2.4879</v>
      </c>
    </row>
    <row r="80">
      <c r="A80" t="n">
        <v>441967</v>
      </c>
      <c r="B80" t="n">
        <v>2.41828</v>
      </c>
      <c r="C80" t="n">
        <v>1.71278</v>
      </c>
      <c r="D80" t="n">
        <v>2.5618</v>
      </c>
    </row>
    <row r="81">
      <c r="A81" t="n">
        <v>464028</v>
      </c>
      <c r="B81" t="n">
        <v>2.4549</v>
      </c>
      <c r="C81" t="n">
        <v>1.77749</v>
      </c>
      <c r="D81" t="n">
        <v>2.70853</v>
      </c>
    </row>
    <row r="82">
      <c r="A82" t="n">
        <v>487192</v>
      </c>
      <c r="B82" t="n">
        <v>2.55941</v>
      </c>
      <c r="C82" t="n">
        <v>1.87013</v>
      </c>
      <c r="D82" t="n">
        <v>2.86592</v>
      </c>
    </row>
    <row r="83">
      <c r="A83" t="n">
        <v>511514</v>
      </c>
      <c r="B83" t="n">
        <v>2.62106</v>
      </c>
      <c r="C83" t="n">
        <v>1.72559</v>
      </c>
      <c r="D83" t="n">
        <v>2.8434</v>
      </c>
    </row>
    <row r="84">
      <c r="A84" t="n">
        <v>537052</v>
      </c>
      <c r="B84" t="n">
        <v>2.66229</v>
      </c>
      <c r="C84" t="n">
        <v>1.77702</v>
      </c>
      <c r="D84" t="n">
        <v>2.84412</v>
      </c>
    </row>
    <row r="85">
      <c r="A85" t="n">
        <v>563866</v>
      </c>
      <c r="B85" t="n">
        <v>2.75215</v>
      </c>
      <c r="C85" t="n">
        <v>1.83389</v>
      </c>
      <c r="D85" t="n">
        <v>2.99705</v>
      </c>
    </row>
    <row r="86">
      <c r="A86" t="n">
        <v>592020</v>
      </c>
      <c r="B86" t="n">
        <v>2.86001</v>
      </c>
      <c r="C86" t="n">
        <v>1.90104</v>
      </c>
      <c r="D86" t="n">
        <v>3.07386</v>
      </c>
    </row>
    <row r="87">
      <c r="A87" t="n">
        <v>621581</v>
      </c>
      <c r="B87" t="n">
        <v>2.96718</v>
      </c>
      <c r="C87" t="n">
        <v>1.96144</v>
      </c>
      <c r="D87" t="n">
        <v>3.1637</v>
      </c>
    </row>
    <row r="88">
      <c r="A88" t="n">
        <v>652620</v>
      </c>
      <c r="B88" t="n">
        <v>3.08559</v>
      </c>
      <c r="C88" t="n">
        <v>1.97365</v>
      </c>
      <c r="D88" t="n">
        <v>3.24712</v>
      </c>
    </row>
    <row r="89">
      <c r="A89" t="n">
        <v>685210</v>
      </c>
      <c r="B89" t="n">
        <v>2.8121</v>
      </c>
      <c r="C89" t="n">
        <v>2.09341</v>
      </c>
      <c r="D89" t="n">
        <v>3.3037</v>
      </c>
    </row>
    <row r="90">
      <c r="A90" t="n">
        <v>719429</v>
      </c>
      <c r="B90" t="n">
        <v>2.8333</v>
      </c>
      <c r="C90" t="n">
        <v>2.14118</v>
      </c>
      <c r="D90" t="n">
        <v>3.36977</v>
      </c>
    </row>
    <row r="91">
      <c r="A91" t="n">
        <v>755358</v>
      </c>
      <c r="B91" t="n">
        <v>2.97559</v>
      </c>
      <c r="C91" t="n">
        <v>2.25679</v>
      </c>
      <c r="D91" t="n">
        <v>3.44019</v>
      </c>
    </row>
    <row r="92">
      <c r="A92" t="n">
        <v>793083</v>
      </c>
      <c r="B92" t="n">
        <v>2.96193</v>
      </c>
      <c r="C92" t="n">
        <v>2.33599</v>
      </c>
      <c r="D92" t="n">
        <v>3.49719</v>
      </c>
    </row>
    <row r="93">
      <c r="A93" t="n">
        <v>832694</v>
      </c>
      <c r="B93" t="n">
        <v>3.03469</v>
      </c>
      <c r="C93" t="n">
        <v>2.36373</v>
      </c>
      <c r="D93" t="n">
        <v>3.6405</v>
      </c>
    </row>
    <row r="94">
      <c r="A94" t="n">
        <v>874285</v>
      </c>
      <c r="B94" t="n">
        <v>3.1739</v>
      </c>
      <c r="C94" t="n">
        <v>2.44634</v>
      </c>
      <c r="D94" t="n">
        <v>3.73268</v>
      </c>
    </row>
    <row r="95">
      <c r="A95" t="n">
        <v>917955</v>
      </c>
      <c r="B95" t="n">
        <v>3.22363</v>
      </c>
      <c r="C95" t="n">
        <v>2.52678</v>
      </c>
      <c r="D95" t="n">
        <v>3.77963</v>
      </c>
    </row>
    <row r="96">
      <c r="A96" t="n">
        <v>963808</v>
      </c>
      <c r="B96" t="n">
        <v>3.30648</v>
      </c>
      <c r="C96" t="n">
        <v>2.59131</v>
      </c>
      <c r="D96" t="n">
        <v>3.80933</v>
      </c>
    </row>
    <row r="97">
      <c r="A97" t="n">
        <v>1011953</v>
      </c>
      <c r="B97" t="n">
        <v>3.43403</v>
      </c>
      <c r="C97" t="n">
        <v>2.27515</v>
      </c>
      <c r="D97" t="n">
        <v>3.67095</v>
      </c>
    </row>
    <row r="98">
      <c r="A98" t="n">
        <v>1062505</v>
      </c>
      <c r="B98" t="n">
        <v>3.4175</v>
      </c>
      <c r="C98" t="n">
        <v>2.31848</v>
      </c>
      <c r="D98" t="n">
        <v>3.72048</v>
      </c>
    </row>
    <row r="99">
      <c r="A99" t="n">
        <v>1115584</v>
      </c>
      <c r="B99" t="n">
        <v>3.45373</v>
      </c>
      <c r="C99" t="n">
        <v>2.34377</v>
      </c>
      <c r="D99" t="n">
        <v>3.83363</v>
      </c>
    </row>
    <row r="100">
      <c r="A100" t="n">
        <v>1171316</v>
      </c>
      <c r="B100" t="n">
        <v>3.62053</v>
      </c>
      <c r="C100" t="n">
        <v>2.38795</v>
      </c>
      <c r="D100" t="n">
        <v>3.8902</v>
      </c>
    </row>
    <row r="101">
      <c r="A101" t="n">
        <v>1229834</v>
      </c>
      <c r="B101" t="n">
        <v>3.62408</v>
      </c>
      <c r="C101" t="n">
        <v>2.43598</v>
      </c>
      <c r="D101" t="n">
        <v>3.94567</v>
      </c>
    </row>
    <row r="102">
      <c r="A102" t="n">
        <v>1291277</v>
      </c>
      <c r="B102" t="n">
        <v>3.68161</v>
      </c>
      <c r="C102" t="n">
        <v>2.489</v>
      </c>
      <c r="D102" t="n">
        <v>4.01018</v>
      </c>
    </row>
    <row r="103">
      <c r="A103" t="n">
        <v>1355792</v>
      </c>
      <c r="B103" t="n">
        <v>3.36744</v>
      </c>
      <c r="C103" t="n">
        <v>2.57856</v>
      </c>
      <c r="D103" t="n">
        <v>4.08353</v>
      </c>
    </row>
    <row r="104">
      <c r="A104" t="n">
        <v>1423532</v>
      </c>
      <c r="B104" t="n">
        <v>3.41848</v>
      </c>
      <c r="C104" t="n">
        <v>2.645</v>
      </c>
      <c r="D104" t="n">
        <v>4.11501</v>
      </c>
    </row>
    <row r="105">
      <c r="A105" t="n">
        <v>1494659</v>
      </c>
      <c r="B105" t="n">
        <v>3.44922</v>
      </c>
      <c r="C105" t="n">
        <v>2.73249</v>
      </c>
      <c r="D105" t="n">
        <v>4.18752</v>
      </c>
    </row>
    <row r="106">
      <c r="A106" t="n">
        <v>1569342</v>
      </c>
      <c r="B106" t="n">
        <v>3.47516</v>
      </c>
      <c r="C106" t="n">
        <v>2.74782</v>
      </c>
      <c r="D106" t="n">
        <v>4.242</v>
      </c>
    </row>
    <row r="107">
      <c r="A107" t="n">
        <v>1647759</v>
      </c>
      <c r="B107" t="n">
        <v>3.59906</v>
      </c>
      <c r="C107" t="n">
        <v>2.83135</v>
      </c>
      <c r="D107" t="n">
        <v>4.33652</v>
      </c>
    </row>
    <row r="108">
      <c r="A108" t="n">
        <v>1730096</v>
      </c>
      <c r="B108" t="n">
        <v>3.66405</v>
      </c>
      <c r="C108" t="n">
        <v>2.92086</v>
      </c>
      <c r="D108" t="n">
        <v>4.43831</v>
      </c>
    </row>
    <row r="109">
      <c r="A109" t="n">
        <v>1816549</v>
      </c>
      <c r="B109" t="n">
        <v>3.7291</v>
      </c>
      <c r="C109" t="n">
        <v>3.00982</v>
      </c>
      <c r="D109" t="n">
        <v>4.45443</v>
      </c>
    </row>
    <row r="110">
      <c r="A110" t="n">
        <v>1907324</v>
      </c>
      <c r="B110" t="n">
        <v>3.80879</v>
      </c>
      <c r="C110" t="n">
        <v>3.02227</v>
      </c>
      <c r="D110" t="n">
        <v>4.62896</v>
      </c>
    </row>
    <row r="111">
      <c r="A111" t="n">
        <v>2002637</v>
      </c>
      <c r="B111" t="n">
        <v>3.89354</v>
      </c>
      <c r="C111" t="n">
        <v>2.76298</v>
      </c>
      <c r="D111" t="n">
        <v>4.42877</v>
      </c>
    </row>
    <row r="112">
      <c r="A112" t="n">
        <v>2102715</v>
      </c>
      <c r="B112" t="n">
        <v>3.9197</v>
      </c>
      <c r="C112" t="n">
        <v>2.75125</v>
      </c>
      <c r="D112" t="n">
        <v>4.40564</v>
      </c>
    </row>
    <row r="113">
      <c r="A113" t="n">
        <v>2207796</v>
      </c>
      <c r="B113" t="n">
        <v>4.00518</v>
      </c>
      <c r="C113" t="n">
        <v>2.77147</v>
      </c>
      <c r="D113" t="n">
        <v>4.43687</v>
      </c>
    </row>
    <row r="114">
      <c r="A114" t="n">
        <v>2318131</v>
      </c>
      <c r="B114" t="n">
        <v>4.02004</v>
      </c>
      <c r="C114" t="n">
        <v>2.88942</v>
      </c>
      <c r="D114" t="n">
        <v>4.49714</v>
      </c>
    </row>
    <row r="115">
      <c r="A115" t="n">
        <v>2433982</v>
      </c>
      <c r="B115" t="n">
        <v>4.21595</v>
      </c>
      <c r="C115" t="n">
        <v>2.91741</v>
      </c>
      <c r="D115" t="n">
        <v>4.5626</v>
      </c>
    </row>
    <row r="116">
      <c r="A116" t="n">
        <v>2555625</v>
      </c>
      <c r="B116" t="n">
        <v>4.31979</v>
      </c>
      <c r="C116" t="n">
        <v>2.96282</v>
      </c>
      <c r="D116" t="n">
        <v>4.59582</v>
      </c>
    </row>
    <row r="117">
      <c r="A117" t="n">
        <v>2683350</v>
      </c>
      <c r="B117" t="n">
        <v>3.8329</v>
      </c>
      <c r="C117" t="n">
        <v>2.99768</v>
      </c>
      <c r="D117" t="n">
        <v>4.66434</v>
      </c>
    </row>
    <row r="118">
      <c r="A118" t="n">
        <v>2817461</v>
      </c>
      <c r="B118" t="n">
        <v>3.88053</v>
      </c>
      <c r="C118" t="n">
        <v>3.12531</v>
      </c>
      <c r="D118" t="n">
        <v>4.73689</v>
      </c>
    </row>
    <row r="119">
      <c r="A119" t="n">
        <v>2958277</v>
      </c>
      <c r="B119" t="n">
        <v>3.95818</v>
      </c>
      <c r="C119" t="n">
        <v>3.1745</v>
      </c>
      <c r="D119" t="n">
        <v>4.84325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